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Rsh_50_xlsx\"/>
    </mc:Choice>
  </mc:AlternateContent>
  <bookViews>
    <workbookView xWindow="0" yWindow="0" windowWidth="13605" windowHeight="11400"/>
  </bookViews>
  <sheets>
    <sheet name="PD_1e-1mW" sheetId="1" r:id="rId1"/>
  </sheets>
  <calcPr calcId="162913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<sst xmlns="http://schemas.openxmlformats.org/spreadsheetml/2006/main" count="9" uniqueCount="6">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</sst>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3" sqref="E3"/>
    </sheetView>
  </sheetViews>
  <sheetFormatPr defaultRowHeight="18.75" x14ac:dyDescent="0.4"/>
  <sheetData>
    <row r="1" spans="1:5" x14ac:dyDescent="0.4">
      <c r="A1" t="s">
        <v>0</v>
      </c>
    </row>
    <row r="3" spans="1:5" x14ac:dyDescent="0.4">
      <c r="A3" t="s">
        <v>1</v>
      </c>
      <c r="E3">
        <f>SUM(B9000:B16000)/7000</f>
        <v>1.2225213492690044E-5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3.8576624815180802E-6</v>
      </c>
      <c r="C8200">
        <v>0</v>
      </c>
    </row>
    <row r="8201" spans="1:3" x14ac:dyDescent="0.4">
      <c r="A8201" s="1">
        <v>1.5625000000000001E-12</v>
      </c>
      <c r="B8201" s="1">
        <v>6.0314730845078801E-6</v>
      </c>
      <c r="C8201">
        <v>0</v>
      </c>
    </row>
    <row r="8202" spans="1:3" x14ac:dyDescent="0.4">
      <c r="A8202" s="1">
        <v>3.1250000000000001E-12</v>
      </c>
      <c r="B8202" s="1">
        <v>9.2362695182243102E-6</v>
      </c>
      <c r="C8202">
        <v>0</v>
      </c>
    </row>
    <row r="8203" spans="1:3" x14ac:dyDescent="0.4">
      <c r="A8203" s="1">
        <v>4.6875E-12</v>
      </c>
      <c r="B8203" s="1">
        <v>2.4929968112715998E-5</v>
      </c>
      <c r="C8203">
        <v>0</v>
      </c>
    </row>
    <row r="8204" spans="1:3" x14ac:dyDescent="0.4">
      <c r="A8204" s="1">
        <v>6.2500000000000002E-12</v>
      </c>
      <c r="B8204" s="1">
        <v>4.2621686025843501E-6</v>
      </c>
      <c r="C8204">
        <v>0</v>
      </c>
    </row>
    <row r="8205" spans="1:3" x14ac:dyDescent="0.4">
      <c r="A8205" s="1">
        <v>7.8125000000000005E-12</v>
      </c>
      <c r="B8205" s="1">
        <v>1.1424615968932999E-5</v>
      </c>
      <c r="C8205">
        <v>0</v>
      </c>
    </row>
    <row r="8206" spans="1:3" x14ac:dyDescent="0.4">
      <c r="A8206" s="1">
        <v>9.3749999999999902E-12</v>
      </c>
      <c r="B8206" s="1">
        <v>1.0174236895184399E-6</v>
      </c>
      <c r="C8206">
        <v>0</v>
      </c>
    </row>
    <row r="8207" spans="1:3" x14ac:dyDescent="0.4">
      <c r="A8207" s="1">
        <v>1.0937499999999999E-11</v>
      </c>
      <c r="B8207" s="1">
        <v>5.8176084086576499E-6</v>
      </c>
      <c r="C8207">
        <v>0</v>
      </c>
    </row>
    <row r="8208" spans="1:3" x14ac:dyDescent="0.4">
      <c r="A8208" s="1">
        <v>1.25E-11</v>
      </c>
      <c r="B8208" s="1">
        <v>1.07567300344282E-5</v>
      </c>
      <c r="C8208">
        <v>0</v>
      </c>
    </row>
    <row r="8209" spans="1:3" x14ac:dyDescent="0.4">
      <c r="A8209" s="1">
        <v>1.40625E-11</v>
      </c>
      <c r="B8209" s="1">
        <v>6.4187646537058697E-6</v>
      </c>
      <c r="C8209">
        <v>0</v>
      </c>
    </row>
    <row r="8210" spans="1:3" x14ac:dyDescent="0.4">
      <c r="A8210" s="1">
        <v>1.5625000000000001E-11</v>
      </c>
      <c r="B8210" s="1">
        <v>5.9987328462476502E-6</v>
      </c>
      <c r="C8210">
        <v>0</v>
      </c>
    </row>
    <row r="8211" spans="1:3" x14ac:dyDescent="0.4">
      <c r="A8211" s="1">
        <v>1.7187499999999999E-11</v>
      </c>
      <c r="B8211" s="1">
        <v>1.2862290194136101E-5</v>
      </c>
      <c r="C8211">
        <v>0</v>
      </c>
    </row>
    <row r="8212" spans="1:3" x14ac:dyDescent="0.4">
      <c r="A8212" s="1">
        <v>1.875E-11</v>
      </c>
      <c r="B8212" s="1">
        <v>2.9617428238456199E-5</v>
      </c>
      <c r="C8212">
        <v>0</v>
      </c>
    </row>
    <row r="8213" spans="1:3" x14ac:dyDescent="0.4">
      <c r="A8213" s="1">
        <v>2.0312500000000001E-11</v>
      </c>
      <c r="B8213" s="1">
        <v>1.1594178562875999E-6</v>
      </c>
      <c r="C8213">
        <v>0</v>
      </c>
    </row>
    <row r="8214" spans="1:3" x14ac:dyDescent="0.4">
      <c r="A8214" s="1">
        <v>2.1874999999999999E-11</v>
      </c>
      <c r="B8214" s="1">
        <v>1.18102859895317E-5</v>
      </c>
      <c r="C8214">
        <v>0</v>
      </c>
    </row>
    <row r="8215" spans="1:3" x14ac:dyDescent="0.4">
      <c r="A8215" s="1">
        <v>2.34375E-11</v>
      </c>
      <c r="B8215" s="1">
        <v>1.3860171514845499E-5</v>
      </c>
      <c r="C8215">
        <v>0</v>
      </c>
    </row>
    <row r="8216" spans="1:3" x14ac:dyDescent="0.4">
      <c r="A8216" s="1">
        <v>2.5000000000000001E-11</v>
      </c>
      <c r="B8216" s="1">
        <v>1.06691479080876E-5</v>
      </c>
      <c r="C8216">
        <v>0</v>
      </c>
    </row>
    <row r="8217" spans="1:3" x14ac:dyDescent="0.4">
      <c r="A8217" s="1">
        <v>2.6562499999999999E-11</v>
      </c>
      <c r="B8217" s="1">
        <v>1.5271846994690002E-5</v>
      </c>
      <c r="C8217">
        <v>0</v>
      </c>
    </row>
    <row r="8218" spans="1:3" x14ac:dyDescent="0.4">
      <c r="A8218" s="1">
        <v>2.8125E-11</v>
      </c>
      <c r="B8218" s="1">
        <v>4.1072931669949101E-6</v>
      </c>
      <c r="C8218">
        <v>0</v>
      </c>
    </row>
    <row r="8219" spans="1:3" x14ac:dyDescent="0.4">
      <c r="A8219" s="1">
        <v>2.9687500000000001E-11</v>
      </c>
      <c r="B8219" s="1">
        <v>9.2861280345539796E-6</v>
      </c>
      <c r="C8219">
        <v>0</v>
      </c>
    </row>
    <row r="8220" spans="1:3" x14ac:dyDescent="0.4">
      <c r="A8220" s="1">
        <v>3.1250000000000002E-11</v>
      </c>
      <c r="B8220" s="1">
        <v>2.8297540858707001E-6</v>
      </c>
      <c r="C8220">
        <v>0</v>
      </c>
    </row>
    <row r="8221" spans="1:3" x14ac:dyDescent="0.4">
      <c r="A8221" s="1">
        <v>3.2812500000000003E-11</v>
      </c>
      <c r="B8221" s="1">
        <v>1.08415643060592E-5</v>
      </c>
      <c r="C8221">
        <v>0</v>
      </c>
    </row>
    <row r="8222" spans="1:3" x14ac:dyDescent="0.4">
      <c r="A8222" s="1">
        <v>3.4374999999999998E-11</v>
      </c>
      <c r="B8222" s="1">
        <v>2.5380185565474599E-6</v>
      </c>
      <c r="C8222">
        <v>0</v>
      </c>
    </row>
    <row r="8223" spans="1:3" x14ac:dyDescent="0.4">
      <c r="A8223" s="1">
        <v>3.5937499999999902E-11</v>
      </c>
      <c r="B8223" s="1">
        <v>4.6677554472822799E-6</v>
      </c>
      <c r="C8223">
        <v>0</v>
      </c>
    </row>
    <row r="8224" spans="1:3" x14ac:dyDescent="0.4">
      <c r="A8224" s="1">
        <v>3.75E-11</v>
      </c>
      <c r="B8224" s="1">
        <v>6.9780821988414901E-6</v>
      </c>
      <c r="C8224">
        <v>0</v>
      </c>
    </row>
    <row r="8225" spans="1:3" x14ac:dyDescent="0.4">
      <c r="A8225" s="1">
        <v>3.9062500000000001E-11</v>
      </c>
      <c r="B8225" s="1">
        <v>3.7839847347958099E-6</v>
      </c>
      <c r="C8225">
        <v>0</v>
      </c>
    </row>
    <row r="8226" spans="1:3" x14ac:dyDescent="0.4">
      <c r="A8226" s="1">
        <v>4.0625000000000002E-11</v>
      </c>
      <c r="B8226" s="1">
        <v>2.1995140584340602E-5</v>
      </c>
      <c r="C8226">
        <v>0</v>
      </c>
    </row>
    <row r="8227" spans="1:3" x14ac:dyDescent="0.4">
      <c r="A8227" s="1">
        <v>4.2187500000000003E-11</v>
      </c>
      <c r="B8227" s="1">
        <v>1.24979996612619E-5</v>
      </c>
      <c r="C8227">
        <v>0</v>
      </c>
    </row>
    <row r="8228" spans="1:3" x14ac:dyDescent="0.4">
      <c r="A8228" s="1">
        <v>4.3749999999999998E-11</v>
      </c>
      <c r="B8228" s="1">
        <v>2.6174218126467E-5</v>
      </c>
      <c r="C8228">
        <v>0</v>
      </c>
    </row>
    <row r="8229" spans="1:3" x14ac:dyDescent="0.4">
      <c r="A8229" s="1">
        <v>4.5312499999999902E-11</v>
      </c>
      <c r="B8229" s="1">
        <v>9.2941463550967305E-7</v>
      </c>
      <c r="C8229">
        <v>0</v>
      </c>
    </row>
    <row r="8230" spans="1:3" x14ac:dyDescent="0.4">
      <c r="A8230" s="1">
        <v>4.6875E-11</v>
      </c>
      <c r="B8230" s="1">
        <v>8.5797205587243195E-6</v>
      </c>
      <c r="C8230">
        <v>0</v>
      </c>
    </row>
    <row r="8231" spans="1:3" x14ac:dyDescent="0.4">
      <c r="A8231" s="1">
        <v>4.8437500000000001E-11</v>
      </c>
      <c r="B8231" s="1">
        <v>1.9430399181906201E-5</v>
      </c>
      <c r="C8231">
        <v>0</v>
      </c>
    </row>
    <row r="8232" spans="1:3" x14ac:dyDescent="0.4">
      <c r="A8232" s="1">
        <v>5.0000000000000002E-11</v>
      </c>
      <c r="B8232" s="1">
        <v>1.5796542295566101E-5</v>
      </c>
      <c r="C8232">
        <v>0</v>
      </c>
    </row>
    <row r="8233" spans="1:3" x14ac:dyDescent="0.4">
      <c r="A8233" s="1">
        <v>5.1562500000000003E-11</v>
      </c>
      <c r="B8233" s="1">
        <v>3.1592222618956898E-5</v>
      </c>
      <c r="C8233">
        <v>0</v>
      </c>
    </row>
    <row r="8234" spans="1:3" x14ac:dyDescent="0.4">
      <c r="A8234" s="1">
        <v>5.3124999999999997E-11</v>
      </c>
      <c r="B8234" s="1">
        <v>2.39399935280784E-5</v>
      </c>
      <c r="C8234">
        <v>0</v>
      </c>
    </row>
    <row r="8235" spans="1:3" x14ac:dyDescent="0.4">
      <c r="A8235" s="1">
        <v>5.4687499999999999E-11</v>
      </c>
      <c r="B8235" s="1">
        <v>1.1579890962831299E-5</v>
      </c>
      <c r="C8235">
        <v>0</v>
      </c>
    </row>
    <row r="8236" spans="1:3" x14ac:dyDescent="0.4">
      <c r="A8236" s="1">
        <v>5.625E-11</v>
      </c>
      <c r="B8236" s="1">
        <v>1.8461375430584399E-5</v>
      </c>
      <c r="C8236">
        <v>0</v>
      </c>
    </row>
    <row r="8237" spans="1:3" x14ac:dyDescent="0.4">
      <c r="A8237" s="1">
        <v>5.7812500000000001E-11</v>
      </c>
      <c r="B8237" s="1">
        <v>1.0387939396366101E-5</v>
      </c>
      <c r="C8237">
        <v>0</v>
      </c>
    </row>
    <row r="8238" spans="1:3" x14ac:dyDescent="0.4">
      <c r="A8238" s="1">
        <v>5.9375000000000002E-11</v>
      </c>
      <c r="B8238" s="1">
        <v>6.4005804275015204E-7</v>
      </c>
      <c r="C8238">
        <v>0</v>
      </c>
    </row>
    <row r="8239" spans="1:3" x14ac:dyDescent="0.4">
      <c r="A8239" s="1">
        <v>6.0937500000000003E-11</v>
      </c>
      <c r="B8239" s="1">
        <v>1.6158733009042401E-6</v>
      </c>
      <c r="C8239">
        <v>0</v>
      </c>
    </row>
    <row r="8240" spans="1:3" x14ac:dyDescent="0.4">
      <c r="A8240" s="1">
        <v>6.2500000000000004E-11</v>
      </c>
      <c r="B8240" s="1">
        <v>1.2931340431806599E-6</v>
      </c>
      <c r="C8240">
        <v>0</v>
      </c>
    </row>
    <row r="8241" spans="1:3" x14ac:dyDescent="0.4">
      <c r="A8241" s="1">
        <v>6.4062500000000005E-11</v>
      </c>
      <c r="B8241" s="1">
        <v>9.2565175334713503E-6</v>
      </c>
      <c r="C8241">
        <v>0</v>
      </c>
    </row>
    <row r="8242" spans="1:3" x14ac:dyDescent="0.4">
      <c r="A8242" s="1">
        <v>6.5625000000000006E-11</v>
      </c>
      <c r="B8242" s="1">
        <v>1.9593816977698698E-5</v>
      </c>
      <c r="C8242">
        <v>0</v>
      </c>
    </row>
    <row r="8243" spans="1:3" x14ac:dyDescent="0.4">
      <c r="A8243" s="1">
        <v>6.7187499999999994E-11</v>
      </c>
      <c r="B8243" s="1">
        <v>1.86135044706694E-5</v>
      </c>
      <c r="C8243">
        <v>0</v>
      </c>
    </row>
    <row r="8244" spans="1:3" x14ac:dyDescent="0.4">
      <c r="A8244" s="1">
        <v>6.8749999999999995E-11</v>
      </c>
      <c r="B8244" s="1">
        <v>4.46910883185625E-6</v>
      </c>
      <c r="C8244">
        <v>0</v>
      </c>
    </row>
    <row r="8245" spans="1:3" x14ac:dyDescent="0.4">
      <c r="A8245" s="1">
        <v>7.0312499999999906E-11</v>
      </c>
      <c r="B8245" s="1">
        <v>3.0639292062637098E-5</v>
      </c>
      <c r="C8245">
        <v>0</v>
      </c>
    </row>
    <row r="8246" spans="1:3" x14ac:dyDescent="0.4">
      <c r="A8246" s="1">
        <v>7.1874999999999894E-11</v>
      </c>
      <c r="B8246" s="1">
        <v>2.17889843897607E-6</v>
      </c>
      <c r="C8246">
        <v>0</v>
      </c>
    </row>
    <row r="8247" spans="1:3" x14ac:dyDescent="0.4">
      <c r="A8247" s="1">
        <v>7.3437499999999895E-11</v>
      </c>
      <c r="B8247" s="1">
        <v>1.60066682116216E-5</v>
      </c>
      <c r="C8247">
        <v>0</v>
      </c>
    </row>
    <row r="8248" spans="1:3" x14ac:dyDescent="0.4">
      <c r="A8248" s="1">
        <v>7.5E-11</v>
      </c>
      <c r="B8248" s="1">
        <v>9.1273417420970207E-6</v>
      </c>
      <c r="C8248">
        <v>0</v>
      </c>
    </row>
    <row r="8249" spans="1:3" x14ac:dyDescent="0.4">
      <c r="A8249" s="1">
        <v>7.6562500000000001E-11</v>
      </c>
      <c r="B8249" s="1">
        <v>1.12583310214641E-5</v>
      </c>
      <c r="C8249">
        <v>0</v>
      </c>
    </row>
    <row r="8250" spans="1:3" x14ac:dyDescent="0.4">
      <c r="A8250" s="1">
        <v>7.8125000000000002E-11</v>
      </c>
      <c r="B8250" s="1">
        <v>1.07034863655556E-5</v>
      </c>
      <c r="C8250">
        <v>0</v>
      </c>
    </row>
    <row r="8251" spans="1:3" x14ac:dyDescent="0.4">
      <c r="A8251" s="1">
        <v>7.9687500000000003E-11</v>
      </c>
      <c r="B8251" s="1">
        <v>9.5325740743593704E-6</v>
      </c>
      <c r="C8251">
        <v>0</v>
      </c>
    </row>
    <row r="8252" spans="1:3" x14ac:dyDescent="0.4">
      <c r="A8252" s="1">
        <v>8.1250000000000004E-11</v>
      </c>
      <c r="B8252" s="1">
        <v>4.7157063097753899E-5</v>
      </c>
      <c r="C8252">
        <v>0</v>
      </c>
    </row>
    <row r="8253" spans="1:3" x14ac:dyDescent="0.4">
      <c r="A8253" s="1">
        <v>8.2812500000000005E-11</v>
      </c>
      <c r="B8253" s="1">
        <v>1.6942676020836801E-6</v>
      </c>
      <c r="C8253">
        <v>0</v>
      </c>
    </row>
    <row r="8254" spans="1:3" x14ac:dyDescent="0.4">
      <c r="A8254" s="1">
        <v>8.4375000000000006E-11</v>
      </c>
      <c r="B8254" s="1">
        <v>1.8211170389290899E-5</v>
      </c>
      <c r="C8254">
        <v>0</v>
      </c>
    </row>
    <row r="8255" spans="1:3" x14ac:dyDescent="0.4">
      <c r="A8255" s="1">
        <v>8.5937499999999994E-11</v>
      </c>
      <c r="B8255" s="1">
        <v>3.6488344780687601E-6</v>
      </c>
      <c r="C8255">
        <v>0</v>
      </c>
    </row>
    <row r="8256" spans="1:3" x14ac:dyDescent="0.4">
      <c r="A8256" s="1">
        <v>8.7499999999999995E-11</v>
      </c>
      <c r="B8256" s="1">
        <v>2.36381733073202E-6</v>
      </c>
      <c r="C8256">
        <v>0</v>
      </c>
    </row>
    <row r="8257" spans="1:3" x14ac:dyDescent="0.4">
      <c r="A8257" s="1">
        <v>8.9062499999999996E-11</v>
      </c>
      <c r="B8257" s="1">
        <v>1.01566992936736E-5</v>
      </c>
      <c r="C8257">
        <v>0</v>
      </c>
    </row>
    <row r="8258" spans="1:3" x14ac:dyDescent="0.4">
      <c r="A8258" s="1">
        <v>9.0624999999999894E-11</v>
      </c>
      <c r="B8258" s="1">
        <v>4.9079478144985603E-6</v>
      </c>
      <c r="C8258">
        <v>0</v>
      </c>
    </row>
    <row r="8259" spans="1:3" x14ac:dyDescent="0.4">
      <c r="A8259" s="1">
        <v>9.2187499999999895E-11</v>
      </c>
      <c r="B8259" s="1">
        <v>1.88575341194711E-5</v>
      </c>
      <c r="C8259">
        <v>0</v>
      </c>
    </row>
    <row r="8260" spans="1:3" x14ac:dyDescent="0.4">
      <c r="A8260" s="1">
        <v>9.3749999999999896E-11</v>
      </c>
      <c r="B8260" s="1">
        <v>1.2280692995491899E-5</v>
      </c>
      <c r="C8260">
        <v>0</v>
      </c>
    </row>
    <row r="8261" spans="1:3" x14ac:dyDescent="0.4">
      <c r="A8261" s="1">
        <v>9.53125E-11</v>
      </c>
      <c r="B8261" s="1">
        <v>1.33101413214772E-5</v>
      </c>
      <c r="C8261">
        <v>0</v>
      </c>
    </row>
    <row r="8262" spans="1:3" x14ac:dyDescent="0.4">
      <c r="A8262" s="1">
        <v>9.6875000000000002E-11</v>
      </c>
      <c r="B8262" s="1">
        <v>7.1999460194810296E-6</v>
      </c>
      <c r="C8262">
        <v>0</v>
      </c>
    </row>
    <row r="8263" spans="1:3" x14ac:dyDescent="0.4">
      <c r="A8263" s="1">
        <v>9.8437500000000003E-11</v>
      </c>
      <c r="B8263" s="1">
        <v>6.4139447946848204E-6</v>
      </c>
      <c r="C8263">
        <v>0</v>
      </c>
    </row>
    <row r="8264" spans="1:3" x14ac:dyDescent="0.4">
      <c r="A8264" s="1">
        <v>1E-10</v>
      </c>
      <c r="B8264" s="1">
        <v>1.9388109044380199E-5</v>
      </c>
      <c r="C8264">
        <v>0</v>
      </c>
    </row>
    <row r="8265" spans="1:3" x14ac:dyDescent="0.4">
      <c r="A8265" s="1">
        <v>1.015625E-10</v>
      </c>
      <c r="B8265" s="1">
        <v>4.2782534883240003E-6</v>
      </c>
      <c r="C8265">
        <v>0</v>
      </c>
    </row>
    <row r="8266" spans="1:3" x14ac:dyDescent="0.4">
      <c r="A8266" s="1">
        <v>1.0312500000000001E-10</v>
      </c>
      <c r="B8266" s="1">
        <v>2.8874351952692201E-6</v>
      </c>
      <c r="C8266">
        <v>0</v>
      </c>
    </row>
    <row r="8267" spans="1:3" x14ac:dyDescent="0.4">
      <c r="A8267" s="1">
        <v>1.0468749999999999E-10</v>
      </c>
      <c r="B8267" s="1">
        <v>1.6367590908030698E-5</v>
      </c>
      <c r="C8267">
        <v>0</v>
      </c>
    </row>
    <row r="8268" spans="1:3" x14ac:dyDescent="0.4">
      <c r="A8268" s="1">
        <v>1.0624999999999999E-10</v>
      </c>
      <c r="B8268" s="1">
        <v>9.8554121796986005E-6</v>
      </c>
      <c r="C8268">
        <v>0</v>
      </c>
    </row>
    <row r="8269" spans="1:3" x14ac:dyDescent="0.4">
      <c r="A8269" s="1">
        <v>1.078125E-10</v>
      </c>
      <c r="B8269" s="1">
        <v>3.22298131128738E-6</v>
      </c>
      <c r="C8269">
        <v>0</v>
      </c>
    </row>
    <row r="8270" spans="1:3" x14ac:dyDescent="0.4">
      <c r="A8270" s="1">
        <v>1.09375E-10</v>
      </c>
      <c r="B8270" s="1">
        <v>2.6692705299601501E-6</v>
      </c>
      <c r="C8270">
        <v>0</v>
      </c>
    </row>
    <row r="8271" spans="1:3" x14ac:dyDescent="0.4">
      <c r="A8271" s="1">
        <v>1.109375E-10</v>
      </c>
      <c r="B8271" s="1">
        <v>1.1178206995515599E-5</v>
      </c>
      <c r="C8271">
        <v>0</v>
      </c>
    </row>
    <row r="8272" spans="1:3" x14ac:dyDescent="0.4">
      <c r="A8272" s="1">
        <v>1.125E-10</v>
      </c>
      <c r="B8272" s="1">
        <v>8.1148093090433998E-6</v>
      </c>
      <c r="C8272">
        <v>0</v>
      </c>
    </row>
    <row r="8273" spans="1:3" x14ac:dyDescent="0.4">
      <c r="A8273" s="1">
        <v>1.140625E-10</v>
      </c>
      <c r="B8273" s="1">
        <v>1.04366657364855E-5</v>
      </c>
      <c r="C8273">
        <v>0</v>
      </c>
    </row>
    <row r="8274" spans="1:3" x14ac:dyDescent="0.4">
      <c r="A8274" s="1">
        <v>1.15625E-10</v>
      </c>
      <c r="B8274" s="1">
        <v>1.7877768848837601E-5</v>
      </c>
      <c r="C8274">
        <v>0</v>
      </c>
    </row>
    <row r="8275" spans="1:3" x14ac:dyDescent="0.4">
      <c r="A8275" s="1">
        <v>1.1718749999999999E-10</v>
      </c>
      <c r="B8275" s="1">
        <v>1.3675308659585801E-6</v>
      </c>
      <c r="C8275">
        <v>0</v>
      </c>
    </row>
    <row r="8276" spans="1:3" x14ac:dyDescent="0.4">
      <c r="A8276" s="1">
        <v>1.1875E-10</v>
      </c>
      <c r="B8276" s="1">
        <v>2.40955400098859E-5</v>
      </c>
      <c r="C8276">
        <v>0</v>
      </c>
    </row>
    <row r="8277" spans="1:3" x14ac:dyDescent="0.4">
      <c r="A8277" s="1">
        <v>1.2031249999999901E-10</v>
      </c>
      <c r="B8277" s="1">
        <v>2.1361097054893899E-6</v>
      </c>
      <c r="C8277">
        <v>0</v>
      </c>
    </row>
    <row r="8278" spans="1:3" x14ac:dyDescent="0.4">
      <c r="A8278" s="1">
        <v>1.2187500000000001E-10</v>
      </c>
      <c r="B8278" s="1">
        <v>3.8733090222680704E-6</v>
      </c>
      <c r="C8278">
        <v>0</v>
      </c>
    </row>
    <row r="8279" spans="1:3" x14ac:dyDescent="0.4">
      <c r="A8279" s="1">
        <v>1.2343749999999901E-10</v>
      </c>
      <c r="B8279" s="1">
        <v>6.6387346292883298E-6</v>
      </c>
      <c r="C8279">
        <v>0</v>
      </c>
    </row>
    <row r="8280" spans="1:3" x14ac:dyDescent="0.4">
      <c r="A8280" s="1">
        <v>1.2500000000000001E-10</v>
      </c>
      <c r="B8280" s="1">
        <v>8.3729722545569899E-6</v>
      </c>
      <c r="C8280">
        <v>0</v>
      </c>
    </row>
    <row r="8281" spans="1:3" x14ac:dyDescent="0.4">
      <c r="A8281" s="1">
        <v>1.265625E-10</v>
      </c>
      <c r="B8281" s="1">
        <v>1.0528944375006701E-5</v>
      </c>
      <c r="C8281">
        <v>0</v>
      </c>
    </row>
    <row r="8282" spans="1:3" x14ac:dyDescent="0.4">
      <c r="A8282" s="1">
        <v>1.2812500000000001E-10</v>
      </c>
      <c r="B8282" s="1">
        <v>3.6991856357241799E-6</v>
      </c>
      <c r="C8282">
        <v>0</v>
      </c>
    </row>
    <row r="8283" spans="1:3" x14ac:dyDescent="0.4">
      <c r="A8283" s="1">
        <v>1.296875E-10</v>
      </c>
      <c r="B8283" s="1">
        <v>2.2369525029401E-5</v>
      </c>
      <c r="C8283">
        <v>0</v>
      </c>
    </row>
    <row r="8284" spans="1:3" x14ac:dyDescent="0.4">
      <c r="A8284" s="1">
        <v>1.3125000000000001E-10</v>
      </c>
      <c r="B8284" s="1">
        <v>1.3265573301358901E-6</v>
      </c>
      <c r="C8284">
        <v>0</v>
      </c>
    </row>
    <row r="8285" spans="1:3" x14ac:dyDescent="0.4">
      <c r="A8285" s="1">
        <v>1.328125E-10</v>
      </c>
      <c r="B8285" s="1">
        <v>6.0079349965957098E-6</v>
      </c>
      <c r="C8285">
        <v>0</v>
      </c>
    </row>
    <row r="8286" spans="1:3" x14ac:dyDescent="0.4">
      <c r="A8286" s="1">
        <v>1.3437499999999999E-10</v>
      </c>
      <c r="B8286" s="1">
        <v>5.8748681701487896E-6</v>
      </c>
      <c r="C8286">
        <v>0</v>
      </c>
    </row>
    <row r="8287" spans="1:3" x14ac:dyDescent="0.4">
      <c r="A8287" s="1">
        <v>1.359375E-10</v>
      </c>
      <c r="B8287" s="1">
        <v>1.36395076236924E-5</v>
      </c>
      <c r="C8287">
        <v>0</v>
      </c>
    </row>
    <row r="8288" spans="1:3" x14ac:dyDescent="0.4">
      <c r="A8288" s="1">
        <v>1.3749999999999999E-10</v>
      </c>
      <c r="B8288" s="1">
        <v>8.17773332564005E-7</v>
      </c>
      <c r="C8288">
        <v>0</v>
      </c>
    </row>
    <row r="8289" spans="1:3" x14ac:dyDescent="0.4">
      <c r="A8289" s="1">
        <v>1.390625E-10</v>
      </c>
      <c r="B8289" s="1">
        <v>6.2455280511476996E-6</v>
      </c>
      <c r="C8289">
        <v>0</v>
      </c>
    </row>
    <row r="8290" spans="1:3" x14ac:dyDescent="0.4">
      <c r="A8290" s="1">
        <v>1.4062499999999901E-10</v>
      </c>
      <c r="B8290" s="1">
        <v>2.1569148090674699E-5</v>
      </c>
      <c r="C8290">
        <v>0</v>
      </c>
    </row>
    <row r="8291" spans="1:3" x14ac:dyDescent="0.4">
      <c r="A8291" s="1">
        <v>1.4218750000000001E-10</v>
      </c>
      <c r="B8291" s="1">
        <v>6.7697532146448503E-6</v>
      </c>
      <c r="C8291">
        <v>0</v>
      </c>
    </row>
    <row r="8292" spans="1:3" x14ac:dyDescent="0.4">
      <c r="A8292" s="1">
        <v>1.4374999999999901E-10</v>
      </c>
      <c r="B8292" s="1">
        <v>1.4561464382870801E-5</v>
      </c>
      <c r="C8292">
        <v>0</v>
      </c>
    </row>
    <row r="8293" spans="1:3" x14ac:dyDescent="0.4">
      <c r="A8293" s="1">
        <v>1.4531250000000001E-10</v>
      </c>
      <c r="B8293" s="1">
        <v>1.39296091079278E-6</v>
      </c>
      <c r="C8293">
        <v>0</v>
      </c>
    </row>
    <row r="8294" spans="1:3" x14ac:dyDescent="0.4">
      <c r="A8294" s="1">
        <v>1.46875E-10</v>
      </c>
      <c r="B8294" s="1">
        <v>2.4434510271328501E-5</v>
      </c>
      <c r="C8294">
        <v>0</v>
      </c>
    </row>
    <row r="8295" spans="1:3" x14ac:dyDescent="0.4">
      <c r="A8295" s="1">
        <v>1.4843750000000001E-10</v>
      </c>
      <c r="B8295" s="1">
        <v>6.8263485184320904E-6</v>
      </c>
      <c r="C8295">
        <v>0</v>
      </c>
    </row>
    <row r="8296" spans="1:3" x14ac:dyDescent="0.4">
      <c r="A8296" s="1">
        <v>1.5E-10</v>
      </c>
      <c r="B8296" s="1">
        <v>5.4439498741491396E-7</v>
      </c>
      <c r="C8296">
        <v>0</v>
      </c>
    </row>
    <row r="8297" spans="1:3" x14ac:dyDescent="0.4">
      <c r="A8297" s="1">
        <v>1.5156249999999999E-10</v>
      </c>
      <c r="B8297" s="1">
        <v>3.5227116639318199E-6</v>
      </c>
      <c r="C8297">
        <v>0</v>
      </c>
    </row>
    <row r="8298" spans="1:3" x14ac:dyDescent="0.4">
      <c r="A8298" s="1">
        <v>1.53125E-10</v>
      </c>
      <c r="B8298" s="1">
        <v>1.16817004997938E-5</v>
      </c>
      <c r="C8298">
        <v>0</v>
      </c>
    </row>
    <row r="8299" spans="1:3" x14ac:dyDescent="0.4">
      <c r="A8299" s="1">
        <v>1.5468749999999999E-10</v>
      </c>
      <c r="B8299" s="1">
        <v>2.41037331738022E-5</v>
      </c>
      <c r="C8299">
        <v>0</v>
      </c>
    </row>
    <row r="8300" spans="1:3" x14ac:dyDescent="0.4">
      <c r="A8300" s="1">
        <v>1.5625E-10</v>
      </c>
      <c r="B8300" s="1">
        <v>7.8537262625784605E-6</v>
      </c>
      <c r="C8300">
        <v>0</v>
      </c>
    </row>
    <row r="8301" spans="1:3" x14ac:dyDescent="0.4">
      <c r="A8301" s="1">
        <v>1.5781249999999999E-10</v>
      </c>
      <c r="B8301" s="1">
        <v>6.5250517123151299E-6</v>
      </c>
      <c r="C8301">
        <v>0</v>
      </c>
    </row>
    <row r="8302" spans="1:3" x14ac:dyDescent="0.4">
      <c r="A8302" s="1">
        <v>1.5937500000000001E-10</v>
      </c>
      <c r="B8302" s="1">
        <v>1.2658427628836501E-5</v>
      </c>
      <c r="C8302">
        <v>0</v>
      </c>
    </row>
    <row r="8303" spans="1:3" x14ac:dyDescent="0.4">
      <c r="A8303" s="1">
        <v>1.6093749999999901E-10</v>
      </c>
      <c r="B8303" s="1">
        <v>2.7989566032412401E-5</v>
      </c>
      <c r="C8303">
        <v>0</v>
      </c>
    </row>
    <row r="8304" spans="1:3" x14ac:dyDescent="0.4">
      <c r="A8304" s="1">
        <v>1.6250000000000001E-10</v>
      </c>
      <c r="B8304" s="1">
        <v>2.4877612043777299E-5</v>
      </c>
      <c r="C8304">
        <v>0</v>
      </c>
    </row>
    <row r="8305" spans="1:3" x14ac:dyDescent="0.4">
      <c r="A8305" s="1">
        <v>1.640625E-10</v>
      </c>
      <c r="B8305" s="1">
        <v>6.8272834441552301E-6</v>
      </c>
      <c r="C8305">
        <v>0</v>
      </c>
    </row>
    <row r="8306" spans="1:3" x14ac:dyDescent="0.4">
      <c r="A8306" s="1">
        <v>1.6562500000000001E-10</v>
      </c>
      <c r="B8306" s="1">
        <v>1.27607666722765E-7</v>
      </c>
      <c r="C8306">
        <v>0</v>
      </c>
    </row>
    <row r="8307" spans="1:3" x14ac:dyDescent="0.4">
      <c r="A8307" s="1">
        <v>1.671875E-10</v>
      </c>
      <c r="B8307" s="1">
        <v>1.12427789769435E-5</v>
      </c>
      <c r="C8307">
        <v>0</v>
      </c>
    </row>
    <row r="8308" spans="1:3" x14ac:dyDescent="0.4">
      <c r="A8308" s="1">
        <v>1.6875000000000001E-10</v>
      </c>
      <c r="B8308" s="1">
        <v>2.8205443897912701E-6</v>
      </c>
      <c r="C8308">
        <v>0</v>
      </c>
    </row>
    <row r="8309" spans="1:3" x14ac:dyDescent="0.4">
      <c r="A8309" s="1">
        <v>1.703125E-10</v>
      </c>
      <c r="B8309" s="1">
        <v>2.5636915028052501E-6</v>
      </c>
      <c r="C8309">
        <v>0</v>
      </c>
    </row>
    <row r="8310" spans="1:3" x14ac:dyDescent="0.4">
      <c r="A8310" s="1">
        <v>1.7187499999999999E-10</v>
      </c>
      <c r="B8310" s="1">
        <v>7.0162800281526303E-6</v>
      </c>
      <c r="C8310">
        <v>0</v>
      </c>
    </row>
    <row r="8311" spans="1:3" x14ac:dyDescent="0.4">
      <c r="A8311" s="1">
        <v>1.734375E-10</v>
      </c>
      <c r="B8311" s="1">
        <v>1.2388699937059501E-6</v>
      </c>
      <c r="C8311">
        <v>0</v>
      </c>
    </row>
    <row r="8312" spans="1:3" x14ac:dyDescent="0.4">
      <c r="A8312" s="1">
        <v>1.7499999999999999E-10</v>
      </c>
      <c r="B8312" s="1">
        <v>1.5648180067599899E-5</v>
      </c>
      <c r="C8312">
        <v>0</v>
      </c>
    </row>
    <row r="8313" spans="1:3" x14ac:dyDescent="0.4">
      <c r="A8313" s="1">
        <v>1.765625E-10</v>
      </c>
      <c r="B8313" s="1">
        <v>1.5596343894441099E-5</v>
      </c>
      <c r="C8313">
        <v>0</v>
      </c>
    </row>
    <row r="8314" spans="1:3" x14ac:dyDescent="0.4">
      <c r="A8314" s="1">
        <v>1.7812499999999999E-10</v>
      </c>
      <c r="B8314" s="1">
        <v>1.49561116736972E-6</v>
      </c>
      <c r="C8314">
        <v>0</v>
      </c>
    </row>
    <row r="8315" spans="1:3" x14ac:dyDescent="0.4">
      <c r="A8315" s="1">
        <v>1.7968750000000001E-10</v>
      </c>
      <c r="B8315" s="1">
        <v>1.02024089391246E-5</v>
      </c>
      <c r="C8315">
        <v>0</v>
      </c>
    </row>
    <row r="8316" spans="1:3" x14ac:dyDescent="0.4">
      <c r="A8316" s="1">
        <v>1.8124999999999901E-10</v>
      </c>
      <c r="B8316" s="1">
        <v>7.5835008403977099E-6</v>
      </c>
      <c r="C8316">
        <v>0</v>
      </c>
    </row>
    <row r="8317" spans="1:3" x14ac:dyDescent="0.4">
      <c r="A8317" s="1">
        <v>1.8281250000000001E-10</v>
      </c>
      <c r="B8317" s="1">
        <v>8.4205855129657103E-9</v>
      </c>
      <c r="C8317">
        <v>0</v>
      </c>
    </row>
    <row r="8318" spans="1:3" x14ac:dyDescent="0.4">
      <c r="A8318" s="1">
        <v>1.84375E-10</v>
      </c>
      <c r="B8318" s="1">
        <v>2.30118992921128E-6</v>
      </c>
      <c r="C8318">
        <v>0</v>
      </c>
    </row>
    <row r="8319" spans="1:3" x14ac:dyDescent="0.4">
      <c r="A8319" s="1">
        <v>1.8593750000000001E-10</v>
      </c>
      <c r="B8319" s="1">
        <v>8.2863314634589107E-6</v>
      </c>
      <c r="C8319">
        <v>0</v>
      </c>
    </row>
    <row r="8320" spans="1:3" x14ac:dyDescent="0.4">
      <c r="A8320" s="1">
        <v>1.875E-10</v>
      </c>
      <c r="B8320" s="1">
        <v>8.8886722647750496E-7</v>
      </c>
      <c r="C8320">
        <v>0</v>
      </c>
    </row>
    <row r="8321" spans="1:3" x14ac:dyDescent="0.4">
      <c r="A8321" s="1">
        <v>1.8906250000000001E-10</v>
      </c>
      <c r="B8321" s="1">
        <v>1.11421744280518E-5</v>
      </c>
      <c r="C8321">
        <v>0</v>
      </c>
    </row>
    <row r="8322" spans="1:3" x14ac:dyDescent="0.4">
      <c r="A8322" s="1">
        <v>1.90625E-10</v>
      </c>
      <c r="B8322" s="1">
        <v>9.5531845721756007E-6</v>
      </c>
      <c r="C8322">
        <v>0</v>
      </c>
    </row>
    <row r="8323" spans="1:3" x14ac:dyDescent="0.4">
      <c r="A8323" s="1">
        <v>1.9218749999999999E-10</v>
      </c>
      <c r="B8323" s="1">
        <v>1.4157986311812399E-6</v>
      </c>
      <c r="C8323">
        <v>0</v>
      </c>
    </row>
    <row r="8324" spans="1:3" x14ac:dyDescent="0.4">
      <c r="A8324" s="1">
        <v>1.9375E-10</v>
      </c>
      <c r="B8324" s="1">
        <v>3.7167694600900099E-6</v>
      </c>
      <c r="C8324">
        <v>0</v>
      </c>
    </row>
    <row r="8325" spans="1:3" x14ac:dyDescent="0.4">
      <c r="A8325" s="1">
        <v>1.9531249999999999E-10</v>
      </c>
      <c r="B8325" s="1">
        <v>3.0692771946842803E-5</v>
      </c>
      <c r="C8325">
        <v>0</v>
      </c>
    </row>
    <row r="8326" spans="1:3" x14ac:dyDescent="0.4">
      <c r="A8326" s="1">
        <v>1.9687500000000001E-10</v>
      </c>
      <c r="B8326" s="1">
        <v>9.9840137624292807E-6</v>
      </c>
      <c r="C8326">
        <v>0</v>
      </c>
    </row>
    <row r="8327" spans="1:3" x14ac:dyDescent="0.4">
      <c r="A8327" s="1">
        <v>1.9843749999999999E-10</v>
      </c>
      <c r="B8327" s="1">
        <v>2.6522588566344799E-5</v>
      </c>
      <c r="C8327">
        <v>0</v>
      </c>
    </row>
    <row r="8328" spans="1:3" x14ac:dyDescent="0.4">
      <c r="A8328" s="1">
        <v>2.0000000000000001E-10</v>
      </c>
      <c r="B8328" s="1">
        <v>1.3604563248047401E-5</v>
      </c>
      <c r="C8328">
        <v>0</v>
      </c>
    </row>
    <row r="8329" spans="1:3" x14ac:dyDescent="0.4">
      <c r="A8329" s="1">
        <v>2.015625E-10</v>
      </c>
      <c r="B8329" s="1">
        <v>2.0978730204298399E-5</v>
      </c>
      <c r="C8329">
        <v>0</v>
      </c>
    </row>
    <row r="8330" spans="1:3" x14ac:dyDescent="0.4">
      <c r="A8330" s="1">
        <v>2.0312500000000001E-10</v>
      </c>
      <c r="B8330" s="1">
        <v>1.3710946816987E-5</v>
      </c>
      <c r="C8330">
        <v>0</v>
      </c>
    </row>
    <row r="8331" spans="1:3" x14ac:dyDescent="0.4">
      <c r="A8331" s="1">
        <v>2.046875E-10</v>
      </c>
      <c r="B8331" s="1">
        <v>5.6108849484352402E-6</v>
      </c>
      <c r="C8331">
        <v>0</v>
      </c>
    </row>
    <row r="8332" spans="1:3" x14ac:dyDescent="0.4">
      <c r="A8332" s="1">
        <v>2.0625000000000001E-10</v>
      </c>
      <c r="B8332" s="1">
        <v>1.3128771548115601E-5</v>
      </c>
      <c r="C8332">
        <v>0</v>
      </c>
    </row>
    <row r="8333" spans="1:3" x14ac:dyDescent="0.4">
      <c r="A8333" s="1">
        <v>2.078125E-10</v>
      </c>
      <c r="B8333" s="1">
        <v>7.5769216845233204E-6</v>
      </c>
      <c r="C8333">
        <v>0</v>
      </c>
    </row>
    <row r="8334" spans="1:3" x14ac:dyDescent="0.4">
      <c r="A8334" s="1">
        <v>2.0937499999999999E-10</v>
      </c>
      <c r="B8334" s="1">
        <v>3.9631269512678202E-6</v>
      </c>
      <c r="C8334">
        <v>0</v>
      </c>
    </row>
    <row r="8335" spans="1:3" x14ac:dyDescent="0.4">
      <c r="A8335" s="1">
        <v>2.109375E-10</v>
      </c>
      <c r="B8335" s="1">
        <v>1.1361115170766601E-5</v>
      </c>
      <c r="C8335">
        <v>0</v>
      </c>
    </row>
    <row r="8336" spans="1:3" x14ac:dyDescent="0.4">
      <c r="A8336" s="1">
        <v>2.1249999999999999E-10</v>
      </c>
      <c r="B8336" s="1">
        <v>2.9337403082077899E-5</v>
      </c>
      <c r="C8336">
        <v>0</v>
      </c>
    </row>
    <row r="8337" spans="1:3" x14ac:dyDescent="0.4">
      <c r="A8337" s="1">
        <v>2.140625E-10</v>
      </c>
      <c r="B8337" s="1">
        <v>2.4981468579187401E-5</v>
      </c>
      <c r="C8337">
        <v>0</v>
      </c>
    </row>
    <row r="8338" spans="1:3" x14ac:dyDescent="0.4">
      <c r="A8338" s="1">
        <v>2.1562499999999999E-10</v>
      </c>
      <c r="B8338" s="1">
        <v>3.0088550079313301E-5</v>
      </c>
      <c r="C8338">
        <v>0</v>
      </c>
    </row>
    <row r="8339" spans="1:3" x14ac:dyDescent="0.4">
      <c r="A8339" s="1">
        <v>2.1718750000000001E-10</v>
      </c>
      <c r="B8339" s="1">
        <v>1.19509603434775E-5</v>
      </c>
      <c r="C8339">
        <v>0</v>
      </c>
    </row>
    <row r="8340" spans="1:3" x14ac:dyDescent="0.4">
      <c r="A8340" s="1">
        <v>2.1874999999999999E-10</v>
      </c>
      <c r="B8340" s="1">
        <v>6.6816265688257897E-6</v>
      </c>
      <c r="C8340">
        <v>0</v>
      </c>
    </row>
    <row r="8341" spans="1:3" x14ac:dyDescent="0.4">
      <c r="A8341" s="1">
        <v>2.2031250000000001E-10</v>
      </c>
      <c r="B8341" s="1">
        <v>7.8584206198726095E-6</v>
      </c>
      <c r="C8341">
        <v>0</v>
      </c>
    </row>
    <row r="8342" spans="1:3" x14ac:dyDescent="0.4">
      <c r="A8342" s="1">
        <v>2.21875E-10</v>
      </c>
      <c r="B8342" s="1">
        <v>2.68968931164152E-6</v>
      </c>
      <c r="C8342">
        <v>0</v>
      </c>
    </row>
    <row r="8343" spans="1:3" x14ac:dyDescent="0.4">
      <c r="A8343" s="1">
        <v>2.2343750000000001E-10</v>
      </c>
      <c r="B8343" s="1">
        <v>2.30043962766635E-5</v>
      </c>
      <c r="C8343">
        <v>0</v>
      </c>
    </row>
    <row r="8344" spans="1:3" x14ac:dyDescent="0.4">
      <c r="A8344" s="1">
        <v>2.25E-10</v>
      </c>
      <c r="B8344" s="1">
        <v>4.5654462933321001E-6</v>
      </c>
      <c r="C8344">
        <v>0</v>
      </c>
    </row>
    <row r="8345" spans="1:3" x14ac:dyDescent="0.4">
      <c r="A8345" s="1">
        <v>2.2656250000000001E-10</v>
      </c>
      <c r="B8345" s="1">
        <v>2.1873765404630399E-6</v>
      </c>
      <c r="C8345">
        <v>0</v>
      </c>
    </row>
    <row r="8346" spans="1:3" x14ac:dyDescent="0.4">
      <c r="A8346" s="1">
        <v>2.28125E-10</v>
      </c>
      <c r="B8346" s="1">
        <v>1.04388450178E-5</v>
      </c>
      <c r="C8346">
        <v>0</v>
      </c>
    </row>
    <row r="8347" spans="1:3" x14ac:dyDescent="0.4">
      <c r="A8347" s="1">
        <v>2.2968749999999999E-10</v>
      </c>
      <c r="B8347" s="1">
        <v>3.9953335215447502E-6</v>
      </c>
      <c r="C8347">
        <v>0</v>
      </c>
    </row>
    <row r="8348" spans="1:3" x14ac:dyDescent="0.4">
      <c r="A8348" s="1">
        <v>2.3125E-10</v>
      </c>
      <c r="B8348" s="1">
        <v>1.39598155451948E-5</v>
      </c>
      <c r="C8348">
        <v>0</v>
      </c>
    </row>
    <row r="8349" spans="1:3" x14ac:dyDescent="0.4">
      <c r="A8349" s="1">
        <v>2.3281249999999999E-10</v>
      </c>
      <c r="B8349" s="1">
        <v>2.9647057916326101E-6</v>
      </c>
      <c r="C8349">
        <v>0</v>
      </c>
    </row>
    <row r="8350" spans="1:3" x14ac:dyDescent="0.4">
      <c r="A8350" s="1">
        <v>2.3437499999999998E-10</v>
      </c>
      <c r="B8350" s="1">
        <v>1.41801868677516E-5</v>
      </c>
      <c r="C8350">
        <v>0</v>
      </c>
    </row>
    <row r="8351" spans="1:3" x14ac:dyDescent="0.4">
      <c r="A8351" s="1">
        <v>2.3593749999999901E-10</v>
      </c>
      <c r="B8351" s="1">
        <v>2.4441332331657199E-7</v>
      </c>
      <c r="C8351">
        <v>0</v>
      </c>
    </row>
    <row r="8352" spans="1:3" x14ac:dyDescent="0.4">
      <c r="A8352" s="1">
        <v>2.3750000000000001E-10</v>
      </c>
      <c r="B8352" s="1">
        <v>4.0024935993587104E-6</v>
      </c>
      <c r="C8352">
        <v>0</v>
      </c>
    </row>
    <row r="8353" spans="1:3" x14ac:dyDescent="0.4">
      <c r="A8353" s="1">
        <v>2.3906250000000002E-10</v>
      </c>
      <c r="B8353" s="1">
        <v>4.5212203339913099E-7</v>
      </c>
      <c r="C8353">
        <v>0</v>
      </c>
    </row>
    <row r="8354" spans="1:3" x14ac:dyDescent="0.4">
      <c r="A8354" s="1">
        <v>2.40624999999999E-10</v>
      </c>
      <c r="B8354" s="1">
        <v>4.95697191844115E-5</v>
      </c>
      <c r="C8354">
        <v>0</v>
      </c>
    </row>
    <row r="8355" spans="1:3" x14ac:dyDescent="0.4">
      <c r="A8355" s="1">
        <v>2.421875E-10</v>
      </c>
      <c r="B8355" s="1">
        <v>1.92859560528738E-5</v>
      </c>
      <c r="C8355">
        <v>0</v>
      </c>
    </row>
    <row r="8356" spans="1:3" x14ac:dyDescent="0.4">
      <c r="A8356" s="1">
        <v>2.4375000000000001E-10</v>
      </c>
      <c r="B8356" s="1">
        <v>1.8515243050477502E-5</v>
      </c>
      <c r="C8356">
        <v>0</v>
      </c>
    </row>
    <row r="8357" spans="1:3" x14ac:dyDescent="0.4">
      <c r="A8357" s="1">
        <v>2.4531250000000003E-10</v>
      </c>
      <c r="B8357" s="1">
        <v>1.62296454146699E-5</v>
      </c>
      <c r="C8357">
        <v>0</v>
      </c>
    </row>
    <row r="8358" spans="1:3" x14ac:dyDescent="0.4">
      <c r="A8358" s="1">
        <v>2.4687499999999901E-10</v>
      </c>
      <c r="B8358" s="1">
        <v>2.5016054786636899E-5</v>
      </c>
      <c r="C8358">
        <v>0</v>
      </c>
    </row>
    <row r="8359" spans="1:3" x14ac:dyDescent="0.4">
      <c r="A8359" s="1">
        <v>2.484375E-10</v>
      </c>
      <c r="B8359" s="1">
        <v>3.2219348892282401E-6</v>
      </c>
      <c r="C8359">
        <v>0</v>
      </c>
    </row>
    <row r="8360" spans="1:3" x14ac:dyDescent="0.4">
      <c r="A8360" s="1">
        <v>2.5000000000000002E-10</v>
      </c>
      <c r="B8360" s="1">
        <v>2.06640068285988E-5</v>
      </c>
      <c r="C8360">
        <v>0</v>
      </c>
    </row>
    <row r="8361" spans="1:3" x14ac:dyDescent="0.4">
      <c r="A8361" s="1">
        <v>2.5156249999999998E-10</v>
      </c>
      <c r="B8361" s="1">
        <v>1.50035139738636E-5</v>
      </c>
      <c r="C8361">
        <v>0</v>
      </c>
    </row>
    <row r="8362" spans="1:3" x14ac:dyDescent="0.4">
      <c r="A8362" s="1">
        <v>2.5312499999999901E-10</v>
      </c>
      <c r="B8362" s="1">
        <v>1.2499163303082801E-7</v>
      </c>
      <c r="C8362">
        <v>0</v>
      </c>
    </row>
    <row r="8363" spans="1:3" x14ac:dyDescent="0.4">
      <c r="A8363" s="1">
        <v>2.5468750000000001E-10</v>
      </c>
      <c r="B8363" s="1">
        <v>1.47919116300457E-5</v>
      </c>
      <c r="C8363">
        <v>0</v>
      </c>
    </row>
    <row r="8364" spans="1:3" x14ac:dyDescent="0.4">
      <c r="A8364" s="1">
        <v>2.5625000000000002E-10</v>
      </c>
      <c r="B8364" s="1">
        <v>1.3533888291931901E-5</v>
      </c>
      <c r="C8364">
        <v>0</v>
      </c>
    </row>
    <row r="8365" spans="1:3" x14ac:dyDescent="0.4">
      <c r="A8365" s="1">
        <v>2.5781249999999998E-10</v>
      </c>
      <c r="B8365" s="1">
        <v>2.0887371473162E-5</v>
      </c>
      <c r="C8365">
        <v>0</v>
      </c>
    </row>
    <row r="8366" spans="1:3" x14ac:dyDescent="0.4">
      <c r="A8366" s="1">
        <v>2.59375E-10</v>
      </c>
      <c r="B8366" s="1">
        <v>5.4427463919723903E-6</v>
      </c>
      <c r="C8366">
        <v>0</v>
      </c>
    </row>
    <row r="8367" spans="1:3" x14ac:dyDescent="0.4">
      <c r="A8367" s="1">
        <v>2.6093750000000001E-10</v>
      </c>
      <c r="B8367" s="1">
        <v>1.6916258613664299E-5</v>
      </c>
      <c r="C8367">
        <v>0</v>
      </c>
    </row>
    <row r="8368" spans="1:3" x14ac:dyDescent="0.4">
      <c r="A8368" s="1">
        <v>2.6250000000000002E-10</v>
      </c>
      <c r="B8368" s="1">
        <v>1.63534286550784E-5</v>
      </c>
      <c r="C8368">
        <v>0</v>
      </c>
    </row>
    <row r="8369" spans="1:3" x14ac:dyDescent="0.4">
      <c r="A8369" s="1">
        <v>2.64062499999999E-10</v>
      </c>
      <c r="B8369" s="1">
        <v>1.7744747905338099E-5</v>
      </c>
      <c r="C8369">
        <v>0</v>
      </c>
    </row>
    <row r="8370" spans="1:3" x14ac:dyDescent="0.4">
      <c r="A8370" s="1">
        <v>2.65625E-10</v>
      </c>
      <c r="B8370" s="1">
        <v>3.1627881715036697E-5</v>
      </c>
      <c r="C8370">
        <v>0</v>
      </c>
    </row>
    <row r="8371" spans="1:3" x14ac:dyDescent="0.4">
      <c r="A8371" s="1">
        <v>2.6718750000000001E-10</v>
      </c>
      <c r="B8371" s="1">
        <v>2.4684771739797199E-5</v>
      </c>
      <c r="C8371">
        <v>0</v>
      </c>
    </row>
    <row r="8372" spans="1:3" x14ac:dyDescent="0.4">
      <c r="A8372" s="1">
        <v>2.6874999999999998E-10</v>
      </c>
      <c r="B8372" s="1">
        <v>2.0043921125565699E-5</v>
      </c>
      <c r="C8372">
        <v>0</v>
      </c>
    </row>
    <row r="8373" spans="1:3" x14ac:dyDescent="0.4">
      <c r="A8373" s="1">
        <v>2.7031249999999901E-10</v>
      </c>
      <c r="B8373" s="1">
        <v>2.0778849255963399E-6</v>
      </c>
      <c r="C8373">
        <v>0</v>
      </c>
    </row>
    <row r="8374" spans="1:3" x14ac:dyDescent="0.4">
      <c r="A8374" s="1">
        <v>2.71875E-10</v>
      </c>
      <c r="B8374" s="1">
        <v>1.7285312026177799E-5</v>
      </c>
      <c r="C8374">
        <v>0</v>
      </c>
    </row>
    <row r="8375" spans="1:3" x14ac:dyDescent="0.4">
      <c r="A8375" s="1">
        <v>2.7343750000000002E-10</v>
      </c>
      <c r="B8375" s="1">
        <v>5.7311719086872398E-6</v>
      </c>
      <c r="C8375">
        <v>0</v>
      </c>
    </row>
    <row r="8376" spans="1:3" x14ac:dyDescent="0.4">
      <c r="A8376" s="1">
        <v>2.7499999999999998E-10</v>
      </c>
      <c r="B8376" s="1">
        <v>6.5706876743195802E-7</v>
      </c>
      <c r="C8376">
        <v>0</v>
      </c>
    </row>
    <row r="8377" spans="1:3" x14ac:dyDescent="0.4">
      <c r="A8377" s="1">
        <v>2.7656249999999901E-10</v>
      </c>
      <c r="B8377" s="1">
        <v>1.5670463955279899E-5</v>
      </c>
      <c r="C8377">
        <v>0</v>
      </c>
    </row>
    <row r="8378" spans="1:3" x14ac:dyDescent="0.4">
      <c r="A8378" s="1">
        <v>2.7812500000000001E-10</v>
      </c>
      <c r="B8378" s="1">
        <v>4.9754665234464197E-7</v>
      </c>
      <c r="C8378">
        <v>0</v>
      </c>
    </row>
    <row r="8379" spans="1:3" x14ac:dyDescent="0.4">
      <c r="A8379" s="1">
        <v>2.7968750000000002E-10</v>
      </c>
      <c r="B8379" s="1">
        <v>1.0008877131137301E-5</v>
      </c>
      <c r="C8379">
        <v>0</v>
      </c>
    </row>
    <row r="8380" spans="1:3" x14ac:dyDescent="0.4">
      <c r="A8380" s="1">
        <v>2.81249999999999E-10</v>
      </c>
      <c r="B8380" s="1">
        <v>1.12809548015818E-5</v>
      </c>
      <c r="C8380">
        <v>0</v>
      </c>
    </row>
    <row r="8381" spans="1:3" x14ac:dyDescent="0.4">
      <c r="A8381" s="1">
        <v>2.828125E-10</v>
      </c>
      <c r="B8381" s="1">
        <v>5.3111198324476999E-6</v>
      </c>
      <c r="C8381">
        <v>0</v>
      </c>
    </row>
    <row r="8382" spans="1:3" x14ac:dyDescent="0.4">
      <c r="A8382" s="1">
        <v>2.8437500000000001E-10</v>
      </c>
      <c r="B8382" s="1">
        <v>3.2531526943939099E-6</v>
      </c>
      <c r="C8382">
        <v>0</v>
      </c>
    </row>
    <row r="8383" spans="1:3" x14ac:dyDescent="0.4">
      <c r="A8383" s="1">
        <v>2.8593749999999998E-10</v>
      </c>
      <c r="B8383" s="1">
        <v>1.63481076330456E-6</v>
      </c>
      <c r="C8383">
        <v>0</v>
      </c>
    </row>
    <row r="8384" spans="1:3" x14ac:dyDescent="0.4">
      <c r="A8384" s="1">
        <v>2.8749999999999901E-10</v>
      </c>
      <c r="B8384" s="1">
        <v>1.41104422145593E-6</v>
      </c>
      <c r="C8384">
        <v>0</v>
      </c>
    </row>
    <row r="8385" spans="1:3" x14ac:dyDescent="0.4">
      <c r="A8385" s="1">
        <v>2.890625E-10</v>
      </c>
      <c r="B8385" s="1">
        <v>5.3889084532048399E-6</v>
      </c>
      <c r="C8385">
        <v>0</v>
      </c>
    </row>
    <row r="8386" spans="1:3" x14ac:dyDescent="0.4">
      <c r="A8386" s="1">
        <v>2.9062500000000002E-10</v>
      </c>
      <c r="B8386" s="1">
        <v>4.8725637324745103E-6</v>
      </c>
      <c r="C8386">
        <v>0</v>
      </c>
    </row>
    <row r="8387" spans="1:3" x14ac:dyDescent="0.4">
      <c r="A8387" s="1">
        <v>2.9218749999999998E-10</v>
      </c>
      <c r="B8387" s="1">
        <v>6.8811382379103696E-7</v>
      </c>
      <c r="C8387">
        <v>0</v>
      </c>
    </row>
    <row r="8388" spans="1:3" x14ac:dyDescent="0.4">
      <c r="A8388" s="1">
        <v>2.9374999999999901E-10</v>
      </c>
      <c r="B8388" s="1">
        <v>6.5969157051254998E-6</v>
      </c>
      <c r="C8388">
        <v>0</v>
      </c>
    </row>
    <row r="8389" spans="1:3" x14ac:dyDescent="0.4">
      <c r="A8389" s="1">
        <v>2.9531250000000001E-10</v>
      </c>
      <c r="B8389" s="1">
        <v>1.89026388393644E-5</v>
      </c>
      <c r="C8389">
        <v>0</v>
      </c>
    </row>
    <row r="8390" spans="1:3" x14ac:dyDescent="0.4">
      <c r="A8390" s="1">
        <v>2.9687500000000002E-10</v>
      </c>
      <c r="B8390" s="1">
        <v>1.37201570427246E-5</v>
      </c>
      <c r="C8390">
        <v>0</v>
      </c>
    </row>
    <row r="8391" spans="1:3" x14ac:dyDescent="0.4">
      <c r="A8391" s="1">
        <v>2.9843749999999998E-10</v>
      </c>
      <c r="B8391" s="1">
        <v>7.4066709778615204E-6</v>
      </c>
      <c r="C8391">
        <v>0</v>
      </c>
    </row>
    <row r="8392" spans="1:3" x14ac:dyDescent="0.4">
      <c r="A8392" s="1">
        <v>3E-10</v>
      </c>
      <c r="B8392" s="1">
        <v>1.4084073145051999E-5</v>
      </c>
      <c r="C8392">
        <v>0</v>
      </c>
    </row>
    <row r="8393" spans="1:3" x14ac:dyDescent="0.4">
      <c r="A8393" s="1">
        <v>3.0156250000000001E-10</v>
      </c>
      <c r="B8393" s="1">
        <v>2.064756602285E-5</v>
      </c>
      <c r="C8393">
        <v>0</v>
      </c>
    </row>
    <row r="8394" spans="1:3" x14ac:dyDescent="0.4">
      <c r="A8394" s="1">
        <v>3.0312499999999997E-10</v>
      </c>
      <c r="B8394" s="1">
        <v>4.4319913623649999E-6</v>
      </c>
      <c r="C8394">
        <v>0</v>
      </c>
    </row>
    <row r="8395" spans="1:3" x14ac:dyDescent="0.4">
      <c r="A8395" s="1">
        <v>3.0468749999999901E-10</v>
      </c>
      <c r="B8395" s="1">
        <v>5.3525907075253303E-6</v>
      </c>
      <c r="C8395">
        <v>0</v>
      </c>
    </row>
    <row r="8396" spans="1:3" x14ac:dyDescent="0.4">
      <c r="A8396" s="1">
        <v>3.0625E-10</v>
      </c>
      <c r="B8396" s="1">
        <v>3.0168441563153598E-6</v>
      </c>
      <c r="C8396">
        <v>0</v>
      </c>
    </row>
    <row r="8397" spans="1:3" x14ac:dyDescent="0.4">
      <c r="A8397" s="1">
        <v>3.0781250000000002E-10</v>
      </c>
      <c r="B8397" s="1">
        <v>2.12165302316079E-5</v>
      </c>
      <c r="C8397">
        <v>0</v>
      </c>
    </row>
    <row r="8398" spans="1:3" x14ac:dyDescent="0.4">
      <c r="A8398" s="1">
        <v>3.0937499999999998E-10</v>
      </c>
      <c r="B8398" s="1">
        <v>6.6019721821246703E-6</v>
      </c>
      <c r="C8398">
        <v>0</v>
      </c>
    </row>
    <row r="8399" spans="1:3" x14ac:dyDescent="0.4">
      <c r="A8399" s="1">
        <v>3.1093749999999901E-10</v>
      </c>
      <c r="B8399" s="1">
        <v>3.0290068671767E-5</v>
      </c>
      <c r="C8399">
        <v>0</v>
      </c>
    </row>
    <row r="8400" spans="1:3" x14ac:dyDescent="0.4">
      <c r="A8400" s="1">
        <v>3.1250000000000001E-10</v>
      </c>
      <c r="B8400" s="1">
        <v>9.4867649352307308E-6</v>
      </c>
      <c r="C8400">
        <v>0</v>
      </c>
    </row>
    <row r="8401" spans="1:3" x14ac:dyDescent="0.4">
      <c r="A8401" s="1">
        <v>3.1406250000000002E-10</v>
      </c>
      <c r="B8401" s="1">
        <v>6.9895081163147396E-6</v>
      </c>
      <c r="C8401">
        <v>0</v>
      </c>
    </row>
    <row r="8402" spans="1:3" x14ac:dyDescent="0.4">
      <c r="A8402" s="1">
        <v>3.1562499999999998E-10</v>
      </c>
      <c r="B8402" s="1">
        <v>4.45909065457849E-6</v>
      </c>
      <c r="C8402">
        <v>0</v>
      </c>
    </row>
    <row r="8403" spans="1:3" x14ac:dyDescent="0.4">
      <c r="A8403" s="1">
        <v>3.171875E-10</v>
      </c>
      <c r="B8403" s="1">
        <v>7.8513255765279803E-6</v>
      </c>
      <c r="C8403">
        <v>0</v>
      </c>
    </row>
    <row r="8404" spans="1:3" x14ac:dyDescent="0.4">
      <c r="A8404" s="1">
        <v>3.1875000000000001E-10</v>
      </c>
      <c r="B8404" s="1">
        <v>6.9383149987558203E-7</v>
      </c>
      <c r="C8404">
        <v>0</v>
      </c>
    </row>
    <row r="8405" spans="1:3" x14ac:dyDescent="0.4">
      <c r="A8405" s="1">
        <v>3.2031250000000002E-10</v>
      </c>
      <c r="B8405" s="1">
        <v>2.4717195505755002E-5</v>
      </c>
      <c r="C8405">
        <v>0</v>
      </c>
    </row>
    <row r="8406" spans="1:3" x14ac:dyDescent="0.4">
      <c r="A8406" s="1">
        <v>3.21874999999999E-10</v>
      </c>
      <c r="B8406" s="1">
        <v>6.8055628839043299E-7</v>
      </c>
      <c r="C8406">
        <v>0</v>
      </c>
    </row>
    <row r="8407" spans="1:3" x14ac:dyDescent="0.4">
      <c r="A8407" s="1">
        <v>3.234375E-10</v>
      </c>
      <c r="B8407" s="1">
        <v>1.1763681763863801E-5</v>
      </c>
      <c r="C8407">
        <v>0</v>
      </c>
    </row>
    <row r="8408" spans="1:3" x14ac:dyDescent="0.4">
      <c r="A8408" s="1">
        <v>3.2500000000000002E-10</v>
      </c>
      <c r="B8408" s="1">
        <v>3.4149654622193102E-6</v>
      </c>
      <c r="C8408">
        <v>0</v>
      </c>
    </row>
    <row r="8409" spans="1:3" x14ac:dyDescent="0.4">
      <c r="A8409" s="1">
        <v>3.2656249999999998E-10</v>
      </c>
      <c r="B8409" s="1">
        <v>1.4551285313389E-5</v>
      </c>
      <c r="C8409">
        <v>0</v>
      </c>
    </row>
    <row r="8410" spans="1:3" x14ac:dyDescent="0.4">
      <c r="A8410" s="1">
        <v>3.2812499999999901E-10</v>
      </c>
      <c r="B8410" s="1">
        <v>1.35065381270485E-5</v>
      </c>
      <c r="C8410">
        <v>0</v>
      </c>
    </row>
    <row r="8411" spans="1:3" x14ac:dyDescent="0.4">
      <c r="A8411" s="1">
        <v>3.2968750000000001E-10</v>
      </c>
      <c r="B8411" s="1">
        <v>6.91430849679953E-6</v>
      </c>
      <c r="C8411">
        <v>0</v>
      </c>
    </row>
    <row r="8412" spans="1:3" x14ac:dyDescent="0.4">
      <c r="A8412" s="1">
        <v>3.3125000000000002E-10</v>
      </c>
      <c r="B8412" s="1">
        <v>7.05130276520891E-6</v>
      </c>
      <c r="C8412">
        <v>0</v>
      </c>
    </row>
    <row r="8413" spans="1:3" x14ac:dyDescent="0.4">
      <c r="A8413" s="1">
        <v>3.3281249999999998E-10</v>
      </c>
      <c r="B8413" s="1">
        <v>1.58692540597741E-5</v>
      </c>
      <c r="C8413">
        <v>0</v>
      </c>
    </row>
    <row r="8414" spans="1:3" x14ac:dyDescent="0.4">
      <c r="A8414" s="1">
        <v>3.34375E-10</v>
      </c>
      <c r="B8414" s="1">
        <v>9.0562525169182499E-6</v>
      </c>
      <c r="C8414">
        <v>0</v>
      </c>
    </row>
    <row r="8415" spans="1:3" x14ac:dyDescent="0.4">
      <c r="A8415" s="1">
        <v>3.3593750000000001E-10</v>
      </c>
      <c r="B8415" s="1">
        <v>1.3430810964148701E-5</v>
      </c>
      <c r="C8415">
        <v>0</v>
      </c>
    </row>
    <row r="8416" spans="1:3" x14ac:dyDescent="0.4">
      <c r="A8416" s="1">
        <v>3.3750000000000002E-10</v>
      </c>
      <c r="B8416" s="1">
        <v>3.90475550228797E-5</v>
      </c>
      <c r="C8416">
        <v>0</v>
      </c>
    </row>
    <row r="8417" spans="1:3" x14ac:dyDescent="0.4">
      <c r="A8417" s="1">
        <v>3.3906249999999999E-10</v>
      </c>
      <c r="B8417" s="1">
        <v>2.3870699052816E-5</v>
      </c>
      <c r="C8417">
        <v>0</v>
      </c>
    </row>
    <row r="8418" spans="1:3" x14ac:dyDescent="0.4">
      <c r="A8418" s="1">
        <v>3.40625E-10</v>
      </c>
      <c r="B8418" s="1">
        <v>4.6083575445705097E-5</v>
      </c>
      <c r="C8418">
        <v>0</v>
      </c>
    </row>
    <row r="8419" spans="1:3" x14ac:dyDescent="0.4">
      <c r="A8419" s="1">
        <v>3.4218750000000001E-10</v>
      </c>
      <c r="B8419" s="1">
        <v>1.1804679238151099E-6</v>
      </c>
      <c r="C8419">
        <v>0</v>
      </c>
    </row>
    <row r="8420" spans="1:3" x14ac:dyDescent="0.4">
      <c r="A8420" s="1">
        <v>3.4374999999999998E-10</v>
      </c>
      <c r="B8420" s="1">
        <v>2.7888068619965399E-6</v>
      </c>
      <c r="C8420">
        <v>0</v>
      </c>
    </row>
    <row r="8421" spans="1:3" x14ac:dyDescent="0.4">
      <c r="A8421" s="1">
        <v>3.4531249999999901E-10</v>
      </c>
      <c r="B8421" s="1">
        <v>1.35394339957226E-5</v>
      </c>
      <c r="C8421">
        <v>0</v>
      </c>
    </row>
    <row r="8422" spans="1:3" x14ac:dyDescent="0.4">
      <c r="A8422" s="1">
        <v>3.46875E-10</v>
      </c>
      <c r="B8422" s="1">
        <v>3.7780126684080598E-7</v>
      </c>
      <c r="C8422">
        <v>0</v>
      </c>
    </row>
    <row r="8423" spans="1:3" x14ac:dyDescent="0.4">
      <c r="A8423" s="1">
        <v>3.4843750000000002E-10</v>
      </c>
      <c r="B8423" s="1">
        <v>3.4530312804688998E-6</v>
      </c>
      <c r="C8423">
        <v>0</v>
      </c>
    </row>
    <row r="8424" spans="1:3" x14ac:dyDescent="0.4">
      <c r="A8424" s="1">
        <v>3.4999999999999998E-10</v>
      </c>
      <c r="B8424" s="1">
        <v>2.0913863827121501E-6</v>
      </c>
      <c r="C8424">
        <v>0</v>
      </c>
    </row>
    <row r="8425" spans="1:3" x14ac:dyDescent="0.4">
      <c r="A8425" s="1">
        <v>3.5156249999999901E-10</v>
      </c>
      <c r="B8425" s="1">
        <v>1.58212315612774E-6</v>
      </c>
      <c r="C8425">
        <v>0</v>
      </c>
    </row>
    <row r="8426" spans="1:3" x14ac:dyDescent="0.4">
      <c r="A8426" s="1">
        <v>3.5312500000000001E-10</v>
      </c>
      <c r="B8426" s="1">
        <v>1.8145256728956599E-5</v>
      </c>
      <c r="C8426">
        <v>0</v>
      </c>
    </row>
    <row r="8427" spans="1:3" x14ac:dyDescent="0.4">
      <c r="A8427" s="1">
        <v>3.5468750000000002E-10</v>
      </c>
      <c r="B8427" s="1">
        <v>2.40725950558649E-5</v>
      </c>
      <c r="C8427">
        <v>0</v>
      </c>
    </row>
    <row r="8428" spans="1:3" x14ac:dyDescent="0.4">
      <c r="A8428" s="1">
        <v>3.5624999999999998E-10</v>
      </c>
      <c r="B8428" s="1">
        <v>3.3431159738584002E-6</v>
      </c>
      <c r="C8428">
        <v>0</v>
      </c>
    </row>
    <row r="8429" spans="1:3" x14ac:dyDescent="0.4">
      <c r="A8429" s="1">
        <v>3.578125E-10</v>
      </c>
      <c r="B8429" s="1">
        <v>1.7737555438797502E-5</v>
      </c>
      <c r="C8429">
        <v>0</v>
      </c>
    </row>
    <row r="8430" spans="1:3" x14ac:dyDescent="0.4">
      <c r="A8430" s="1">
        <v>3.5937500000000001E-10</v>
      </c>
      <c r="B8430" s="1">
        <v>3.1939694057453099E-6</v>
      </c>
      <c r="C8430">
        <v>0</v>
      </c>
    </row>
    <row r="8431" spans="1:3" x14ac:dyDescent="0.4">
      <c r="A8431" s="1">
        <v>3.6093749999999997E-10</v>
      </c>
      <c r="B8431" s="1">
        <v>3.0910189885215903E-5</v>
      </c>
      <c r="C8431">
        <v>0</v>
      </c>
    </row>
    <row r="8432" spans="1:3" x14ac:dyDescent="0.4">
      <c r="A8432" s="1">
        <v>3.6249999999999901E-10</v>
      </c>
      <c r="B8432" s="1">
        <v>4.6712946490065196E-6</v>
      </c>
      <c r="C8432">
        <v>0</v>
      </c>
    </row>
    <row r="8433" spans="1:3" x14ac:dyDescent="0.4">
      <c r="A8433" s="1">
        <v>3.640625E-10</v>
      </c>
      <c r="B8433" s="1">
        <v>7.2844281265387704E-6</v>
      </c>
      <c r="C8433">
        <v>0</v>
      </c>
    </row>
    <row r="8434" spans="1:3" x14ac:dyDescent="0.4">
      <c r="A8434" s="1">
        <v>3.6562500000000002E-10</v>
      </c>
      <c r="B8434" s="1">
        <v>7.6340522560748793E-6</v>
      </c>
      <c r="C8434">
        <v>0</v>
      </c>
    </row>
    <row r="8435" spans="1:3" x14ac:dyDescent="0.4">
      <c r="A8435" s="1">
        <v>3.6718749999999998E-10</v>
      </c>
      <c r="B8435" s="1">
        <v>1.84659173209562E-6</v>
      </c>
      <c r="C8435">
        <v>0</v>
      </c>
    </row>
    <row r="8436" spans="1:3" x14ac:dyDescent="0.4">
      <c r="A8436" s="1">
        <v>3.6874999999999901E-10</v>
      </c>
      <c r="B8436" s="1">
        <v>7.14201789060207E-6</v>
      </c>
      <c r="C8436">
        <v>0</v>
      </c>
    </row>
    <row r="8437" spans="1:3" x14ac:dyDescent="0.4">
      <c r="A8437" s="1">
        <v>3.7031250000000001E-10</v>
      </c>
      <c r="B8437" s="1">
        <v>9.0888600004180896E-6</v>
      </c>
      <c r="C8437">
        <v>0</v>
      </c>
    </row>
    <row r="8438" spans="1:3" x14ac:dyDescent="0.4">
      <c r="A8438" s="1">
        <v>3.7187500000000002E-10</v>
      </c>
      <c r="B8438" s="1">
        <v>6.5770651635656503E-6</v>
      </c>
      <c r="C8438">
        <v>0</v>
      </c>
    </row>
    <row r="8439" spans="1:3" x14ac:dyDescent="0.4">
      <c r="A8439" s="1">
        <v>3.7343749999999998E-10</v>
      </c>
      <c r="B8439" s="1">
        <v>1.24347075396108E-5</v>
      </c>
      <c r="C8439">
        <v>0</v>
      </c>
    </row>
    <row r="8440" spans="1:3" x14ac:dyDescent="0.4">
      <c r="A8440" s="1">
        <v>3.75E-10</v>
      </c>
      <c r="B8440" s="1">
        <v>7.7180767294499503E-6</v>
      </c>
      <c r="C8440">
        <v>0</v>
      </c>
    </row>
    <row r="8441" spans="1:3" x14ac:dyDescent="0.4">
      <c r="A8441" s="1">
        <v>3.7656250000000001E-10</v>
      </c>
      <c r="B8441" s="1">
        <v>1.58117445010172E-5</v>
      </c>
      <c r="C8441">
        <v>0</v>
      </c>
    </row>
    <row r="8442" spans="1:3" x14ac:dyDescent="0.4">
      <c r="A8442" s="1">
        <v>3.7812500000000003E-10</v>
      </c>
      <c r="B8442" s="1">
        <v>8.8066808489979504E-6</v>
      </c>
      <c r="C8442">
        <v>0</v>
      </c>
    </row>
    <row r="8443" spans="1:3" x14ac:dyDescent="0.4">
      <c r="A8443" s="1">
        <v>3.7968749999999999E-10</v>
      </c>
      <c r="B8443" s="1">
        <v>3.7771937917079798E-6</v>
      </c>
      <c r="C8443">
        <v>0</v>
      </c>
    </row>
    <row r="8444" spans="1:3" x14ac:dyDescent="0.4">
      <c r="A8444" s="1">
        <v>3.8125E-10</v>
      </c>
      <c r="B8444" s="1">
        <v>2.7316103187630699E-5</v>
      </c>
      <c r="C8444">
        <v>0</v>
      </c>
    </row>
    <row r="8445" spans="1:3" x14ac:dyDescent="0.4">
      <c r="A8445" s="1">
        <v>3.8281250000000002E-10</v>
      </c>
      <c r="B8445" s="1">
        <v>1.1255525535877401E-6</v>
      </c>
      <c r="C8445">
        <v>0</v>
      </c>
    </row>
    <row r="8446" spans="1:3" x14ac:dyDescent="0.4">
      <c r="A8446" s="1">
        <v>3.8437499999999998E-10</v>
      </c>
      <c r="B8446" s="1">
        <v>4.40986018530154E-5</v>
      </c>
      <c r="C8446">
        <v>0</v>
      </c>
    </row>
    <row r="8447" spans="1:3" x14ac:dyDescent="0.4">
      <c r="A8447" s="1">
        <v>3.8593749999999901E-10</v>
      </c>
      <c r="B8447" s="1">
        <v>6.5255861979250502E-6</v>
      </c>
      <c r="C8447">
        <v>0</v>
      </c>
    </row>
    <row r="8448" spans="1:3" x14ac:dyDescent="0.4">
      <c r="A8448" s="1">
        <v>3.8750000000000001E-10</v>
      </c>
      <c r="B8448" s="1">
        <v>5.7600807041169901E-7</v>
      </c>
      <c r="C8448">
        <v>0</v>
      </c>
    </row>
    <row r="8449" spans="1:3" x14ac:dyDescent="0.4">
      <c r="A8449" s="1">
        <v>3.8906250000000002E-10</v>
      </c>
      <c r="B8449" s="1">
        <v>3.12524177578455E-5</v>
      </c>
      <c r="C8449">
        <v>0</v>
      </c>
    </row>
    <row r="8450" spans="1:3" x14ac:dyDescent="0.4">
      <c r="A8450" s="1">
        <v>3.9062499999999998E-10</v>
      </c>
      <c r="B8450" s="1">
        <v>5.36029235353488E-6</v>
      </c>
      <c r="C8450">
        <v>0</v>
      </c>
    </row>
    <row r="8451" spans="1:3" x14ac:dyDescent="0.4">
      <c r="A8451" s="1">
        <v>3.921875E-10</v>
      </c>
      <c r="B8451" s="1">
        <v>2.0476996911829601E-6</v>
      </c>
      <c r="C8451">
        <v>0</v>
      </c>
    </row>
    <row r="8452" spans="1:3" x14ac:dyDescent="0.4">
      <c r="A8452" s="1">
        <v>3.9375000000000001E-10</v>
      </c>
      <c r="B8452" s="1">
        <v>8.0397671728747508E-6</v>
      </c>
      <c r="C8452">
        <v>0</v>
      </c>
    </row>
    <row r="8453" spans="1:3" x14ac:dyDescent="0.4">
      <c r="A8453" s="1">
        <v>3.9531250000000002E-10</v>
      </c>
      <c r="B8453" s="1">
        <v>1.07341610129102E-6</v>
      </c>
      <c r="C8453">
        <v>0</v>
      </c>
    </row>
    <row r="8454" spans="1:3" x14ac:dyDescent="0.4">
      <c r="A8454" s="1">
        <v>3.9687499999999999E-10</v>
      </c>
      <c r="B8454" s="1">
        <v>4.3508042599631199E-6</v>
      </c>
      <c r="C8454">
        <v>0</v>
      </c>
    </row>
    <row r="8455" spans="1:3" x14ac:dyDescent="0.4">
      <c r="A8455" s="1">
        <v>3.984375E-10</v>
      </c>
      <c r="B8455" s="1">
        <v>2.8743047780641E-6</v>
      </c>
      <c r="C8455">
        <v>0</v>
      </c>
    </row>
    <row r="8456" spans="1:3" x14ac:dyDescent="0.4">
      <c r="A8456" s="1">
        <v>4.0000000000000001E-10</v>
      </c>
      <c r="B8456" s="1">
        <v>1.6763603755594699E-5</v>
      </c>
      <c r="C8456">
        <v>0</v>
      </c>
    </row>
    <row r="8457" spans="1:3" x14ac:dyDescent="0.4">
      <c r="A8457" s="1">
        <v>4.0156249999999998E-10</v>
      </c>
      <c r="B8457" s="1">
        <v>6.3837710468126104E-6</v>
      </c>
      <c r="C8457">
        <v>0</v>
      </c>
    </row>
    <row r="8458" spans="1:3" x14ac:dyDescent="0.4">
      <c r="A8458" s="1">
        <v>4.0312499999999901E-10</v>
      </c>
      <c r="B8458" s="1">
        <v>1.13923262584089E-5</v>
      </c>
      <c r="C8458">
        <v>0</v>
      </c>
    </row>
    <row r="8459" spans="1:3" x14ac:dyDescent="0.4">
      <c r="A8459" s="1">
        <v>4.046875E-10</v>
      </c>
      <c r="B8459" s="1">
        <v>1.3179256838384399E-5</v>
      </c>
      <c r="C8459">
        <v>0</v>
      </c>
    </row>
    <row r="8460" spans="1:3" x14ac:dyDescent="0.4">
      <c r="A8460" s="1">
        <v>4.0625000000000002E-10</v>
      </c>
      <c r="B8460" s="1">
        <v>1.37180691912176E-5</v>
      </c>
      <c r="C8460">
        <v>0</v>
      </c>
    </row>
    <row r="8461" spans="1:3" x14ac:dyDescent="0.4">
      <c r="A8461" s="1">
        <v>4.0781249999999998E-10</v>
      </c>
      <c r="B8461" s="1">
        <v>6.8082166156963296E-7</v>
      </c>
      <c r="C8461">
        <v>0</v>
      </c>
    </row>
    <row r="8462" spans="1:3" x14ac:dyDescent="0.4">
      <c r="A8462" s="1">
        <v>4.09375E-10</v>
      </c>
      <c r="B8462" s="1">
        <v>8.5307741780326301E-7</v>
      </c>
      <c r="C8462">
        <v>0</v>
      </c>
    </row>
    <row r="8463" spans="1:3" x14ac:dyDescent="0.4">
      <c r="A8463" s="1">
        <v>4.1093750000000001E-10</v>
      </c>
      <c r="B8463" s="1">
        <v>1.87231793957435E-5</v>
      </c>
      <c r="C8463">
        <v>0</v>
      </c>
    </row>
    <row r="8464" spans="1:3" x14ac:dyDescent="0.4">
      <c r="A8464" s="1">
        <v>4.1250000000000002E-10</v>
      </c>
      <c r="B8464" s="1">
        <v>2.5945628893776699E-5</v>
      </c>
      <c r="C8464">
        <v>0</v>
      </c>
    </row>
    <row r="8465" spans="1:3" x14ac:dyDescent="0.4">
      <c r="A8465" s="1">
        <v>4.1406249999999999E-10</v>
      </c>
      <c r="B8465" s="1">
        <v>1.5001767958647099E-5</v>
      </c>
      <c r="C8465">
        <v>0</v>
      </c>
    </row>
    <row r="8466" spans="1:3" x14ac:dyDescent="0.4">
      <c r="A8466" s="1">
        <v>4.15625E-10</v>
      </c>
      <c r="B8466" s="1">
        <v>1.7778276831787099E-5</v>
      </c>
      <c r="C8466">
        <v>0</v>
      </c>
    </row>
    <row r="8467" spans="1:3" x14ac:dyDescent="0.4">
      <c r="A8467" s="1">
        <v>4.1718750000000001E-10</v>
      </c>
      <c r="B8467" s="1">
        <v>1.18441945699315E-5</v>
      </c>
      <c r="C8467">
        <v>0</v>
      </c>
    </row>
    <row r="8468" spans="1:3" x14ac:dyDescent="0.4">
      <c r="A8468" s="1">
        <v>4.1874999999999998E-10</v>
      </c>
      <c r="B8468" s="1">
        <v>9.6532318381698494E-6</v>
      </c>
      <c r="C8468">
        <v>0</v>
      </c>
    </row>
    <row r="8469" spans="1:3" x14ac:dyDescent="0.4">
      <c r="A8469" s="1">
        <v>4.2031249999999901E-10</v>
      </c>
      <c r="B8469" s="1">
        <v>1.3594548351375101E-5</v>
      </c>
      <c r="C8469">
        <v>0</v>
      </c>
    </row>
    <row r="8470" spans="1:3" x14ac:dyDescent="0.4">
      <c r="A8470" s="1">
        <v>4.21875E-10</v>
      </c>
      <c r="B8470" s="1">
        <v>1.6359227476516001E-5</v>
      </c>
      <c r="C8470">
        <v>0</v>
      </c>
    </row>
    <row r="8471" spans="1:3" x14ac:dyDescent="0.4">
      <c r="A8471" s="1">
        <v>4.2343750000000002E-10</v>
      </c>
      <c r="B8471" s="1">
        <v>3.1433479420726802E-7</v>
      </c>
      <c r="C8471">
        <v>0</v>
      </c>
    </row>
    <row r="8472" spans="1:3" x14ac:dyDescent="0.4">
      <c r="A8472" s="1">
        <v>4.2499999999999998E-10</v>
      </c>
      <c r="B8472" s="1">
        <v>2.2651550864962499E-5</v>
      </c>
      <c r="C8472">
        <v>0</v>
      </c>
    </row>
    <row r="8473" spans="1:3" x14ac:dyDescent="0.4">
      <c r="A8473" s="1">
        <v>4.2656249999999901E-10</v>
      </c>
      <c r="B8473" s="1">
        <v>1.49782538091406E-5</v>
      </c>
      <c r="C8473">
        <v>0</v>
      </c>
    </row>
    <row r="8474" spans="1:3" x14ac:dyDescent="0.4">
      <c r="A8474" s="1">
        <v>4.2812500000000001E-10</v>
      </c>
      <c r="B8474" s="1">
        <v>5.5104736032239497E-6</v>
      </c>
      <c r="C8474">
        <v>0</v>
      </c>
    </row>
    <row r="8475" spans="1:3" x14ac:dyDescent="0.4">
      <c r="A8475" s="1">
        <v>4.2968750000000002E-10</v>
      </c>
      <c r="B8475" s="1">
        <v>1.9126394881213899E-5</v>
      </c>
      <c r="C8475">
        <v>0</v>
      </c>
    </row>
    <row r="8476" spans="1:3" x14ac:dyDescent="0.4">
      <c r="A8476" s="1">
        <v>4.3124999999999998E-10</v>
      </c>
      <c r="B8476" s="1">
        <v>4.7753319843829502E-6</v>
      </c>
      <c r="C8476">
        <v>0</v>
      </c>
    </row>
    <row r="8477" spans="1:3" x14ac:dyDescent="0.4">
      <c r="A8477" s="1">
        <v>4.328125E-10</v>
      </c>
      <c r="B8477" s="1">
        <v>2.1624883440463701E-6</v>
      </c>
      <c r="C8477">
        <v>0</v>
      </c>
    </row>
    <row r="8478" spans="1:3" x14ac:dyDescent="0.4">
      <c r="A8478" s="1">
        <v>4.3437500000000001E-10</v>
      </c>
      <c r="B8478" s="1">
        <v>3.1894960284140098E-5</v>
      </c>
      <c r="C8478">
        <v>0</v>
      </c>
    </row>
    <row r="8479" spans="1:3" x14ac:dyDescent="0.4">
      <c r="A8479" s="1">
        <v>4.3593749999999997E-10</v>
      </c>
      <c r="B8479" s="1">
        <v>5.9839377558214698E-6</v>
      </c>
      <c r="C8479">
        <v>0</v>
      </c>
    </row>
    <row r="8480" spans="1:3" x14ac:dyDescent="0.4">
      <c r="A8480" s="1">
        <v>4.3749999999999999E-10</v>
      </c>
      <c r="B8480" s="1">
        <v>4.7907035294468202E-6</v>
      </c>
      <c r="C8480">
        <v>0</v>
      </c>
    </row>
    <row r="8481" spans="1:3" x14ac:dyDescent="0.4">
      <c r="A8481" s="1">
        <v>4.390625E-10</v>
      </c>
      <c r="B8481" s="1">
        <v>1.1825590606431301E-5</v>
      </c>
      <c r="C8481">
        <v>0</v>
      </c>
    </row>
    <row r="8482" spans="1:3" x14ac:dyDescent="0.4">
      <c r="A8482" s="1">
        <v>4.4062500000000002E-10</v>
      </c>
      <c r="B8482" s="1">
        <v>4.7318919916891704E-6</v>
      </c>
      <c r="C8482">
        <v>0</v>
      </c>
    </row>
    <row r="8483" spans="1:3" x14ac:dyDescent="0.4">
      <c r="A8483" s="1">
        <v>4.4218749999999998E-10</v>
      </c>
      <c r="B8483" s="1">
        <v>1.5920689537415501E-5</v>
      </c>
      <c r="C8483">
        <v>0</v>
      </c>
    </row>
    <row r="8484" spans="1:3" x14ac:dyDescent="0.4">
      <c r="A8484" s="1">
        <v>4.4374999999999901E-10</v>
      </c>
      <c r="B8484" s="1">
        <v>4.0418893955012199E-6</v>
      </c>
      <c r="C8484">
        <v>0</v>
      </c>
    </row>
    <row r="8485" spans="1:3" x14ac:dyDescent="0.4">
      <c r="A8485" s="1">
        <v>4.4531250000000001E-10</v>
      </c>
      <c r="B8485" s="1">
        <v>5.2908035182163403E-6</v>
      </c>
      <c r="C8485">
        <v>0</v>
      </c>
    </row>
    <row r="8486" spans="1:3" x14ac:dyDescent="0.4">
      <c r="A8486" s="1">
        <v>4.4687500000000002E-10</v>
      </c>
      <c r="B8486" s="1">
        <v>1.60458403390712E-5</v>
      </c>
      <c r="C8486">
        <v>0</v>
      </c>
    </row>
    <row r="8487" spans="1:3" x14ac:dyDescent="0.4">
      <c r="A8487" s="1">
        <v>4.4843749999999998E-10</v>
      </c>
      <c r="B8487" s="1">
        <v>7.2086973572731196E-6</v>
      </c>
      <c r="C8487">
        <v>0</v>
      </c>
    </row>
    <row r="8488" spans="1:3" x14ac:dyDescent="0.4">
      <c r="A8488" s="1">
        <v>4.5E-10</v>
      </c>
      <c r="B8488" s="1">
        <v>1.28959870624298E-5</v>
      </c>
      <c r="C8488">
        <v>0</v>
      </c>
    </row>
    <row r="8489" spans="1:3" x14ac:dyDescent="0.4">
      <c r="A8489" s="1">
        <v>4.5156250000000001E-10</v>
      </c>
      <c r="B8489" s="1">
        <v>1.66588201491356E-6</v>
      </c>
      <c r="C8489">
        <v>0</v>
      </c>
    </row>
    <row r="8490" spans="1:3" x14ac:dyDescent="0.4">
      <c r="A8490" s="1">
        <v>4.5312500000000002E-10</v>
      </c>
      <c r="B8490" s="1">
        <v>2.9900737517613199E-5</v>
      </c>
      <c r="C8490">
        <v>0</v>
      </c>
    </row>
    <row r="8491" spans="1:3" x14ac:dyDescent="0.4">
      <c r="A8491" s="1">
        <v>4.5468749999999999E-10</v>
      </c>
      <c r="B8491" s="1">
        <v>4.9247206052013699E-6</v>
      </c>
      <c r="C8491">
        <v>0</v>
      </c>
    </row>
    <row r="8492" spans="1:3" x14ac:dyDescent="0.4">
      <c r="A8492" s="1">
        <v>4.5625E-10</v>
      </c>
      <c r="B8492" s="1">
        <v>2.65518183949559E-5</v>
      </c>
      <c r="C8492">
        <v>0</v>
      </c>
    </row>
    <row r="8493" spans="1:3" x14ac:dyDescent="0.4">
      <c r="A8493" s="1">
        <v>4.5781250000000002E-10</v>
      </c>
      <c r="B8493" s="1">
        <v>5.2434562348635002E-6</v>
      </c>
      <c r="C8493">
        <v>0</v>
      </c>
    </row>
    <row r="8494" spans="1:3" x14ac:dyDescent="0.4">
      <c r="A8494" s="1">
        <v>4.5937499999999998E-10</v>
      </c>
      <c r="B8494" s="1">
        <v>3.7291855709381298E-6</v>
      </c>
      <c r="C8494">
        <v>0</v>
      </c>
    </row>
    <row r="8495" spans="1:3" x14ac:dyDescent="0.4">
      <c r="A8495" s="1">
        <v>4.6093749999999901E-10</v>
      </c>
      <c r="B8495" s="1">
        <v>3.40611130787718E-6</v>
      </c>
      <c r="C8495">
        <v>0</v>
      </c>
    </row>
    <row r="8496" spans="1:3" x14ac:dyDescent="0.4">
      <c r="A8496" s="1">
        <v>4.6250000000000001E-10</v>
      </c>
      <c r="B8496" s="1">
        <v>5.0477279675094703E-6</v>
      </c>
      <c r="C8496">
        <v>0</v>
      </c>
    </row>
    <row r="8497" spans="1:3" x14ac:dyDescent="0.4">
      <c r="A8497" s="1">
        <v>4.6406250000000002E-10</v>
      </c>
      <c r="B8497" s="1">
        <v>3.8343942801036604E-6</v>
      </c>
      <c r="C8497">
        <v>0</v>
      </c>
    </row>
    <row r="8498" spans="1:3" x14ac:dyDescent="0.4">
      <c r="A8498" s="1">
        <v>4.6562499999999998E-10</v>
      </c>
      <c r="B8498" s="1">
        <v>2.7739951435505999E-5</v>
      </c>
      <c r="C8498">
        <v>0</v>
      </c>
    </row>
    <row r="8499" spans="1:3" x14ac:dyDescent="0.4">
      <c r="A8499" s="1">
        <v>4.6718750000000005E-10</v>
      </c>
      <c r="B8499" s="1">
        <v>2.2915840637314999E-6</v>
      </c>
      <c r="C8499">
        <v>0</v>
      </c>
    </row>
    <row r="8500" spans="1:3" x14ac:dyDescent="0.4">
      <c r="A8500" s="1">
        <v>4.6874999999999996E-10</v>
      </c>
      <c r="B8500" s="1">
        <v>4.3170805197699901E-6</v>
      </c>
      <c r="C8500">
        <v>0</v>
      </c>
    </row>
    <row r="8501" spans="1:3" x14ac:dyDescent="0.4">
      <c r="A8501" s="1">
        <v>4.7031249999999904E-10</v>
      </c>
      <c r="B8501" s="1">
        <v>7.5048975688566099E-7</v>
      </c>
      <c r="C8501">
        <v>0</v>
      </c>
    </row>
    <row r="8502" spans="1:3" x14ac:dyDescent="0.4">
      <c r="A8502" s="1">
        <v>4.7187499999999895E-10</v>
      </c>
      <c r="B8502" s="1">
        <v>1.65945140191682E-5</v>
      </c>
      <c r="C8502">
        <v>0</v>
      </c>
    </row>
    <row r="8503" spans="1:3" x14ac:dyDescent="0.4">
      <c r="A8503" s="1">
        <v>4.734375E-10</v>
      </c>
      <c r="B8503" s="1">
        <v>1.5188382692989399E-6</v>
      </c>
      <c r="C8503">
        <v>0</v>
      </c>
    </row>
    <row r="8504" spans="1:3" x14ac:dyDescent="0.4">
      <c r="A8504" s="1">
        <v>4.7500000000000001E-10</v>
      </c>
      <c r="B8504" s="1">
        <v>2.81429994512388E-5</v>
      </c>
      <c r="C8504">
        <v>0</v>
      </c>
    </row>
    <row r="8505" spans="1:3" x14ac:dyDescent="0.4">
      <c r="A8505" s="1">
        <v>4.7656250000000003E-10</v>
      </c>
      <c r="B8505" s="1">
        <v>4.8562229000268904E-7</v>
      </c>
      <c r="C8505">
        <v>0</v>
      </c>
    </row>
    <row r="8506" spans="1:3" x14ac:dyDescent="0.4">
      <c r="A8506" s="1">
        <v>4.7812500000000004E-10</v>
      </c>
      <c r="B8506" s="1">
        <v>6.68607051061982E-6</v>
      </c>
      <c r="C8506">
        <v>0</v>
      </c>
    </row>
    <row r="8507" spans="1:3" x14ac:dyDescent="0.4">
      <c r="A8507" s="1">
        <v>4.7968749999999995E-10</v>
      </c>
      <c r="B8507" s="1">
        <v>1.37581395520395E-5</v>
      </c>
      <c r="C8507">
        <v>0</v>
      </c>
    </row>
    <row r="8508" spans="1:3" x14ac:dyDescent="0.4">
      <c r="A8508" s="1">
        <v>4.8124999999999904E-10</v>
      </c>
      <c r="B8508" s="1">
        <v>1.18537409450877E-5</v>
      </c>
      <c r="C8508">
        <v>0</v>
      </c>
    </row>
    <row r="8509" spans="1:3" x14ac:dyDescent="0.4">
      <c r="A8509" s="1">
        <v>4.8281249999999905E-10</v>
      </c>
      <c r="B8509" s="1">
        <v>9.2651524493529999E-7</v>
      </c>
      <c r="C8509">
        <v>0</v>
      </c>
    </row>
    <row r="8510" spans="1:3" x14ac:dyDescent="0.4">
      <c r="A8510" s="1">
        <v>4.8437499999999896E-10</v>
      </c>
      <c r="B8510" s="1">
        <v>1.39274737776332E-5</v>
      </c>
      <c r="C8510">
        <v>0</v>
      </c>
    </row>
    <row r="8511" spans="1:3" x14ac:dyDescent="0.4">
      <c r="A8511" s="1">
        <v>4.8593750000000001E-10</v>
      </c>
      <c r="B8511" s="1">
        <v>2.9143375132426599E-5</v>
      </c>
      <c r="C8511">
        <v>0</v>
      </c>
    </row>
    <row r="8512" spans="1:3" x14ac:dyDescent="0.4">
      <c r="A8512" s="1">
        <v>4.8750000000000002E-10</v>
      </c>
      <c r="B8512" s="1">
        <v>1.9922115827758998E-5</v>
      </c>
      <c r="C8512">
        <v>0</v>
      </c>
    </row>
    <row r="8513" spans="1:3" x14ac:dyDescent="0.4">
      <c r="A8513" s="1">
        <v>4.8906250000000004E-10</v>
      </c>
      <c r="B8513" s="1">
        <v>6.6296935169776996E-6</v>
      </c>
      <c r="C8513">
        <v>0</v>
      </c>
    </row>
    <row r="8514" spans="1:3" x14ac:dyDescent="0.4">
      <c r="A8514" s="1">
        <v>4.9062500000000005E-10</v>
      </c>
      <c r="B8514" s="1">
        <v>8.6702355655981304E-6</v>
      </c>
      <c r="C8514">
        <v>0</v>
      </c>
    </row>
    <row r="8515" spans="1:3" x14ac:dyDescent="0.4">
      <c r="A8515" s="1">
        <v>4.9218749999999996E-10</v>
      </c>
      <c r="B8515" s="1">
        <v>5.1845590280350802E-6</v>
      </c>
      <c r="C8515">
        <v>0</v>
      </c>
    </row>
    <row r="8516" spans="1:3" x14ac:dyDescent="0.4">
      <c r="A8516" s="1">
        <v>4.9374999999999904E-10</v>
      </c>
      <c r="B8516" s="1">
        <v>2.36152279885004E-6</v>
      </c>
      <c r="C8516">
        <v>0</v>
      </c>
    </row>
    <row r="8517" spans="1:3" x14ac:dyDescent="0.4">
      <c r="A8517" s="1">
        <v>4.9531249999999896E-10</v>
      </c>
      <c r="B8517" s="1">
        <v>1.2086930104408799E-5</v>
      </c>
      <c r="C8517">
        <v>0</v>
      </c>
    </row>
    <row r="8518" spans="1:3" x14ac:dyDescent="0.4">
      <c r="A8518" s="1">
        <v>4.96875E-10</v>
      </c>
      <c r="B8518" s="1">
        <v>1.35159832899005E-5</v>
      </c>
      <c r="C8518">
        <v>0</v>
      </c>
    </row>
    <row r="8519" spans="1:3" x14ac:dyDescent="0.4">
      <c r="A8519" s="1">
        <v>4.9843750000000002E-10</v>
      </c>
      <c r="B8519" s="1">
        <v>4.7436919586050397E-6</v>
      </c>
      <c r="C8519">
        <v>0</v>
      </c>
    </row>
    <row r="8520" spans="1:3" x14ac:dyDescent="0.4">
      <c r="A8520" s="1">
        <v>5.0000000000000003E-10</v>
      </c>
      <c r="B8520" s="1">
        <v>9.3641308080980506E-6</v>
      </c>
      <c r="C8520">
        <v>0</v>
      </c>
    </row>
    <row r="8521" spans="1:3" x14ac:dyDescent="0.4">
      <c r="A8521" s="1">
        <v>5.0156250000000005E-10</v>
      </c>
      <c r="B8521" s="1">
        <v>1.14098233175674E-5</v>
      </c>
      <c r="C8521">
        <v>0</v>
      </c>
    </row>
    <row r="8522" spans="1:3" x14ac:dyDescent="0.4">
      <c r="A8522" s="1">
        <v>5.0312499999999996E-10</v>
      </c>
      <c r="B8522" s="1">
        <v>2.5503989931024599E-6</v>
      </c>
      <c r="C8522">
        <v>0</v>
      </c>
    </row>
    <row r="8523" spans="1:3" x14ac:dyDescent="0.4">
      <c r="A8523" s="1">
        <v>5.0468749999999904E-10</v>
      </c>
      <c r="B8523" s="1">
        <v>1.6103415431697301E-5</v>
      </c>
      <c r="C8523">
        <v>0</v>
      </c>
    </row>
    <row r="8524" spans="1:3" x14ac:dyDescent="0.4">
      <c r="A8524" s="1">
        <v>5.0624999999999895E-10</v>
      </c>
      <c r="B8524" s="1">
        <v>8.2962243152775495E-6</v>
      </c>
      <c r="C8524">
        <v>0</v>
      </c>
    </row>
    <row r="8525" spans="1:3" x14ac:dyDescent="0.4">
      <c r="A8525" s="1">
        <v>5.078125E-10</v>
      </c>
      <c r="B8525" s="1">
        <v>6.1018024648412903E-6</v>
      </c>
      <c r="C8525">
        <v>0</v>
      </c>
    </row>
    <row r="8526" spans="1:3" x14ac:dyDescent="0.4">
      <c r="A8526" s="1">
        <v>5.0937500000000001E-10</v>
      </c>
      <c r="B8526" s="1">
        <v>1.8098333003337699E-5</v>
      </c>
      <c r="C8526">
        <v>0</v>
      </c>
    </row>
    <row r="8527" spans="1:3" x14ac:dyDescent="0.4">
      <c r="A8527" s="1">
        <v>5.1093750000000003E-10</v>
      </c>
      <c r="B8527" s="1">
        <v>9.4053811330836494E-6</v>
      </c>
      <c r="C8527">
        <v>0</v>
      </c>
    </row>
    <row r="8528" spans="1:3" x14ac:dyDescent="0.4">
      <c r="A8528" s="1">
        <v>5.1250000000000004E-10</v>
      </c>
      <c r="B8528" s="1">
        <v>2.85682500395865E-5</v>
      </c>
      <c r="C8528">
        <v>0</v>
      </c>
    </row>
    <row r="8529" spans="1:3" x14ac:dyDescent="0.4">
      <c r="A8529" s="1">
        <v>5.1406249999999995E-10</v>
      </c>
      <c r="B8529" s="1">
        <v>7.3358707885368104E-6</v>
      </c>
      <c r="C8529">
        <v>0</v>
      </c>
    </row>
    <row r="8530" spans="1:3" x14ac:dyDescent="0.4">
      <c r="A8530" s="1">
        <v>5.1562499999999996E-10</v>
      </c>
      <c r="B8530" s="1">
        <v>1.3041411216157799E-6</v>
      </c>
      <c r="C8530">
        <v>0</v>
      </c>
    </row>
    <row r="8531" spans="1:3" x14ac:dyDescent="0.4">
      <c r="A8531" s="1">
        <v>5.1718749999999905E-10</v>
      </c>
      <c r="B8531" s="1">
        <v>2.9188827249786298E-6</v>
      </c>
      <c r="C8531">
        <v>0</v>
      </c>
    </row>
    <row r="8532" spans="1:3" x14ac:dyDescent="0.4">
      <c r="A8532" s="1">
        <v>5.1874999999999896E-10</v>
      </c>
      <c r="B8532" s="1">
        <v>2.5427454146626E-6</v>
      </c>
      <c r="C8532">
        <v>0</v>
      </c>
    </row>
    <row r="8533" spans="1:3" x14ac:dyDescent="0.4">
      <c r="A8533" s="1">
        <v>5.2031250000000001E-10</v>
      </c>
      <c r="B8533" s="1">
        <v>2.00126175280281E-5</v>
      </c>
      <c r="C8533">
        <v>0</v>
      </c>
    </row>
    <row r="8534" spans="1:3" x14ac:dyDescent="0.4">
      <c r="A8534" s="1">
        <v>5.2187500000000002E-10</v>
      </c>
      <c r="B8534" s="1">
        <v>1.14491841982937E-6</v>
      </c>
      <c r="C8534">
        <v>0</v>
      </c>
    </row>
    <row r="8535" spans="1:3" x14ac:dyDescent="0.4">
      <c r="A8535" s="1">
        <v>5.2343750000000003E-10</v>
      </c>
      <c r="B8535" s="1">
        <v>3.0110685214479101E-6</v>
      </c>
      <c r="C8535">
        <v>0</v>
      </c>
    </row>
    <row r="8536" spans="1:3" x14ac:dyDescent="0.4">
      <c r="A8536" s="1">
        <v>5.2500000000000005E-10</v>
      </c>
      <c r="B8536" s="1">
        <v>1.3123819010562299E-5</v>
      </c>
      <c r="C8536">
        <v>0</v>
      </c>
    </row>
    <row r="8537" spans="1:3" x14ac:dyDescent="0.4">
      <c r="A8537" s="1">
        <v>5.2656249999999996E-10</v>
      </c>
      <c r="B8537" s="1">
        <v>1.28414834429172E-6</v>
      </c>
      <c r="C8537">
        <v>0</v>
      </c>
    </row>
    <row r="8538" spans="1:3" x14ac:dyDescent="0.4">
      <c r="A8538" s="1">
        <v>5.2812499999999904E-10</v>
      </c>
      <c r="B8538" s="1">
        <v>7.7716330806008199E-6</v>
      </c>
      <c r="C8538">
        <v>0</v>
      </c>
    </row>
    <row r="8539" spans="1:3" x14ac:dyDescent="0.4">
      <c r="A8539" s="1">
        <v>5.2968749999999895E-10</v>
      </c>
      <c r="B8539" s="1">
        <v>1.50534512248104E-5</v>
      </c>
      <c r="C8539">
        <v>0</v>
      </c>
    </row>
    <row r="8540" spans="1:3" x14ac:dyDescent="0.4">
      <c r="A8540" s="1">
        <v>5.3125E-10</v>
      </c>
      <c r="B8540" s="1">
        <v>1.80442800883896E-5</v>
      </c>
      <c r="C8540">
        <v>0</v>
      </c>
    </row>
    <row r="8541" spans="1:3" x14ac:dyDescent="0.4">
      <c r="A8541" s="1">
        <v>5.3281250000000001E-10</v>
      </c>
      <c r="B8541" s="1">
        <v>1.81541455553814E-5</v>
      </c>
      <c r="C8541">
        <v>0</v>
      </c>
    </row>
    <row r="8542" spans="1:3" x14ac:dyDescent="0.4">
      <c r="A8542" s="1">
        <v>5.3437500000000003E-10</v>
      </c>
      <c r="B8542" s="1">
        <v>1.3688710522806899E-5</v>
      </c>
      <c r="C8542">
        <v>0</v>
      </c>
    </row>
    <row r="8543" spans="1:3" x14ac:dyDescent="0.4">
      <c r="A8543" s="1">
        <v>5.3593750000000004E-10</v>
      </c>
      <c r="B8543" s="1">
        <v>2.2889975863024602E-5</v>
      </c>
      <c r="C8543">
        <v>0</v>
      </c>
    </row>
    <row r="8544" spans="1:3" x14ac:dyDescent="0.4">
      <c r="A8544" s="1">
        <v>5.3749999999999995E-10</v>
      </c>
      <c r="B8544" s="1">
        <v>1.1862750836251899E-5</v>
      </c>
      <c r="C8544">
        <v>0</v>
      </c>
    </row>
    <row r="8545" spans="1:3" x14ac:dyDescent="0.4">
      <c r="A8545" s="1">
        <v>5.3906249999999997E-10</v>
      </c>
      <c r="B8545" s="1">
        <v>1.2734250473304001E-6</v>
      </c>
      <c r="C8545">
        <v>0</v>
      </c>
    </row>
    <row r="8546" spans="1:3" x14ac:dyDescent="0.4">
      <c r="A8546" s="1">
        <v>5.4062499999999905E-10</v>
      </c>
      <c r="B8546" s="1">
        <v>6.9784224539756498E-6</v>
      </c>
      <c r="C8546">
        <v>0</v>
      </c>
    </row>
    <row r="8547" spans="1:3" x14ac:dyDescent="0.4">
      <c r="A8547" s="1">
        <v>5.421875E-10</v>
      </c>
      <c r="B8547" s="1">
        <v>5.4011785460109301E-6</v>
      </c>
      <c r="C8547">
        <v>0</v>
      </c>
    </row>
    <row r="8548" spans="1:3" x14ac:dyDescent="0.4">
      <c r="A8548" s="1">
        <v>5.4375000000000001E-10</v>
      </c>
      <c r="B8548" s="1">
        <v>2.6341901894718699E-5</v>
      </c>
      <c r="C8548">
        <v>0</v>
      </c>
    </row>
    <row r="8549" spans="1:3" x14ac:dyDescent="0.4">
      <c r="A8549" s="1">
        <v>5.4531250000000002E-10</v>
      </c>
      <c r="B8549" s="1">
        <v>1.29772579428788E-5</v>
      </c>
      <c r="C8549">
        <v>0</v>
      </c>
    </row>
    <row r="8550" spans="1:3" x14ac:dyDescent="0.4">
      <c r="A8550" s="1">
        <v>5.4687500000000004E-10</v>
      </c>
      <c r="B8550" s="1">
        <v>2.4248391307497499E-5</v>
      </c>
      <c r="C8550">
        <v>0</v>
      </c>
    </row>
    <row r="8551" spans="1:3" x14ac:dyDescent="0.4">
      <c r="A8551" s="1">
        <v>5.4843750000000005E-10</v>
      </c>
      <c r="B8551" s="1">
        <v>9.9453532867257495E-6</v>
      </c>
      <c r="C8551">
        <v>0</v>
      </c>
    </row>
    <row r="8552" spans="1:3" x14ac:dyDescent="0.4">
      <c r="A8552" s="1">
        <v>5.4999999999999996E-10</v>
      </c>
      <c r="B8552" s="1">
        <v>5.7357420795826899E-6</v>
      </c>
      <c r="C8552">
        <v>0</v>
      </c>
    </row>
    <row r="8553" spans="1:3" x14ac:dyDescent="0.4">
      <c r="A8553" s="1">
        <v>5.5156249999999905E-10</v>
      </c>
      <c r="B8553" s="1">
        <v>3.71593542254573E-6</v>
      </c>
      <c r="C8553">
        <v>0</v>
      </c>
    </row>
    <row r="8554" spans="1:3" x14ac:dyDescent="0.4">
      <c r="A8554" s="1">
        <v>5.5312499999999896E-10</v>
      </c>
      <c r="B8554" s="1">
        <v>2.1734970403355702E-6</v>
      </c>
      <c r="C8554">
        <v>0</v>
      </c>
    </row>
    <row r="8555" spans="1:3" x14ac:dyDescent="0.4">
      <c r="A8555" s="1">
        <v>5.546875E-10</v>
      </c>
      <c r="B8555" s="1">
        <v>2.58970361414871E-7</v>
      </c>
      <c r="C8555">
        <v>0</v>
      </c>
    </row>
    <row r="8556" spans="1:3" x14ac:dyDescent="0.4">
      <c r="A8556" s="1">
        <v>5.5625000000000002E-10</v>
      </c>
      <c r="B8556" s="1">
        <v>6.05121381718614E-6</v>
      </c>
      <c r="C8556">
        <v>0</v>
      </c>
    </row>
    <row r="8557" spans="1:3" x14ac:dyDescent="0.4">
      <c r="A8557" s="1">
        <v>5.5781250000000003E-10</v>
      </c>
      <c r="B8557" s="1">
        <v>2.4179857216835899E-5</v>
      </c>
      <c r="C8557">
        <v>0</v>
      </c>
    </row>
    <row r="8558" spans="1:3" x14ac:dyDescent="0.4">
      <c r="A8558" s="1">
        <v>5.5937500000000005E-10</v>
      </c>
      <c r="B8558" s="1">
        <v>1.47840809985859E-5</v>
      </c>
      <c r="C8558">
        <v>0</v>
      </c>
    </row>
    <row r="8559" spans="1:3" x14ac:dyDescent="0.4">
      <c r="A8559" s="1">
        <v>5.6093749999999996E-10</v>
      </c>
      <c r="B8559" s="1">
        <v>1.2399457785422E-5</v>
      </c>
      <c r="C8559">
        <v>0</v>
      </c>
    </row>
    <row r="8560" spans="1:3" x14ac:dyDescent="0.4">
      <c r="A8560" s="1">
        <v>5.6249999999999904E-10</v>
      </c>
      <c r="B8560" s="1">
        <v>7.4716045494959099E-6</v>
      </c>
      <c r="C8560">
        <v>0</v>
      </c>
    </row>
    <row r="8561" spans="1:3" x14ac:dyDescent="0.4">
      <c r="A8561" s="1">
        <v>5.6406249999999895E-10</v>
      </c>
      <c r="B8561" s="1">
        <v>1.53391981746571E-6</v>
      </c>
      <c r="C8561">
        <v>0</v>
      </c>
    </row>
    <row r="8562" spans="1:3" x14ac:dyDescent="0.4">
      <c r="A8562" s="1">
        <v>5.65625E-10</v>
      </c>
      <c r="B8562" s="1">
        <v>3.6778264340229801E-6</v>
      </c>
      <c r="C8562">
        <v>0</v>
      </c>
    </row>
    <row r="8563" spans="1:3" x14ac:dyDescent="0.4">
      <c r="A8563" s="1">
        <v>5.6718750000000001E-10</v>
      </c>
      <c r="B8563" s="1">
        <v>3.6995451669381198E-5</v>
      </c>
      <c r="C8563">
        <v>0</v>
      </c>
    </row>
    <row r="8564" spans="1:3" x14ac:dyDescent="0.4">
      <c r="A8564" s="1">
        <v>5.6875000000000003E-10</v>
      </c>
      <c r="B8564" s="1">
        <v>2.31919422092401E-6</v>
      </c>
      <c r="C8564">
        <v>0</v>
      </c>
    </row>
    <row r="8565" spans="1:3" x14ac:dyDescent="0.4">
      <c r="A8565" s="1">
        <v>5.7031250000000004E-10</v>
      </c>
      <c r="B8565" s="1">
        <v>1.08571390644555E-5</v>
      </c>
      <c r="C8565">
        <v>0</v>
      </c>
    </row>
    <row r="8566" spans="1:3" x14ac:dyDescent="0.4">
      <c r="A8566" s="1">
        <v>5.7187499999999995E-10</v>
      </c>
      <c r="B8566" s="1">
        <v>1.1610497752933699E-5</v>
      </c>
      <c r="C8566">
        <v>0</v>
      </c>
    </row>
    <row r="8567" spans="1:3" x14ac:dyDescent="0.4">
      <c r="A8567" s="1">
        <v>5.7343749999999996E-10</v>
      </c>
      <c r="B8567" s="1">
        <v>2.0922880538882799E-5</v>
      </c>
      <c r="C8567">
        <v>0</v>
      </c>
    </row>
    <row r="8568" spans="1:3" x14ac:dyDescent="0.4">
      <c r="A8568" s="1">
        <v>5.7499999999999905E-10</v>
      </c>
      <c r="B8568" s="1">
        <v>7.9911093392169596E-6</v>
      </c>
      <c r="C8568">
        <v>0</v>
      </c>
    </row>
    <row r="8569" spans="1:3" x14ac:dyDescent="0.4">
      <c r="A8569" s="1">
        <v>5.7656249999999896E-10</v>
      </c>
      <c r="B8569" s="1">
        <v>2.15448422706347E-5</v>
      </c>
      <c r="C8569">
        <v>0</v>
      </c>
    </row>
    <row r="8570" spans="1:3" x14ac:dyDescent="0.4">
      <c r="A8570" s="1">
        <v>5.7812500000000001E-10</v>
      </c>
      <c r="B8570" s="1">
        <v>5.0520849959774203E-6</v>
      </c>
      <c r="C8570">
        <v>0</v>
      </c>
    </row>
    <row r="8571" spans="1:3" x14ac:dyDescent="0.4">
      <c r="A8571" s="1">
        <v>5.7968750000000002E-10</v>
      </c>
      <c r="B8571" s="1">
        <v>1.1691839345387499E-6</v>
      </c>
      <c r="C8571">
        <v>0</v>
      </c>
    </row>
    <row r="8572" spans="1:3" x14ac:dyDescent="0.4">
      <c r="A8572" s="1">
        <v>5.8125000000000003E-10</v>
      </c>
      <c r="B8572" s="1">
        <v>7.6507928603214401E-6</v>
      </c>
      <c r="C8572">
        <v>0</v>
      </c>
    </row>
    <row r="8573" spans="1:3" x14ac:dyDescent="0.4">
      <c r="A8573" s="1">
        <v>5.8281250000000005E-10</v>
      </c>
      <c r="B8573" s="1">
        <v>5.4083208532235395E-7</v>
      </c>
      <c r="C8573">
        <v>0</v>
      </c>
    </row>
    <row r="8574" spans="1:3" x14ac:dyDescent="0.4">
      <c r="A8574" s="1">
        <v>5.8437499999999996E-10</v>
      </c>
      <c r="B8574" s="1">
        <v>9.2074829468230197E-7</v>
      </c>
      <c r="C8574">
        <v>0</v>
      </c>
    </row>
    <row r="8575" spans="1:3" x14ac:dyDescent="0.4">
      <c r="A8575" s="1">
        <v>5.8593749999999904E-10</v>
      </c>
      <c r="B8575" s="1">
        <v>2.2881080678023201E-6</v>
      </c>
      <c r="C8575">
        <v>0</v>
      </c>
    </row>
    <row r="8576" spans="1:3" x14ac:dyDescent="0.4">
      <c r="A8576" s="1">
        <v>5.8749999999999895E-10</v>
      </c>
      <c r="B8576" s="1">
        <v>2.3066187197106001E-5</v>
      </c>
      <c r="C8576">
        <v>0</v>
      </c>
    </row>
    <row r="8577" spans="1:3" x14ac:dyDescent="0.4">
      <c r="A8577" s="1">
        <v>5.890625E-10</v>
      </c>
      <c r="B8577" s="1">
        <v>9.3102260512016701E-6</v>
      </c>
      <c r="C8577">
        <v>0</v>
      </c>
    </row>
    <row r="8578" spans="1:3" x14ac:dyDescent="0.4">
      <c r="A8578" s="1">
        <v>5.9062500000000002E-10</v>
      </c>
      <c r="B8578" s="1">
        <v>1.57522586547306E-5</v>
      </c>
      <c r="C8578">
        <v>0</v>
      </c>
    </row>
    <row r="8579" spans="1:3" x14ac:dyDescent="0.4">
      <c r="A8579" s="1">
        <v>5.9218750000000003E-10</v>
      </c>
      <c r="B8579" s="1">
        <v>6.2837508613720603E-6</v>
      </c>
      <c r="C8579">
        <v>0</v>
      </c>
    </row>
    <row r="8580" spans="1:3" x14ac:dyDescent="0.4">
      <c r="A8580" s="1">
        <v>5.9375000000000004E-10</v>
      </c>
      <c r="B8580" s="1">
        <v>2.4115714161765998E-5</v>
      </c>
      <c r="C8580">
        <v>0</v>
      </c>
    </row>
    <row r="8581" spans="1:3" x14ac:dyDescent="0.4">
      <c r="A8581" s="1">
        <v>5.9531249999999995E-10</v>
      </c>
      <c r="B8581" s="1">
        <v>4.6485269070622196E-6</v>
      </c>
      <c r="C8581">
        <v>0</v>
      </c>
    </row>
    <row r="8582" spans="1:3" x14ac:dyDescent="0.4">
      <c r="A8582" s="1">
        <v>5.9687499999999997E-10</v>
      </c>
      <c r="B8582" s="1">
        <v>5.5150017935148696E-6</v>
      </c>
      <c r="C8582">
        <v>0</v>
      </c>
    </row>
    <row r="8583" spans="1:3" x14ac:dyDescent="0.4">
      <c r="A8583" s="1">
        <v>5.9843749999999905E-10</v>
      </c>
      <c r="B8583" s="1">
        <v>1.88657941312253E-5</v>
      </c>
      <c r="C8583">
        <v>0</v>
      </c>
    </row>
    <row r="8584" spans="1:3" x14ac:dyDescent="0.4">
      <c r="A8584" s="1">
        <v>6E-10</v>
      </c>
      <c r="B8584" s="1">
        <v>1.41756640745509E-5</v>
      </c>
      <c r="C8584">
        <v>0</v>
      </c>
    </row>
    <row r="8585" spans="1:3" x14ac:dyDescent="0.4">
      <c r="A8585" s="1">
        <v>6.0156250000000001E-10</v>
      </c>
      <c r="B8585" s="1">
        <v>9.3640164127799508E-6</v>
      </c>
      <c r="C8585">
        <v>0</v>
      </c>
    </row>
    <row r="8586" spans="1:3" x14ac:dyDescent="0.4">
      <c r="A8586" s="1">
        <v>6.0312500000000002E-10</v>
      </c>
      <c r="B8586" s="1">
        <v>1.8150601342470601E-5</v>
      </c>
      <c r="C8586">
        <v>0</v>
      </c>
    </row>
    <row r="8587" spans="1:3" x14ac:dyDescent="0.4">
      <c r="A8587" s="1">
        <v>6.0468750000000004E-10</v>
      </c>
      <c r="B8587" s="1">
        <v>3.0096798630024601E-5</v>
      </c>
      <c r="C8587">
        <v>0</v>
      </c>
    </row>
    <row r="8588" spans="1:3" x14ac:dyDescent="0.4">
      <c r="A8588" s="1">
        <v>6.0624999999999995E-10</v>
      </c>
      <c r="B8588" s="1">
        <v>6.78349737792488E-6</v>
      </c>
      <c r="C8588">
        <v>0</v>
      </c>
    </row>
    <row r="8589" spans="1:3" x14ac:dyDescent="0.4">
      <c r="A8589" s="1">
        <v>6.0781249999999996E-10</v>
      </c>
      <c r="B8589" s="1">
        <v>2.3783264318807199E-6</v>
      </c>
      <c r="C8589">
        <v>0</v>
      </c>
    </row>
    <row r="8590" spans="1:3" x14ac:dyDescent="0.4">
      <c r="A8590" s="1">
        <v>6.0937499999999905E-10</v>
      </c>
      <c r="B8590" s="1">
        <v>2.1712107853791E-5</v>
      </c>
      <c r="C8590">
        <v>0</v>
      </c>
    </row>
    <row r="8591" spans="1:3" x14ac:dyDescent="0.4">
      <c r="A8591" s="1">
        <v>6.1093749999999896E-10</v>
      </c>
      <c r="B8591" s="1">
        <v>1.8411023275142901E-5</v>
      </c>
      <c r="C8591">
        <v>0</v>
      </c>
    </row>
    <row r="8592" spans="1:3" x14ac:dyDescent="0.4">
      <c r="A8592" s="1">
        <v>6.125E-10</v>
      </c>
      <c r="B8592" s="1">
        <v>3.5911765671852599E-6</v>
      </c>
      <c r="C8592">
        <v>0</v>
      </c>
    </row>
    <row r="8593" spans="1:3" x14ac:dyDescent="0.4">
      <c r="A8593" s="1">
        <v>6.1406250000000002E-10</v>
      </c>
      <c r="B8593" s="1">
        <v>1.1121866430290401E-5</v>
      </c>
      <c r="C8593">
        <v>0</v>
      </c>
    </row>
    <row r="8594" spans="1:3" x14ac:dyDescent="0.4">
      <c r="A8594" s="1">
        <v>6.1562500000000003E-10</v>
      </c>
      <c r="B8594" s="1">
        <v>1.54700288036783E-5</v>
      </c>
      <c r="C8594">
        <v>0</v>
      </c>
    </row>
    <row r="8595" spans="1:3" x14ac:dyDescent="0.4">
      <c r="A8595" s="1">
        <v>6.1718750000000005E-10</v>
      </c>
      <c r="B8595" s="1">
        <v>1.6944578239310901E-5</v>
      </c>
      <c r="C8595">
        <v>0</v>
      </c>
    </row>
    <row r="8596" spans="1:3" x14ac:dyDescent="0.4">
      <c r="A8596" s="1">
        <v>6.1874999999999996E-10</v>
      </c>
      <c r="B8596" s="1">
        <v>9.5658138512855504E-6</v>
      </c>
      <c r="C8596">
        <v>0</v>
      </c>
    </row>
    <row r="8597" spans="1:3" x14ac:dyDescent="0.4">
      <c r="A8597" s="1">
        <v>6.2031249999999904E-10</v>
      </c>
      <c r="B8597" s="1">
        <v>2.2199638171396199E-5</v>
      </c>
      <c r="C8597">
        <v>0</v>
      </c>
    </row>
    <row r="8598" spans="1:3" x14ac:dyDescent="0.4">
      <c r="A8598" s="1">
        <v>6.2187499999999895E-10</v>
      </c>
      <c r="B8598" s="1">
        <v>5.1541120581860803E-6</v>
      </c>
      <c r="C8598">
        <v>0</v>
      </c>
    </row>
    <row r="8599" spans="1:3" x14ac:dyDescent="0.4">
      <c r="A8599" s="1">
        <v>6.234375E-10</v>
      </c>
      <c r="B8599" s="1">
        <v>1.5291203102722499E-5</v>
      </c>
      <c r="C8599">
        <v>0</v>
      </c>
    </row>
    <row r="8600" spans="1:3" x14ac:dyDescent="0.4">
      <c r="A8600" s="1">
        <v>6.2500000000000001E-10</v>
      </c>
      <c r="B8600" s="1">
        <v>1.2724357304160099E-5</v>
      </c>
      <c r="C8600">
        <v>0</v>
      </c>
    </row>
    <row r="8601" spans="1:3" x14ac:dyDescent="0.4">
      <c r="A8601" s="1">
        <v>6.2656250000000003E-10</v>
      </c>
      <c r="B8601" s="1">
        <v>6.4507617363653196E-6</v>
      </c>
      <c r="C8601">
        <v>0</v>
      </c>
    </row>
    <row r="8602" spans="1:3" x14ac:dyDescent="0.4">
      <c r="A8602" s="1">
        <v>6.2812500000000004E-10</v>
      </c>
      <c r="B8602" s="1">
        <v>9.5522838138780399E-6</v>
      </c>
      <c r="C8602">
        <v>0</v>
      </c>
    </row>
    <row r="8603" spans="1:3" x14ac:dyDescent="0.4">
      <c r="A8603" s="1">
        <v>6.2968749999999995E-10</v>
      </c>
      <c r="B8603" s="1">
        <v>9.4570612467755898E-6</v>
      </c>
      <c r="C8603">
        <v>0</v>
      </c>
    </row>
    <row r="8604" spans="1:3" x14ac:dyDescent="0.4">
      <c r="A8604" s="1">
        <v>6.3124999999999997E-10</v>
      </c>
      <c r="B8604" s="1">
        <v>1.42852103779355E-5</v>
      </c>
      <c r="C8604">
        <v>0</v>
      </c>
    </row>
    <row r="8605" spans="1:3" x14ac:dyDescent="0.4">
      <c r="A8605" s="1">
        <v>6.3281249999999905E-10</v>
      </c>
      <c r="B8605" s="1">
        <v>2.1000994471410201E-5</v>
      </c>
      <c r="C8605">
        <v>0</v>
      </c>
    </row>
    <row r="8606" spans="1:3" x14ac:dyDescent="0.4">
      <c r="A8606" s="1">
        <v>6.3437499999999896E-10</v>
      </c>
      <c r="B8606" s="1">
        <v>2.3527388523898599E-6</v>
      </c>
      <c r="C8606">
        <v>0</v>
      </c>
    </row>
    <row r="8607" spans="1:3" x14ac:dyDescent="0.4">
      <c r="A8607" s="1">
        <v>6.3593750000000001E-10</v>
      </c>
      <c r="B8607" s="1">
        <v>3.3169251905181197E-5</v>
      </c>
      <c r="C8607">
        <v>0</v>
      </c>
    </row>
    <row r="8608" spans="1:3" x14ac:dyDescent="0.4">
      <c r="A8608" s="1">
        <v>6.3750000000000002E-10</v>
      </c>
      <c r="B8608" s="1">
        <v>1.56318746106259E-5</v>
      </c>
      <c r="C8608">
        <v>0</v>
      </c>
    </row>
    <row r="8609" spans="1:3" x14ac:dyDescent="0.4">
      <c r="A8609" s="1">
        <v>6.3906250000000004E-10</v>
      </c>
      <c r="B8609" s="1">
        <v>6.50569290813183E-6</v>
      </c>
      <c r="C8609">
        <v>0</v>
      </c>
    </row>
    <row r="8610" spans="1:3" x14ac:dyDescent="0.4">
      <c r="A8610" s="1">
        <v>6.4062500000000005E-10</v>
      </c>
      <c r="B8610" s="1">
        <v>2.6283042909496901E-5</v>
      </c>
      <c r="C8610">
        <v>0</v>
      </c>
    </row>
    <row r="8611" spans="1:3" x14ac:dyDescent="0.4">
      <c r="A8611" s="1">
        <v>6.4218749999999996E-10</v>
      </c>
      <c r="B8611" s="1">
        <v>4.0742940509269098E-7</v>
      </c>
      <c r="C8611">
        <v>0</v>
      </c>
    </row>
    <row r="8612" spans="1:3" x14ac:dyDescent="0.4">
      <c r="A8612" s="1">
        <v>6.4374999999999904E-10</v>
      </c>
      <c r="B8612" s="1">
        <v>2.66720882447026E-5</v>
      </c>
      <c r="C8612">
        <v>0</v>
      </c>
    </row>
    <row r="8613" spans="1:3" x14ac:dyDescent="0.4">
      <c r="A8613" s="1">
        <v>6.4531249999999895E-10</v>
      </c>
      <c r="B8613" s="1">
        <v>1.0259358124701101E-5</v>
      </c>
      <c r="C8613">
        <v>0</v>
      </c>
    </row>
    <row r="8614" spans="1:3" x14ac:dyDescent="0.4">
      <c r="A8614" s="1">
        <v>6.46875E-10</v>
      </c>
      <c r="B8614" s="1">
        <v>1.12757835952453E-5</v>
      </c>
      <c r="C8614">
        <v>0</v>
      </c>
    </row>
    <row r="8615" spans="1:3" x14ac:dyDescent="0.4">
      <c r="A8615" s="1">
        <v>6.4843750000000002E-10</v>
      </c>
      <c r="B8615" s="1">
        <v>5.4895059384275203E-6</v>
      </c>
      <c r="C8615">
        <v>0</v>
      </c>
    </row>
    <row r="8616" spans="1:3" x14ac:dyDescent="0.4">
      <c r="A8616" s="1">
        <v>6.5000000000000003E-10</v>
      </c>
      <c r="B8616" s="1">
        <v>2.36682424176079E-5</v>
      </c>
      <c r="C8616">
        <v>0</v>
      </c>
    </row>
    <row r="8617" spans="1:3" x14ac:dyDescent="0.4">
      <c r="A8617" s="1">
        <v>6.5156250000000004E-10</v>
      </c>
      <c r="B8617" s="1">
        <v>2.44411179734385E-6</v>
      </c>
      <c r="C8617">
        <v>0</v>
      </c>
    </row>
    <row r="8618" spans="1:3" x14ac:dyDescent="0.4">
      <c r="A8618" s="1">
        <v>6.5312499999999995E-10</v>
      </c>
      <c r="B8618" s="1">
        <v>1.25399753640179E-6</v>
      </c>
      <c r="C8618">
        <v>0</v>
      </c>
    </row>
    <row r="8619" spans="1:3" x14ac:dyDescent="0.4">
      <c r="A8619" s="1">
        <v>6.5468749999999997E-10</v>
      </c>
      <c r="B8619" s="1">
        <v>1.6623579702569099E-6</v>
      </c>
      <c r="C8619">
        <v>0</v>
      </c>
    </row>
    <row r="8620" spans="1:3" x14ac:dyDescent="0.4">
      <c r="A8620" s="1">
        <v>6.5624999999999895E-10</v>
      </c>
      <c r="B8620" s="1">
        <v>4.5809079893767998E-6</v>
      </c>
      <c r="C8620">
        <v>0</v>
      </c>
    </row>
    <row r="8621" spans="1:3" x14ac:dyDescent="0.4">
      <c r="A8621" s="1">
        <v>6.578125E-10</v>
      </c>
      <c r="B8621" s="1">
        <v>1.21764745089067E-5</v>
      </c>
      <c r="C8621">
        <v>0</v>
      </c>
    </row>
    <row r="8622" spans="1:3" x14ac:dyDescent="0.4">
      <c r="A8622" s="1">
        <v>6.5937500000000001E-10</v>
      </c>
      <c r="B8622" s="1">
        <v>1.2070368203793499E-5</v>
      </c>
      <c r="C8622">
        <v>0</v>
      </c>
    </row>
    <row r="8623" spans="1:3" x14ac:dyDescent="0.4">
      <c r="A8623" s="1">
        <v>6.6093750000000002E-10</v>
      </c>
      <c r="B8623" s="1">
        <v>1.50985797517335E-5</v>
      </c>
      <c r="C8623">
        <v>0</v>
      </c>
    </row>
    <row r="8624" spans="1:3" x14ac:dyDescent="0.4">
      <c r="A8624" s="1">
        <v>6.6250000000000004E-10</v>
      </c>
      <c r="B8624" s="1">
        <v>2.14075425724021E-5</v>
      </c>
      <c r="C8624">
        <v>0</v>
      </c>
    </row>
    <row r="8625" spans="1:3" x14ac:dyDescent="0.4">
      <c r="A8625" s="1">
        <v>6.6406249999999995E-10</v>
      </c>
      <c r="B8625" s="1">
        <v>1.12923374398352E-5</v>
      </c>
      <c r="C8625">
        <v>0</v>
      </c>
    </row>
    <row r="8626" spans="1:3" x14ac:dyDescent="0.4">
      <c r="A8626" s="1">
        <v>6.6562499999999996E-10</v>
      </c>
      <c r="B8626" s="1">
        <v>3.25791044976813E-6</v>
      </c>
      <c r="C8626">
        <v>0</v>
      </c>
    </row>
    <row r="8627" spans="1:3" x14ac:dyDescent="0.4">
      <c r="A8627" s="1">
        <v>6.6718749999999905E-10</v>
      </c>
      <c r="B8627" s="1">
        <v>5.9767659479055501E-8</v>
      </c>
      <c r="C8627">
        <v>0</v>
      </c>
    </row>
    <row r="8628" spans="1:3" x14ac:dyDescent="0.4">
      <c r="A8628" s="1">
        <v>6.6874999999999896E-10</v>
      </c>
      <c r="B8628" s="1">
        <v>1.16294800094006E-5</v>
      </c>
      <c r="C8628">
        <v>0</v>
      </c>
    </row>
    <row r="8629" spans="1:3" x14ac:dyDescent="0.4">
      <c r="A8629" s="1">
        <v>6.7031250000000001E-10</v>
      </c>
      <c r="B8629" s="1">
        <v>1.1353863985651001E-5</v>
      </c>
      <c r="C8629">
        <v>0</v>
      </c>
    </row>
    <row r="8630" spans="1:3" x14ac:dyDescent="0.4">
      <c r="A8630" s="1">
        <v>6.7187500000000002E-10</v>
      </c>
      <c r="B8630" s="1">
        <v>1.5887872571132E-5</v>
      </c>
      <c r="C8630">
        <v>0</v>
      </c>
    </row>
    <row r="8631" spans="1:3" x14ac:dyDescent="0.4">
      <c r="A8631" s="1">
        <v>6.7343750000000003E-10</v>
      </c>
      <c r="B8631" s="1">
        <v>1.5598285851511598E-5</v>
      </c>
      <c r="C8631">
        <v>0</v>
      </c>
    </row>
    <row r="8632" spans="1:3" x14ac:dyDescent="0.4">
      <c r="A8632" s="1">
        <v>6.7500000000000005E-10</v>
      </c>
      <c r="B8632" s="1">
        <v>8.0861978360328106E-6</v>
      </c>
      <c r="C8632">
        <v>0</v>
      </c>
    </row>
    <row r="8633" spans="1:3" x14ac:dyDescent="0.4">
      <c r="A8633" s="1">
        <v>6.7656249999999996E-10</v>
      </c>
      <c r="B8633" s="1">
        <v>1.6314365645877E-5</v>
      </c>
      <c r="C8633">
        <v>0</v>
      </c>
    </row>
    <row r="8634" spans="1:3" x14ac:dyDescent="0.4">
      <c r="A8634" s="1">
        <v>6.7812499999999997E-10</v>
      </c>
      <c r="B8634" s="1">
        <v>9.1006579711004904E-6</v>
      </c>
      <c r="C8634">
        <v>0</v>
      </c>
    </row>
    <row r="8635" spans="1:3" x14ac:dyDescent="0.4">
      <c r="A8635" s="1">
        <v>6.7968749999999895E-10</v>
      </c>
      <c r="B8635" s="1">
        <v>3.98124287284036E-5</v>
      </c>
      <c r="C8635">
        <v>0</v>
      </c>
    </row>
    <row r="8636" spans="1:3" x14ac:dyDescent="0.4">
      <c r="A8636" s="1">
        <v>6.8125E-10</v>
      </c>
      <c r="B8636" s="1">
        <v>8.8593825618746496E-6</v>
      </c>
      <c r="C8636">
        <v>0</v>
      </c>
    </row>
    <row r="8637" spans="1:3" x14ac:dyDescent="0.4">
      <c r="A8637" s="1">
        <v>6.8281250000000001E-10</v>
      </c>
      <c r="B8637" s="1">
        <v>1.0111751490257801E-5</v>
      </c>
      <c r="C8637">
        <v>0</v>
      </c>
    </row>
    <row r="8638" spans="1:3" x14ac:dyDescent="0.4">
      <c r="A8638" s="1">
        <v>6.8437500000000003E-10</v>
      </c>
      <c r="B8638" s="1">
        <v>5.8860777909535799E-6</v>
      </c>
      <c r="C8638">
        <v>0</v>
      </c>
    </row>
    <row r="8639" spans="1:3" x14ac:dyDescent="0.4">
      <c r="A8639" s="1">
        <v>6.8593750000000004E-10</v>
      </c>
      <c r="B8639" s="1">
        <v>3.7122983588927399E-6</v>
      </c>
      <c r="C8639">
        <v>0</v>
      </c>
    </row>
    <row r="8640" spans="1:3" x14ac:dyDescent="0.4">
      <c r="A8640" s="1">
        <v>6.8749999999999995E-10</v>
      </c>
      <c r="B8640" s="1">
        <v>1.20686847531206E-5</v>
      </c>
      <c r="C8640">
        <v>0</v>
      </c>
    </row>
    <row r="8641" spans="1:3" x14ac:dyDescent="0.4">
      <c r="A8641" s="1">
        <v>6.8906249999999997E-10</v>
      </c>
      <c r="B8641" s="1">
        <v>1.21646967066144E-5</v>
      </c>
      <c r="C8641">
        <v>0</v>
      </c>
    </row>
    <row r="8642" spans="1:3" x14ac:dyDescent="0.4">
      <c r="A8642" s="1">
        <v>6.9062499999999905E-10</v>
      </c>
      <c r="B8642" s="1">
        <v>1.2759955311349399E-5</v>
      </c>
      <c r="C8642">
        <v>0</v>
      </c>
    </row>
    <row r="8643" spans="1:3" x14ac:dyDescent="0.4">
      <c r="A8643" s="1">
        <v>6.9218749999999896E-10</v>
      </c>
      <c r="B8643" s="1">
        <v>3.9245688371029403E-5</v>
      </c>
      <c r="C8643">
        <v>0</v>
      </c>
    </row>
    <row r="8644" spans="1:3" x14ac:dyDescent="0.4">
      <c r="A8644" s="1">
        <v>6.9375000000000001E-10</v>
      </c>
      <c r="B8644" s="1">
        <v>2.1060272692974401E-5</v>
      </c>
      <c r="C8644">
        <v>0</v>
      </c>
    </row>
    <row r="8645" spans="1:3" x14ac:dyDescent="0.4">
      <c r="A8645" s="1">
        <v>6.9531250000000002E-10</v>
      </c>
      <c r="B8645" s="1">
        <v>2.5879340185666001E-5</v>
      </c>
      <c r="C8645">
        <v>0</v>
      </c>
    </row>
    <row r="8646" spans="1:3" x14ac:dyDescent="0.4">
      <c r="A8646" s="1">
        <v>6.9687500000000004E-10</v>
      </c>
      <c r="B8646" s="1">
        <v>1.51550957321616E-5</v>
      </c>
      <c r="C8646">
        <v>0</v>
      </c>
    </row>
    <row r="8647" spans="1:3" x14ac:dyDescent="0.4">
      <c r="A8647" s="1">
        <v>6.9843750000000005E-10</v>
      </c>
      <c r="B8647" s="1">
        <v>2.38731005569848E-5</v>
      </c>
      <c r="C8647">
        <v>0</v>
      </c>
    </row>
    <row r="8648" spans="1:3" x14ac:dyDescent="0.4">
      <c r="A8648" s="1">
        <v>6.9999999999999996E-10</v>
      </c>
      <c r="B8648" s="1">
        <v>6.4145685239105602E-6</v>
      </c>
      <c r="C8648">
        <v>0</v>
      </c>
    </row>
    <row r="8649" spans="1:3" x14ac:dyDescent="0.4">
      <c r="A8649" s="1">
        <v>7.0156249999999904E-10</v>
      </c>
      <c r="B8649" s="1">
        <v>1.44213265940853E-6</v>
      </c>
      <c r="C8649">
        <v>0</v>
      </c>
    </row>
    <row r="8650" spans="1:3" x14ac:dyDescent="0.4">
      <c r="A8650" s="1">
        <v>7.0312499999999895E-10</v>
      </c>
      <c r="B8650" s="1">
        <v>1.00768181079222E-5</v>
      </c>
      <c r="C8650">
        <v>0</v>
      </c>
    </row>
    <row r="8651" spans="1:3" x14ac:dyDescent="0.4">
      <c r="A8651" s="1">
        <v>7.046875E-10</v>
      </c>
      <c r="B8651" s="1">
        <v>4.5788889969371401E-6</v>
      </c>
      <c r="C8651">
        <v>0</v>
      </c>
    </row>
    <row r="8652" spans="1:3" x14ac:dyDescent="0.4">
      <c r="A8652" s="1">
        <v>7.0625000000000002E-10</v>
      </c>
      <c r="B8652" s="1">
        <v>1.7373447391265298E-5</v>
      </c>
      <c r="C8652">
        <v>0</v>
      </c>
    </row>
    <row r="8653" spans="1:3" x14ac:dyDescent="0.4">
      <c r="A8653" s="1">
        <v>7.0781250000000003E-10</v>
      </c>
      <c r="B8653" s="1">
        <v>4.7739793674081197E-6</v>
      </c>
      <c r="C8653">
        <v>0</v>
      </c>
    </row>
    <row r="8654" spans="1:3" x14ac:dyDescent="0.4">
      <c r="A8654" s="1">
        <v>7.0937500000000004E-10</v>
      </c>
      <c r="B8654" s="1">
        <v>1.6385069202780699E-5</v>
      </c>
      <c r="C8654">
        <v>0</v>
      </c>
    </row>
    <row r="8655" spans="1:3" x14ac:dyDescent="0.4">
      <c r="A8655" s="1">
        <v>7.1093749999999996E-10</v>
      </c>
      <c r="B8655" s="1">
        <v>1.3225728905201499E-5</v>
      </c>
      <c r="C8655">
        <v>0</v>
      </c>
    </row>
    <row r="8656" spans="1:3" x14ac:dyDescent="0.4">
      <c r="A8656" s="1">
        <v>7.1249999999999997E-10</v>
      </c>
      <c r="B8656" s="1">
        <v>1.5122597812105799E-5</v>
      </c>
      <c r="C8656">
        <v>0</v>
      </c>
    </row>
    <row r="8657" spans="1:3" x14ac:dyDescent="0.4">
      <c r="A8657" s="1">
        <v>7.1406249999999895E-10</v>
      </c>
      <c r="B8657" s="1">
        <v>1.2509911140899499E-5</v>
      </c>
      <c r="C8657">
        <v>0</v>
      </c>
    </row>
    <row r="8658" spans="1:3" x14ac:dyDescent="0.4">
      <c r="A8658" s="1">
        <v>7.15625E-10</v>
      </c>
      <c r="B8658" s="1">
        <v>5.5378681123042003E-6</v>
      </c>
      <c r="C8658">
        <v>0</v>
      </c>
    </row>
    <row r="8659" spans="1:3" x14ac:dyDescent="0.4">
      <c r="A8659" s="1">
        <v>7.1718750000000001E-10</v>
      </c>
      <c r="B8659" s="1">
        <v>3.5892913622879102E-6</v>
      </c>
      <c r="C8659">
        <v>0</v>
      </c>
    </row>
    <row r="8660" spans="1:3" x14ac:dyDescent="0.4">
      <c r="A8660" s="1">
        <v>7.1875000000000003E-10</v>
      </c>
      <c r="B8660" s="1">
        <v>2.1439757374666799E-5</v>
      </c>
      <c r="C8660">
        <v>0</v>
      </c>
    </row>
    <row r="8661" spans="1:3" x14ac:dyDescent="0.4">
      <c r="A8661" s="1">
        <v>7.2031250000000004E-10</v>
      </c>
      <c r="B8661" s="1">
        <v>2.7263885523389498E-6</v>
      </c>
      <c r="C8661">
        <v>0</v>
      </c>
    </row>
    <row r="8662" spans="1:3" x14ac:dyDescent="0.4">
      <c r="A8662" s="1">
        <v>7.2187499999999995E-10</v>
      </c>
      <c r="B8662" s="1">
        <v>9.6406445604818494E-6</v>
      </c>
      <c r="C8662">
        <v>0</v>
      </c>
    </row>
    <row r="8663" spans="1:3" x14ac:dyDescent="0.4">
      <c r="A8663" s="1">
        <v>7.2343749999999996E-10</v>
      </c>
      <c r="B8663" s="1">
        <v>1.6149317664054401E-5</v>
      </c>
      <c r="C8663">
        <v>0</v>
      </c>
    </row>
    <row r="8664" spans="1:3" x14ac:dyDescent="0.4">
      <c r="A8664" s="1">
        <v>7.2499999999999905E-10</v>
      </c>
      <c r="B8664" s="1">
        <v>2.6419887932196701E-5</v>
      </c>
      <c r="C8664">
        <v>0</v>
      </c>
    </row>
    <row r="8665" spans="1:3" x14ac:dyDescent="0.4">
      <c r="A8665" s="1">
        <v>7.2656249999999896E-10</v>
      </c>
      <c r="B8665" s="1">
        <v>3.7058222925286601E-6</v>
      </c>
      <c r="C8665">
        <v>0</v>
      </c>
    </row>
    <row r="8666" spans="1:3" x14ac:dyDescent="0.4">
      <c r="A8666" s="1">
        <v>7.2812500000000001E-10</v>
      </c>
      <c r="B8666" s="1">
        <v>1.7487776995322998E-5</v>
      </c>
      <c r="C8666">
        <v>0</v>
      </c>
    </row>
    <row r="8667" spans="1:3" x14ac:dyDescent="0.4">
      <c r="A8667" s="1">
        <v>7.2968750000000002E-10</v>
      </c>
      <c r="B8667" s="1">
        <v>2.0406134257320202E-6</v>
      </c>
      <c r="C8667">
        <v>0</v>
      </c>
    </row>
    <row r="8668" spans="1:3" x14ac:dyDescent="0.4">
      <c r="A8668" s="1">
        <v>7.3125000000000003E-10</v>
      </c>
      <c r="B8668" s="1">
        <v>8.85568874850849E-6</v>
      </c>
      <c r="C8668">
        <v>0</v>
      </c>
    </row>
    <row r="8669" spans="1:3" x14ac:dyDescent="0.4">
      <c r="A8669" s="1">
        <v>7.3281250000000005E-10</v>
      </c>
      <c r="B8669" s="1">
        <v>6.3830321906703798E-6</v>
      </c>
      <c r="C8669">
        <v>0</v>
      </c>
    </row>
    <row r="8670" spans="1:3" x14ac:dyDescent="0.4">
      <c r="A8670" s="1">
        <v>7.3437499999999996E-10</v>
      </c>
      <c r="B8670" s="1">
        <v>1.7293517545681901E-5</v>
      </c>
      <c r="C8670">
        <v>0</v>
      </c>
    </row>
    <row r="8671" spans="1:3" x14ac:dyDescent="0.4">
      <c r="A8671" s="1">
        <v>7.3593749999999997E-10</v>
      </c>
      <c r="B8671" s="1">
        <v>1.7982197935256901E-5</v>
      </c>
      <c r="C8671">
        <v>0</v>
      </c>
    </row>
    <row r="8672" spans="1:3" x14ac:dyDescent="0.4">
      <c r="A8672" s="1">
        <v>7.3749999999999895E-10</v>
      </c>
      <c r="B8672" s="1">
        <v>9.2490701134272193E-6</v>
      </c>
      <c r="C8672">
        <v>0</v>
      </c>
    </row>
    <row r="8673" spans="1:3" x14ac:dyDescent="0.4">
      <c r="A8673" s="1">
        <v>7.390625E-10</v>
      </c>
      <c r="B8673" s="1">
        <v>1.0531234338511299E-5</v>
      </c>
      <c r="C8673">
        <v>0</v>
      </c>
    </row>
    <row r="8674" spans="1:3" x14ac:dyDescent="0.4">
      <c r="A8674" s="1">
        <v>7.4062500000000001E-10</v>
      </c>
      <c r="B8674" s="1">
        <v>6.0011641628665302E-8</v>
      </c>
      <c r="C8674">
        <v>0</v>
      </c>
    </row>
    <row r="8675" spans="1:3" x14ac:dyDescent="0.4">
      <c r="A8675" s="1">
        <v>7.4218750000000003E-10</v>
      </c>
      <c r="B8675" s="1">
        <v>5.1556685739829799E-6</v>
      </c>
      <c r="C8675">
        <v>0</v>
      </c>
    </row>
    <row r="8676" spans="1:3" x14ac:dyDescent="0.4">
      <c r="A8676" s="1">
        <v>7.4375000000000004E-10</v>
      </c>
      <c r="B8676" s="1">
        <v>3.1905497928434E-6</v>
      </c>
      <c r="C8676">
        <v>0</v>
      </c>
    </row>
    <row r="8677" spans="1:3" x14ac:dyDescent="0.4">
      <c r="A8677" s="1">
        <v>7.4531249999999995E-10</v>
      </c>
      <c r="B8677" s="1">
        <v>3.8174764511079396E-6</v>
      </c>
      <c r="C8677">
        <v>0</v>
      </c>
    </row>
    <row r="8678" spans="1:3" x14ac:dyDescent="0.4">
      <c r="A8678" s="1">
        <v>7.4687499999999997E-10</v>
      </c>
      <c r="B8678" s="1">
        <v>1.2148097558516E-5</v>
      </c>
      <c r="C8678">
        <v>0</v>
      </c>
    </row>
    <row r="8679" spans="1:3" x14ac:dyDescent="0.4">
      <c r="A8679" s="1">
        <v>7.4843749999999905E-10</v>
      </c>
      <c r="B8679" s="1">
        <v>3.1272219518196001E-5</v>
      </c>
      <c r="C8679">
        <v>0</v>
      </c>
    </row>
    <row r="8680" spans="1:3" x14ac:dyDescent="0.4">
      <c r="A8680" s="1">
        <v>7.5E-10</v>
      </c>
      <c r="B8680" s="1">
        <v>7.63739416184972E-6</v>
      </c>
      <c r="C8680">
        <v>0</v>
      </c>
    </row>
    <row r="8681" spans="1:3" x14ac:dyDescent="0.4">
      <c r="A8681" s="1">
        <v>7.5156250000000001E-10</v>
      </c>
      <c r="B8681" s="1">
        <v>4.2264369211230496E-6</v>
      </c>
      <c r="C8681">
        <v>0</v>
      </c>
    </row>
    <row r="8682" spans="1:3" x14ac:dyDescent="0.4">
      <c r="A8682" s="1">
        <v>7.5312500000000002E-10</v>
      </c>
      <c r="B8682" s="1">
        <v>8.4810715609328901E-6</v>
      </c>
      <c r="C8682">
        <v>0</v>
      </c>
    </row>
    <row r="8683" spans="1:3" x14ac:dyDescent="0.4">
      <c r="A8683" s="1">
        <v>7.5468750000000004E-10</v>
      </c>
      <c r="B8683" s="1">
        <v>1.11323766455844E-5</v>
      </c>
      <c r="C8683">
        <v>0</v>
      </c>
    </row>
    <row r="8684" spans="1:3" x14ac:dyDescent="0.4">
      <c r="A8684" s="1">
        <v>7.5625000000000005E-10</v>
      </c>
      <c r="B8684" s="1">
        <v>1.7289376923999499E-5</v>
      </c>
      <c r="C8684">
        <v>0</v>
      </c>
    </row>
    <row r="8685" spans="1:3" x14ac:dyDescent="0.4">
      <c r="A8685" s="1">
        <v>7.5781249999999996E-10</v>
      </c>
      <c r="B8685" s="1">
        <v>5.1937110264145404E-6</v>
      </c>
      <c r="C8685">
        <v>0</v>
      </c>
    </row>
    <row r="8686" spans="1:3" x14ac:dyDescent="0.4">
      <c r="A8686" s="1">
        <v>7.5937499999999998E-10</v>
      </c>
      <c r="B8686" s="1">
        <v>8.07679269789928E-6</v>
      </c>
      <c r="C8686">
        <v>0</v>
      </c>
    </row>
    <row r="8687" spans="1:3" x14ac:dyDescent="0.4">
      <c r="A8687" s="1">
        <v>7.6093749999999896E-10</v>
      </c>
      <c r="B8687" s="1">
        <v>1.3086999549527699E-5</v>
      </c>
      <c r="C8687">
        <v>0</v>
      </c>
    </row>
    <row r="8688" spans="1:3" x14ac:dyDescent="0.4">
      <c r="A8688" s="1">
        <v>7.625E-10</v>
      </c>
      <c r="B8688" s="1">
        <v>2.00259668565764E-6</v>
      </c>
      <c r="C8688">
        <v>0</v>
      </c>
    </row>
    <row r="8689" spans="1:3" x14ac:dyDescent="0.4">
      <c r="A8689" s="1">
        <v>7.6406250000000002E-10</v>
      </c>
      <c r="B8689" s="1">
        <v>1.4642285721086E-5</v>
      </c>
      <c r="C8689">
        <v>0</v>
      </c>
    </row>
    <row r="8690" spans="1:3" x14ac:dyDescent="0.4">
      <c r="A8690" s="1">
        <v>7.6562500000000003E-10</v>
      </c>
      <c r="B8690" s="1">
        <v>1.7784143826269099E-5</v>
      </c>
      <c r="C8690">
        <v>0</v>
      </c>
    </row>
    <row r="8691" spans="1:3" x14ac:dyDescent="0.4">
      <c r="A8691" s="1">
        <v>7.6718750000000005E-10</v>
      </c>
      <c r="B8691" s="1">
        <v>4.8753175137652003E-6</v>
      </c>
      <c r="C8691">
        <v>0</v>
      </c>
    </row>
    <row r="8692" spans="1:3" x14ac:dyDescent="0.4">
      <c r="A8692" s="1">
        <v>7.6874999999999996E-10</v>
      </c>
      <c r="B8692" s="1">
        <v>7.3668570524501601E-6</v>
      </c>
      <c r="C8692">
        <v>0</v>
      </c>
    </row>
    <row r="8693" spans="1:3" x14ac:dyDescent="0.4">
      <c r="A8693" s="1">
        <v>7.7031249999999997E-10</v>
      </c>
      <c r="B8693" s="1">
        <v>1.74479867389533E-5</v>
      </c>
      <c r="C8693">
        <v>0</v>
      </c>
    </row>
    <row r="8694" spans="1:3" x14ac:dyDescent="0.4">
      <c r="A8694" s="1">
        <v>7.7187499999999895E-10</v>
      </c>
      <c r="B8694" s="1">
        <v>2.7452130152349101E-5</v>
      </c>
      <c r="C8694">
        <v>0</v>
      </c>
    </row>
    <row r="8695" spans="1:3" x14ac:dyDescent="0.4">
      <c r="A8695" s="1">
        <v>7.734375E-10</v>
      </c>
      <c r="B8695" s="1">
        <v>2.8576000688733002E-5</v>
      </c>
      <c r="C8695">
        <v>0</v>
      </c>
    </row>
    <row r="8696" spans="1:3" x14ac:dyDescent="0.4">
      <c r="A8696" s="1">
        <v>7.7500000000000001E-10</v>
      </c>
      <c r="B8696" s="1">
        <v>1.9143962677534002E-6</v>
      </c>
      <c r="C8696">
        <v>0</v>
      </c>
    </row>
    <row r="8697" spans="1:3" x14ac:dyDescent="0.4">
      <c r="A8697" s="1">
        <v>7.7656250000000003E-10</v>
      </c>
      <c r="B8697" s="1">
        <v>3.9855926746774103E-6</v>
      </c>
      <c r="C8697">
        <v>0</v>
      </c>
    </row>
    <row r="8698" spans="1:3" x14ac:dyDescent="0.4">
      <c r="A8698" s="1">
        <v>7.7812500000000004E-10</v>
      </c>
      <c r="B8698" s="1">
        <v>1.8001165465596499E-6</v>
      </c>
      <c r="C8698">
        <v>0</v>
      </c>
    </row>
    <row r="8699" spans="1:3" x14ac:dyDescent="0.4">
      <c r="A8699" s="1">
        <v>7.7968749999999995E-10</v>
      </c>
      <c r="B8699" s="1">
        <v>3.1586449959876601E-5</v>
      </c>
      <c r="C8699">
        <v>0</v>
      </c>
    </row>
    <row r="8700" spans="1:3" x14ac:dyDescent="0.4">
      <c r="A8700" s="1">
        <v>7.8124999999999996E-10</v>
      </c>
      <c r="B8700" s="1">
        <v>1.18085107215658E-5</v>
      </c>
      <c r="C8700">
        <v>0</v>
      </c>
    </row>
    <row r="8701" spans="1:3" x14ac:dyDescent="0.4">
      <c r="A8701" s="1">
        <v>7.8281249999999905E-10</v>
      </c>
      <c r="B8701" s="1">
        <v>4.5287146992883703E-6</v>
      </c>
      <c r="C8701">
        <v>0</v>
      </c>
    </row>
    <row r="8702" spans="1:3" x14ac:dyDescent="0.4">
      <c r="A8702" s="1">
        <v>7.8437499999999896E-10</v>
      </c>
      <c r="B8702" s="1">
        <v>1.6329848978559998E-5</v>
      </c>
      <c r="C8702">
        <v>0</v>
      </c>
    </row>
    <row r="8703" spans="1:3" x14ac:dyDescent="0.4">
      <c r="A8703" s="1">
        <v>7.8593750000000001E-10</v>
      </c>
      <c r="B8703" s="1">
        <v>1.6589155732060599E-5</v>
      </c>
      <c r="C8703">
        <v>0</v>
      </c>
    </row>
    <row r="8704" spans="1:3" x14ac:dyDescent="0.4">
      <c r="A8704" s="1">
        <v>7.8750000000000002E-10</v>
      </c>
      <c r="B8704" s="1">
        <v>5.7517758913358499E-6</v>
      </c>
      <c r="C8704">
        <v>0</v>
      </c>
    </row>
    <row r="8705" spans="1:3" x14ac:dyDescent="0.4">
      <c r="A8705" s="1">
        <v>7.8906250000000003E-10</v>
      </c>
      <c r="B8705" s="1">
        <v>2.7417739197801399E-6</v>
      </c>
      <c r="C8705">
        <v>0</v>
      </c>
    </row>
    <row r="8706" spans="1:3" x14ac:dyDescent="0.4">
      <c r="A8706" s="1">
        <v>7.9062500000000005E-10</v>
      </c>
      <c r="B8706" s="1">
        <v>1.6136304145035599E-5</v>
      </c>
      <c r="C8706">
        <v>0</v>
      </c>
    </row>
    <row r="8707" spans="1:3" x14ac:dyDescent="0.4">
      <c r="A8707" s="1">
        <v>7.9218749999999996E-10</v>
      </c>
      <c r="B8707" s="1">
        <v>4.6594833102749899E-6</v>
      </c>
      <c r="C8707">
        <v>0</v>
      </c>
    </row>
    <row r="8708" spans="1:3" x14ac:dyDescent="0.4">
      <c r="A8708" s="1">
        <v>7.9374999999999997E-10</v>
      </c>
      <c r="B8708" s="1">
        <v>1.1255227166313101E-5</v>
      </c>
      <c r="C8708">
        <v>0</v>
      </c>
    </row>
    <row r="8709" spans="1:3" x14ac:dyDescent="0.4">
      <c r="A8709" s="1">
        <v>7.9531249999999895E-10</v>
      </c>
      <c r="B8709" s="1">
        <v>3.1309353026115501E-6</v>
      </c>
      <c r="C8709">
        <v>0</v>
      </c>
    </row>
    <row r="8710" spans="1:3" x14ac:dyDescent="0.4">
      <c r="A8710" s="1">
        <v>7.96875E-10</v>
      </c>
      <c r="B8710" s="1">
        <v>4.6748279615402E-5</v>
      </c>
      <c r="C8710">
        <v>0</v>
      </c>
    </row>
    <row r="8711" spans="1:3" x14ac:dyDescent="0.4">
      <c r="A8711" s="1">
        <v>7.9843750000000002E-10</v>
      </c>
      <c r="B8711" s="1">
        <v>1.0602750013691699E-5</v>
      </c>
      <c r="C8711">
        <v>0</v>
      </c>
    </row>
    <row r="8712" spans="1:3" x14ac:dyDescent="0.4">
      <c r="A8712" s="1">
        <v>8.0000000000000003E-10</v>
      </c>
      <c r="B8712" s="1">
        <v>1.10421810394697E-5</v>
      </c>
      <c r="C8712">
        <v>0</v>
      </c>
    </row>
    <row r="8713" spans="1:3" x14ac:dyDescent="0.4">
      <c r="A8713" s="1">
        <v>8.0156250000000004E-10</v>
      </c>
      <c r="B8713" s="1">
        <v>5.1463944642784399E-6</v>
      </c>
      <c r="C8713">
        <v>0</v>
      </c>
    </row>
    <row r="8714" spans="1:3" x14ac:dyDescent="0.4">
      <c r="A8714" s="1">
        <v>8.0312499999999995E-10</v>
      </c>
      <c r="B8714" s="1">
        <v>1.1545434682241701E-5</v>
      </c>
      <c r="C8714">
        <v>0</v>
      </c>
    </row>
    <row r="8715" spans="1:3" x14ac:dyDescent="0.4">
      <c r="A8715" s="1">
        <v>8.0468749999999997E-10</v>
      </c>
      <c r="B8715" s="1">
        <v>1.0621528595270799E-5</v>
      </c>
      <c r="C8715">
        <v>0</v>
      </c>
    </row>
    <row r="8716" spans="1:3" x14ac:dyDescent="0.4">
      <c r="A8716" s="1">
        <v>8.0624999999999905E-10</v>
      </c>
      <c r="B8716" s="1">
        <v>2.3978701446965199E-5</v>
      </c>
      <c r="C8716">
        <v>0</v>
      </c>
    </row>
    <row r="8717" spans="1:3" x14ac:dyDescent="0.4">
      <c r="A8717" s="1">
        <v>8.078125E-10</v>
      </c>
      <c r="B8717" s="1">
        <v>1.20112549715763E-5</v>
      </c>
      <c r="C8717">
        <v>0</v>
      </c>
    </row>
    <row r="8718" spans="1:3" x14ac:dyDescent="0.4">
      <c r="A8718" s="1">
        <v>8.0937500000000001E-10</v>
      </c>
      <c r="B8718" s="1">
        <v>6.61196844296659E-6</v>
      </c>
      <c r="C8718">
        <v>0</v>
      </c>
    </row>
    <row r="8719" spans="1:3" x14ac:dyDescent="0.4">
      <c r="A8719" s="1">
        <v>8.1093750000000002E-10</v>
      </c>
      <c r="B8719" s="1">
        <v>2.7748015650523401E-5</v>
      </c>
      <c r="C8719">
        <v>0</v>
      </c>
    </row>
    <row r="8720" spans="1:3" x14ac:dyDescent="0.4">
      <c r="A8720" s="1">
        <v>8.1250000000000004E-10</v>
      </c>
      <c r="B8720" s="1">
        <v>1.01811512712845E-5</v>
      </c>
      <c r="C8720">
        <v>0</v>
      </c>
    </row>
    <row r="8721" spans="1:3" x14ac:dyDescent="0.4">
      <c r="A8721" s="1">
        <v>8.1406249999999995E-10</v>
      </c>
      <c r="B8721" s="1">
        <v>1.4098714581468101E-5</v>
      </c>
      <c r="C8721">
        <v>0</v>
      </c>
    </row>
    <row r="8722" spans="1:3" x14ac:dyDescent="0.4">
      <c r="A8722" s="1">
        <v>8.1562499999999996E-10</v>
      </c>
      <c r="B8722" s="1">
        <v>8.5082431777988702E-6</v>
      </c>
      <c r="C8722">
        <v>0</v>
      </c>
    </row>
    <row r="8723" spans="1:3" x14ac:dyDescent="0.4">
      <c r="A8723" s="1">
        <v>8.1718749999999998E-10</v>
      </c>
      <c r="B8723" s="1">
        <v>1.36674134315084E-5</v>
      </c>
      <c r="C8723">
        <v>0</v>
      </c>
    </row>
    <row r="8724" spans="1:3" x14ac:dyDescent="0.4">
      <c r="A8724" s="1">
        <v>8.1874999999999896E-10</v>
      </c>
      <c r="B8724" s="1">
        <v>5.2511196052657196E-6</v>
      </c>
      <c r="C8724">
        <v>0</v>
      </c>
    </row>
    <row r="8725" spans="1:3" x14ac:dyDescent="0.4">
      <c r="A8725" s="1">
        <v>8.203125E-10</v>
      </c>
      <c r="B8725" s="1">
        <v>4.1768510292969197E-6</v>
      </c>
      <c r="C8725">
        <v>0</v>
      </c>
    </row>
    <row r="8726" spans="1:3" x14ac:dyDescent="0.4">
      <c r="A8726" s="1">
        <v>8.2187500000000002E-10</v>
      </c>
      <c r="B8726" s="1">
        <v>3.04787927083873E-5</v>
      </c>
      <c r="C8726">
        <v>0</v>
      </c>
    </row>
    <row r="8727" spans="1:3" x14ac:dyDescent="0.4">
      <c r="A8727" s="1">
        <v>8.2343750000000003E-10</v>
      </c>
      <c r="B8727" s="1">
        <v>2.3777501108748601E-6</v>
      </c>
      <c r="C8727">
        <v>0</v>
      </c>
    </row>
    <row r="8728" spans="1:3" x14ac:dyDescent="0.4">
      <c r="A8728" s="1">
        <v>8.2500000000000005E-10</v>
      </c>
      <c r="B8728" s="1">
        <v>1.6722096087469599E-5</v>
      </c>
      <c r="C8728">
        <v>0</v>
      </c>
    </row>
    <row r="8729" spans="1:3" x14ac:dyDescent="0.4">
      <c r="A8729" s="1">
        <v>8.2656249999999996E-10</v>
      </c>
      <c r="B8729" s="1">
        <v>1.18153488016951E-5</v>
      </c>
      <c r="C8729">
        <v>0</v>
      </c>
    </row>
    <row r="8730" spans="1:3" x14ac:dyDescent="0.4">
      <c r="A8730" s="1">
        <v>8.2812499999999997E-10</v>
      </c>
      <c r="B8730" s="1">
        <v>2.2430221452418098E-6</v>
      </c>
      <c r="C8730">
        <v>0</v>
      </c>
    </row>
    <row r="8731" spans="1:3" x14ac:dyDescent="0.4">
      <c r="A8731" s="1">
        <v>8.2968749999999895E-10</v>
      </c>
      <c r="B8731" s="1">
        <v>1.25367423826221E-5</v>
      </c>
      <c r="C8731">
        <v>0</v>
      </c>
    </row>
    <row r="8732" spans="1:3" x14ac:dyDescent="0.4">
      <c r="A8732" s="1">
        <v>8.3125E-10</v>
      </c>
      <c r="B8732" s="1">
        <v>1.2361935085448199E-5</v>
      </c>
      <c r="C8732">
        <v>0</v>
      </c>
    </row>
    <row r="8733" spans="1:3" x14ac:dyDescent="0.4">
      <c r="A8733" s="1">
        <v>8.3281250000000001E-10</v>
      </c>
      <c r="B8733" s="1">
        <v>6.8641900539941004E-6</v>
      </c>
      <c r="C8733">
        <v>0</v>
      </c>
    </row>
    <row r="8734" spans="1:3" x14ac:dyDescent="0.4">
      <c r="A8734" s="1">
        <v>8.3437500000000003E-10</v>
      </c>
      <c r="B8734" s="1">
        <v>9.1821025604669393E-6</v>
      </c>
      <c r="C8734">
        <v>0</v>
      </c>
    </row>
    <row r="8735" spans="1:3" x14ac:dyDescent="0.4">
      <c r="A8735" s="1">
        <v>8.3593750000000004E-10</v>
      </c>
      <c r="B8735" s="1">
        <v>1.39519244386156E-6</v>
      </c>
      <c r="C8735">
        <v>0</v>
      </c>
    </row>
    <row r="8736" spans="1:3" x14ac:dyDescent="0.4">
      <c r="A8736" s="1">
        <v>8.3749999999999995E-10</v>
      </c>
      <c r="B8736" s="1">
        <v>4.3119429998440099E-6</v>
      </c>
      <c r="C8736">
        <v>0</v>
      </c>
    </row>
    <row r="8737" spans="1:3" x14ac:dyDescent="0.4">
      <c r="A8737" s="1">
        <v>8.3906249999999997E-10</v>
      </c>
      <c r="B8737" s="1">
        <v>1.87562764111144E-5</v>
      </c>
      <c r="C8737">
        <v>0</v>
      </c>
    </row>
    <row r="8738" spans="1:3" x14ac:dyDescent="0.4">
      <c r="A8738" s="1">
        <v>8.4062499999999905E-10</v>
      </c>
      <c r="B8738" s="1">
        <v>1.35770041980893E-5</v>
      </c>
      <c r="C8738">
        <v>0</v>
      </c>
    </row>
    <row r="8739" spans="1:3" x14ac:dyDescent="0.4">
      <c r="A8739" s="1">
        <v>8.4218749999999896E-10</v>
      </c>
      <c r="B8739" s="1">
        <v>5.1409462429768001E-6</v>
      </c>
      <c r="C8739">
        <v>0</v>
      </c>
    </row>
    <row r="8740" spans="1:3" x14ac:dyDescent="0.4">
      <c r="A8740" s="1">
        <v>8.4375000000000001E-10</v>
      </c>
      <c r="B8740" s="1">
        <v>4.2654733705893196E-6</v>
      </c>
      <c r="C8740">
        <v>0</v>
      </c>
    </row>
    <row r="8741" spans="1:3" x14ac:dyDescent="0.4">
      <c r="A8741" s="1">
        <v>8.4531250000000002E-10</v>
      </c>
      <c r="B8741" s="1">
        <v>1.1986940394641999E-5</v>
      </c>
      <c r="C8741">
        <v>0</v>
      </c>
    </row>
    <row r="8742" spans="1:3" x14ac:dyDescent="0.4">
      <c r="A8742" s="1">
        <v>8.4687500000000004E-10</v>
      </c>
      <c r="B8742" s="1">
        <v>1.2826570081306801E-5</v>
      </c>
      <c r="C8742">
        <v>0</v>
      </c>
    </row>
    <row r="8743" spans="1:3" x14ac:dyDescent="0.4">
      <c r="A8743" s="1">
        <v>8.4843750000000005E-10</v>
      </c>
      <c r="B8743" s="1">
        <v>1.0786162042754199E-5</v>
      </c>
      <c r="C8743">
        <v>0</v>
      </c>
    </row>
    <row r="8744" spans="1:3" x14ac:dyDescent="0.4">
      <c r="A8744" s="1">
        <v>8.4999999999999996E-10</v>
      </c>
      <c r="B8744" s="1">
        <v>2.43746303362517E-6</v>
      </c>
      <c r="C8744">
        <v>0</v>
      </c>
    </row>
    <row r="8745" spans="1:3" x14ac:dyDescent="0.4">
      <c r="A8745" s="1">
        <v>8.5156249999999997E-10</v>
      </c>
      <c r="B8745" s="1">
        <v>8.53188307181235E-6</v>
      </c>
      <c r="C8745">
        <v>0</v>
      </c>
    </row>
    <row r="8746" spans="1:3" x14ac:dyDescent="0.4">
      <c r="A8746" s="1">
        <v>8.5312499999999895E-10</v>
      </c>
      <c r="B8746" s="1">
        <v>4.2039800717981296E-6</v>
      </c>
      <c r="C8746">
        <v>0</v>
      </c>
    </row>
    <row r="8747" spans="1:3" x14ac:dyDescent="0.4">
      <c r="A8747" s="1">
        <v>8.546875E-10</v>
      </c>
      <c r="B8747" s="1">
        <v>5.3111637523490901E-6</v>
      </c>
      <c r="C8747">
        <v>0</v>
      </c>
    </row>
    <row r="8748" spans="1:3" x14ac:dyDescent="0.4">
      <c r="A8748" s="1">
        <v>8.5625000000000002E-10</v>
      </c>
      <c r="B8748" s="1">
        <v>9.9228647631893005E-6</v>
      </c>
      <c r="C8748">
        <v>0</v>
      </c>
    </row>
    <row r="8749" spans="1:3" x14ac:dyDescent="0.4">
      <c r="A8749" s="1">
        <v>8.5781250000000003E-10</v>
      </c>
      <c r="B8749" s="1">
        <v>5.4833470750966603E-6</v>
      </c>
      <c r="C8749">
        <v>0</v>
      </c>
    </row>
    <row r="8750" spans="1:3" x14ac:dyDescent="0.4">
      <c r="A8750" s="1">
        <v>8.5937500000000004E-10</v>
      </c>
      <c r="B8750" s="1">
        <v>1.98366937659263E-5</v>
      </c>
      <c r="C8750">
        <v>0</v>
      </c>
    </row>
    <row r="8751" spans="1:3" x14ac:dyDescent="0.4">
      <c r="A8751" s="1">
        <v>8.6093749999999995E-10</v>
      </c>
      <c r="B8751" s="1">
        <v>8.2809690769742404E-6</v>
      </c>
      <c r="C8751">
        <v>0</v>
      </c>
    </row>
    <row r="8752" spans="1:3" x14ac:dyDescent="0.4">
      <c r="A8752" s="1">
        <v>8.6249999999999997E-10</v>
      </c>
      <c r="B8752" s="1">
        <v>9.5800981523898292E-6</v>
      </c>
      <c r="C8752">
        <v>0</v>
      </c>
    </row>
    <row r="8753" spans="1:3" x14ac:dyDescent="0.4">
      <c r="A8753" s="1">
        <v>8.6406249999999895E-10</v>
      </c>
      <c r="B8753" s="1">
        <v>6.8157339832692904E-6</v>
      </c>
      <c r="C8753">
        <v>0</v>
      </c>
    </row>
    <row r="8754" spans="1:3" x14ac:dyDescent="0.4">
      <c r="A8754" s="1">
        <v>8.65625E-10</v>
      </c>
      <c r="B8754" s="1">
        <v>2.7533537671985499E-5</v>
      </c>
      <c r="C8754">
        <v>0</v>
      </c>
    </row>
    <row r="8755" spans="1:3" x14ac:dyDescent="0.4">
      <c r="A8755" s="1">
        <v>8.6718750000000001E-10</v>
      </c>
      <c r="B8755" s="1">
        <v>2.8531429654106E-5</v>
      </c>
      <c r="C8755">
        <v>0</v>
      </c>
    </row>
    <row r="8756" spans="1:3" x14ac:dyDescent="0.4">
      <c r="A8756" s="1">
        <v>8.6875000000000002E-10</v>
      </c>
      <c r="B8756" s="1">
        <v>3.1987755753905499E-5</v>
      </c>
      <c r="C8756">
        <v>0</v>
      </c>
    </row>
    <row r="8757" spans="1:3" x14ac:dyDescent="0.4">
      <c r="A8757" s="1">
        <v>8.7031250000000004E-10</v>
      </c>
      <c r="B8757" s="1">
        <v>1.74545156699143E-5</v>
      </c>
      <c r="C8757">
        <v>0</v>
      </c>
    </row>
    <row r="8758" spans="1:3" x14ac:dyDescent="0.4">
      <c r="A8758" s="1">
        <v>8.7187499999999995E-10</v>
      </c>
      <c r="B8758" s="1">
        <v>9.1881704161473302E-6</v>
      </c>
      <c r="C8758">
        <v>0</v>
      </c>
    </row>
    <row r="8759" spans="1:3" x14ac:dyDescent="0.4">
      <c r="A8759" s="1">
        <v>8.7343749999999996E-10</v>
      </c>
      <c r="B8759" s="1">
        <v>2.18267008109399E-5</v>
      </c>
      <c r="C8759">
        <v>0</v>
      </c>
    </row>
    <row r="8760" spans="1:3" x14ac:dyDescent="0.4">
      <c r="A8760" s="1">
        <v>8.7499999999999998E-10</v>
      </c>
      <c r="B8760" s="1">
        <v>8.9241824708386297E-6</v>
      </c>
      <c r="C8760">
        <v>0</v>
      </c>
    </row>
    <row r="8761" spans="1:3" x14ac:dyDescent="0.4">
      <c r="A8761" s="1">
        <v>8.7656249999999896E-10</v>
      </c>
      <c r="B8761" s="1">
        <v>2.46369050984518E-5</v>
      </c>
      <c r="C8761">
        <v>0</v>
      </c>
    </row>
    <row r="8762" spans="1:3" x14ac:dyDescent="0.4">
      <c r="A8762" s="1">
        <v>8.78125E-10</v>
      </c>
      <c r="B8762" s="1">
        <v>7.2774767758114698E-6</v>
      </c>
      <c r="C8762">
        <v>0</v>
      </c>
    </row>
    <row r="8763" spans="1:3" x14ac:dyDescent="0.4">
      <c r="A8763" s="1">
        <v>8.7968750000000002E-10</v>
      </c>
      <c r="B8763" s="1">
        <v>9.4043667987808307E-6</v>
      </c>
      <c r="C8763">
        <v>0</v>
      </c>
    </row>
    <row r="8764" spans="1:3" x14ac:dyDescent="0.4">
      <c r="A8764" s="1">
        <v>8.8125000000000003E-10</v>
      </c>
      <c r="B8764" s="1">
        <v>2.1872145782529799E-5</v>
      </c>
      <c r="C8764">
        <v>0</v>
      </c>
    </row>
    <row r="8765" spans="1:3" x14ac:dyDescent="0.4">
      <c r="A8765" s="1">
        <v>8.8281250000000005E-10</v>
      </c>
      <c r="B8765" s="1">
        <v>2.11620527476296E-5</v>
      </c>
      <c r="C8765">
        <v>0</v>
      </c>
    </row>
    <row r="8766" spans="1:3" x14ac:dyDescent="0.4">
      <c r="A8766" s="1">
        <v>8.8437499999999996E-10</v>
      </c>
      <c r="B8766" s="1">
        <v>3.3430077804799101E-6</v>
      </c>
      <c r="C8766">
        <v>0</v>
      </c>
    </row>
    <row r="8767" spans="1:3" x14ac:dyDescent="0.4">
      <c r="A8767" s="1">
        <v>8.8593749999999997E-10</v>
      </c>
      <c r="B8767" s="1">
        <v>1.8548008142957299E-5</v>
      </c>
      <c r="C8767">
        <v>0</v>
      </c>
    </row>
    <row r="8768" spans="1:3" x14ac:dyDescent="0.4">
      <c r="A8768" s="1">
        <v>8.8749999999999895E-10</v>
      </c>
      <c r="B8768" s="1">
        <v>2.33488820900619E-5</v>
      </c>
      <c r="C8768">
        <v>0</v>
      </c>
    </row>
    <row r="8769" spans="1:3" x14ac:dyDescent="0.4">
      <c r="A8769" s="1">
        <v>8.890625E-10</v>
      </c>
      <c r="B8769" s="1">
        <v>7.10628289837048E-6</v>
      </c>
      <c r="C8769">
        <v>0</v>
      </c>
    </row>
    <row r="8770" spans="1:3" x14ac:dyDescent="0.4">
      <c r="A8770" s="1">
        <v>8.9062500000000001E-10</v>
      </c>
      <c r="B8770" s="1">
        <v>2.1738539271099499E-6</v>
      </c>
      <c r="C8770">
        <v>0</v>
      </c>
    </row>
    <row r="8771" spans="1:3" x14ac:dyDescent="0.4">
      <c r="A8771" s="1">
        <v>8.9218750000000003E-10</v>
      </c>
      <c r="B8771" s="1">
        <v>1.15333972021004E-5</v>
      </c>
      <c r="C8771">
        <v>0</v>
      </c>
    </row>
    <row r="8772" spans="1:3" x14ac:dyDescent="0.4">
      <c r="A8772" s="1">
        <v>8.9375000000000004E-10</v>
      </c>
      <c r="B8772" s="1">
        <v>1.22965305208552E-5</v>
      </c>
      <c r="C8772">
        <v>0</v>
      </c>
    </row>
    <row r="8773" spans="1:3" x14ac:dyDescent="0.4">
      <c r="A8773" s="1">
        <v>8.9531249999999995E-10</v>
      </c>
      <c r="B8773" s="1">
        <v>4.5023019758830201E-6</v>
      </c>
      <c r="C8773">
        <v>0</v>
      </c>
    </row>
    <row r="8774" spans="1:3" x14ac:dyDescent="0.4">
      <c r="A8774" s="1">
        <v>8.9687499999999997E-10</v>
      </c>
      <c r="B8774" s="1">
        <v>3.9876950233704899E-6</v>
      </c>
      <c r="C8774">
        <v>0</v>
      </c>
    </row>
    <row r="8775" spans="1:3" x14ac:dyDescent="0.4">
      <c r="A8775" s="1">
        <v>8.9843749999999998E-10</v>
      </c>
      <c r="B8775" s="1">
        <v>5.8115725899669601E-6</v>
      </c>
      <c r="C8775">
        <v>0</v>
      </c>
    </row>
    <row r="8776" spans="1:3" x14ac:dyDescent="0.4">
      <c r="A8776" s="1">
        <v>8.9999999999999896E-10</v>
      </c>
      <c r="B8776" s="1">
        <v>1.2091884444293101E-5</v>
      </c>
      <c r="C8776">
        <v>0</v>
      </c>
    </row>
    <row r="8777" spans="1:3" x14ac:dyDescent="0.4">
      <c r="A8777" s="1">
        <v>9.0156250000000001E-10</v>
      </c>
      <c r="B8777" s="1">
        <v>2.8931485336273701E-5</v>
      </c>
      <c r="C8777">
        <v>0</v>
      </c>
    </row>
    <row r="8778" spans="1:3" x14ac:dyDescent="0.4">
      <c r="A8778" s="1">
        <v>9.0312500000000002E-10</v>
      </c>
      <c r="B8778" s="1">
        <v>1.5375467565623999E-5</v>
      </c>
      <c r="C8778">
        <v>0</v>
      </c>
    </row>
    <row r="8779" spans="1:3" x14ac:dyDescent="0.4">
      <c r="A8779" s="1">
        <v>9.0468750000000004E-10</v>
      </c>
      <c r="B8779" s="1">
        <v>1.9583542190834402E-6</v>
      </c>
      <c r="C8779">
        <v>0</v>
      </c>
    </row>
    <row r="8780" spans="1:3" x14ac:dyDescent="0.4">
      <c r="A8780" s="1">
        <v>9.0625000000000005E-10</v>
      </c>
      <c r="B8780" s="1">
        <v>1.28397692382051E-5</v>
      </c>
      <c r="C8780">
        <v>0</v>
      </c>
    </row>
    <row r="8781" spans="1:3" x14ac:dyDescent="0.4">
      <c r="A8781" s="1">
        <v>9.0781249999999996E-10</v>
      </c>
      <c r="B8781" s="1">
        <v>6.42036239164498E-6</v>
      </c>
      <c r="C8781">
        <v>0</v>
      </c>
    </row>
    <row r="8782" spans="1:3" x14ac:dyDescent="0.4">
      <c r="A8782" s="1">
        <v>9.0937499999999997E-10</v>
      </c>
      <c r="B8782" s="1">
        <v>1.93076082667856E-7</v>
      </c>
      <c r="C8782">
        <v>0</v>
      </c>
    </row>
    <row r="8783" spans="1:3" x14ac:dyDescent="0.4">
      <c r="A8783" s="1">
        <v>9.1093749999999895E-10</v>
      </c>
      <c r="B8783" s="1">
        <v>1.3785489003213699E-5</v>
      </c>
      <c r="C8783">
        <v>0</v>
      </c>
    </row>
    <row r="8784" spans="1:3" x14ac:dyDescent="0.4">
      <c r="A8784" s="1">
        <v>9.125E-10</v>
      </c>
      <c r="B8784" s="1">
        <v>9.0684716177221705E-6</v>
      </c>
      <c r="C8784">
        <v>0</v>
      </c>
    </row>
    <row r="8785" spans="1:3" x14ac:dyDescent="0.4">
      <c r="A8785" s="1">
        <v>9.1406250000000002E-10</v>
      </c>
      <c r="B8785" s="1">
        <v>2.0831009636363998E-6</v>
      </c>
      <c r="C8785">
        <v>0</v>
      </c>
    </row>
    <row r="8786" spans="1:3" x14ac:dyDescent="0.4">
      <c r="A8786" s="1">
        <v>9.1562500000000003E-10</v>
      </c>
      <c r="B8786" s="1">
        <v>8.1927198207219701E-6</v>
      </c>
      <c r="C8786">
        <v>0</v>
      </c>
    </row>
    <row r="8787" spans="1:3" x14ac:dyDescent="0.4">
      <c r="A8787" s="1">
        <v>9.1718750000000004E-10</v>
      </c>
      <c r="B8787" s="1">
        <v>3.84128026986358E-6</v>
      </c>
      <c r="C8787">
        <v>0</v>
      </c>
    </row>
    <row r="8788" spans="1:3" x14ac:dyDescent="0.4">
      <c r="A8788" s="1">
        <v>9.1874999999999996E-10</v>
      </c>
      <c r="B8788" s="1">
        <v>4.93487279291216E-6</v>
      </c>
      <c r="C8788">
        <v>0</v>
      </c>
    </row>
    <row r="8789" spans="1:3" x14ac:dyDescent="0.4">
      <c r="A8789" s="1">
        <v>9.2031249999999997E-10</v>
      </c>
      <c r="B8789" s="1">
        <v>2.5587873046988901E-5</v>
      </c>
      <c r="C8789">
        <v>0</v>
      </c>
    </row>
    <row r="8790" spans="1:3" x14ac:dyDescent="0.4">
      <c r="A8790" s="1">
        <v>9.2187499999999895E-10</v>
      </c>
      <c r="B8790" s="1">
        <v>7.2876100794780003E-6</v>
      </c>
      <c r="C8790">
        <v>0</v>
      </c>
    </row>
    <row r="8791" spans="1:3" x14ac:dyDescent="0.4">
      <c r="A8791" s="1">
        <v>9.234375E-10</v>
      </c>
      <c r="B8791" s="1">
        <v>2.5387002864700599E-5</v>
      </c>
      <c r="C8791">
        <v>0</v>
      </c>
    </row>
    <row r="8792" spans="1:3" x14ac:dyDescent="0.4">
      <c r="A8792" s="1">
        <v>9.2500000000000001E-10</v>
      </c>
      <c r="B8792" s="1">
        <v>1.0889742294478201E-5</v>
      </c>
      <c r="C8792">
        <v>0</v>
      </c>
    </row>
    <row r="8793" spans="1:3" x14ac:dyDescent="0.4">
      <c r="A8793" s="1">
        <v>9.2656250000000003E-10</v>
      </c>
      <c r="B8793" s="1">
        <v>1.1801047038799401E-5</v>
      </c>
      <c r="C8793">
        <v>0</v>
      </c>
    </row>
    <row r="8794" spans="1:3" x14ac:dyDescent="0.4">
      <c r="A8794" s="1">
        <v>9.2812500000000004E-10</v>
      </c>
      <c r="B8794" s="1">
        <v>4.1149508833311096E-6</v>
      </c>
      <c r="C8794">
        <v>0</v>
      </c>
    </row>
    <row r="8795" spans="1:3" x14ac:dyDescent="0.4">
      <c r="A8795" s="1">
        <v>9.2968749999999995E-10</v>
      </c>
      <c r="B8795" s="1">
        <v>1.0016182398888701E-5</v>
      </c>
      <c r="C8795">
        <v>0</v>
      </c>
    </row>
    <row r="8796" spans="1:3" x14ac:dyDescent="0.4">
      <c r="A8796" s="1">
        <v>9.3124999999999996E-10</v>
      </c>
      <c r="B8796" s="1">
        <v>1.7486188878212101E-5</v>
      </c>
      <c r="C8796">
        <v>0</v>
      </c>
    </row>
    <row r="8797" spans="1:3" x14ac:dyDescent="0.4">
      <c r="A8797" s="1">
        <v>9.3281249999999894E-10</v>
      </c>
      <c r="B8797" s="1">
        <v>1.9435699506072199E-5</v>
      </c>
      <c r="C8797">
        <v>0</v>
      </c>
    </row>
    <row r="8798" spans="1:3" x14ac:dyDescent="0.4">
      <c r="A8798" s="1">
        <v>9.343750000000001E-10</v>
      </c>
      <c r="B8798" s="1">
        <v>2.23861011624091E-5</v>
      </c>
      <c r="C8798">
        <v>0</v>
      </c>
    </row>
    <row r="8799" spans="1:3" x14ac:dyDescent="0.4">
      <c r="A8799" s="1">
        <v>9.3593750000000001E-10</v>
      </c>
      <c r="B8799" s="1">
        <v>1.5076512378231E-5</v>
      </c>
      <c r="C8799">
        <v>0</v>
      </c>
    </row>
    <row r="8800" spans="1:3" x14ac:dyDescent="0.4">
      <c r="A8800" s="1">
        <v>9.3749999999999992E-10</v>
      </c>
      <c r="B8800" s="1">
        <v>8.0122606527785295E-6</v>
      </c>
      <c r="C8800">
        <v>0</v>
      </c>
    </row>
    <row r="8801" spans="1:3" x14ac:dyDescent="0.4">
      <c r="A8801" s="1">
        <v>9.3906250000000003E-10</v>
      </c>
      <c r="B8801" s="1">
        <v>2.9277975617380001E-7</v>
      </c>
      <c r="C8801">
        <v>0</v>
      </c>
    </row>
    <row r="8802" spans="1:3" x14ac:dyDescent="0.4">
      <c r="A8802" s="1">
        <v>9.4062499999999891E-10</v>
      </c>
      <c r="B8802" s="1">
        <v>2.0315673227823401E-5</v>
      </c>
      <c r="C8802">
        <v>0</v>
      </c>
    </row>
    <row r="8803" spans="1:3" x14ac:dyDescent="0.4">
      <c r="A8803" s="1">
        <v>9.4218750000000006E-10</v>
      </c>
      <c r="B8803" s="1">
        <v>1.53933075226114E-5</v>
      </c>
      <c r="C8803">
        <v>0</v>
      </c>
    </row>
    <row r="8804" spans="1:3" x14ac:dyDescent="0.4">
      <c r="A8804" s="1">
        <v>9.4374999999999894E-10</v>
      </c>
      <c r="B8804" s="1">
        <v>2.2440195099667699E-5</v>
      </c>
      <c r="C8804">
        <v>0</v>
      </c>
    </row>
    <row r="8805" spans="1:3" x14ac:dyDescent="0.4">
      <c r="A8805" s="1">
        <v>9.4531250000000009E-10</v>
      </c>
      <c r="B8805" s="1">
        <v>1.32390682851169E-6</v>
      </c>
      <c r="C8805">
        <v>0</v>
      </c>
    </row>
    <row r="8806" spans="1:3" x14ac:dyDescent="0.4">
      <c r="A8806" s="1">
        <v>9.46875E-10</v>
      </c>
      <c r="B8806" s="1">
        <v>5.7603643205489503E-6</v>
      </c>
      <c r="C8806">
        <v>0</v>
      </c>
    </row>
    <row r="8807" spans="1:3" x14ac:dyDescent="0.4">
      <c r="A8807" s="1">
        <v>9.4843749999999991E-10</v>
      </c>
      <c r="B8807" s="1">
        <v>1.02971924634823E-5</v>
      </c>
      <c r="C8807">
        <v>0</v>
      </c>
    </row>
    <row r="8808" spans="1:3" x14ac:dyDescent="0.4">
      <c r="A8808" s="1">
        <v>9.5000000000000003E-10</v>
      </c>
      <c r="B8808" s="1">
        <v>1.5502664860107698E-5</v>
      </c>
      <c r="C8808">
        <v>0</v>
      </c>
    </row>
    <row r="8809" spans="1:3" x14ac:dyDescent="0.4">
      <c r="A8809" s="1">
        <v>9.515624999999989E-10</v>
      </c>
      <c r="B8809" s="1">
        <v>1.4004738112473199E-5</v>
      </c>
      <c r="C8809">
        <v>0</v>
      </c>
    </row>
    <row r="8810" spans="1:3" x14ac:dyDescent="0.4">
      <c r="A8810" s="1">
        <v>9.5312500000000006E-10</v>
      </c>
      <c r="B8810" s="1">
        <v>8.0133404078637107E-6</v>
      </c>
      <c r="C8810">
        <v>0</v>
      </c>
    </row>
    <row r="8811" spans="1:3" x14ac:dyDescent="0.4">
      <c r="A8811" s="1">
        <v>9.5468749999999893E-10</v>
      </c>
      <c r="B8811" s="1">
        <v>5.63381260658514E-6</v>
      </c>
      <c r="C8811">
        <v>0</v>
      </c>
    </row>
    <row r="8812" spans="1:3" x14ac:dyDescent="0.4">
      <c r="A8812" s="1">
        <v>9.5625000000000008E-10</v>
      </c>
      <c r="B8812" s="1">
        <v>4.6655787549744899E-6</v>
      </c>
      <c r="C8812">
        <v>0</v>
      </c>
    </row>
    <row r="8813" spans="1:3" x14ac:dyDescent="0.4">
      <c r="A8813" s="1">
        <v>9.5781249999999896E-10</v>
      </c>
      <c r="B8813" s="1">
        <v>2.4279009214968099E-5</v>
      </c>
      <c r="C8813">
        <v>0</v>
      </c>
    </row>
    <row r="8814" spans="1:3" x14ac:dyDescent="0.4">
      <c r="A8814" s="1">
        <v>9.5937499999999991E-10</v>
      </c>
      <c r="B8814" s="1">
        <v>3.1214591497315799E-6</v>
      </c>
      <c r="C8814">
        <v>0</v>
      </c>
    </row>
    <row r="8815" spans="1:3" x14ac:dyDescent="0.4">
      <c r="A8815" s="1">
        <v>9.6093750000000002E-10</v>
      </c>
      <c r="B8815" s="1">
        <v>7.83636916865982E-7</v>
      </c>
      <c r="C8815">
        <v>0</v>
      </c>
    </row>
    <row r="8816" spans="1:3" x14ac:dyDescent="0.4">
      <c r="A8816" s="1">
        <v>9.624999999999989E-10</v>
      </c>
      <c r="B8816" s="1">
        <v>7.8738791481080292E-6</v>
      </c>
      <c r="C8816">
        <v>0</v>
      </c>
    </row>
    <row r="8817" spans="1:3" x14ac:dyDescent="0.4">
      <c r="A8817" s="1">
        <v>9.6406250000000005E-10</v>
      </c>
      <c r="B8817" s="1">
        <v>2.4512984546105099E-5</v>
      </c>
      <c r="C8817">
        <v>0</v>
      </c>
    </row>
    <row r="8818" spans="1:3" x14ac:dyDescent="0.4">
      <c r="A8818" s="1">
        <v>9.6562499999999893E-10</v>
      </c>
      <c r="B8818" s="1">
        <v>2.3795844359494998E-6</v>
      </c>
      <c r="C8818">
        <v>0</v>
      </c>
    </row>
    <row r="8819" spans="1:3" x14ac:dyDescent="0.4">
      <c r="A8819" s="1">
        <v>9.6718750000000008E-10</v>
      </c>
      <c r="B8819" s="1">
        <v>1.37949643109365E-5</v>
      </c>
      <c r="C8819">
        <v>0</v>
      </c>
    </row>
    <row r="8820" spans="1:3" x14ac:dyDescent="0.4">
      <c r="A8820" s="1">
        <v>9.6874999999999896E-10</v>
      </c>
      <c r="B8820" s="1">
        <v>3.8969208582654599E-5</v>
      </c>
      <c r="C8820">
        <v>0</v>
      </c>
    </row>
    <row r="8821" spans="1:3" x14ac:dyDescent="0.4">
      <c r="A8821" s="1">
        <v>9.703124999999999E-10</v>
      </c>
      <c r="B8821" s="1">
        <v>3.3270629827744603E-5</v>
      </c>
      <c r="C8821">
        <v>0</v>
      </c>
    </row>
    <row r="8822" spans="1:3" x14ac:dyDescent="0.4">
      <c r="A8822" s="1">
        <v>9.7187500000000002E-10</v>
      </c>
      <c r="B8822" s="1">
        <v>2.2475667823354601E-6</v>
      </c>
      <c r="C8822">
        <v>0</v>
      </c>
    </row>
    <row r="8823" spans="1:3" x14ac:dyDescent="0.4">
      <c r="A8823" s="1">
        <v>9.7343749999999993E-10</v>
      </c>
      <c r="B8823" s="1">
        <v>4.3989986489966299E-6</v>
      </c>
      <c r="C8823">
        <v>0</v>
      </c>
    </row>
    <row r="8824" spans="1:3" x14ac:dyDescent="0.4">
      <c r="A8824" s="1">
        <v>9.7500000000000005E-10</v>
      </c>
      <c r="B8824" s="1">
        <v>1.3678256718050099E-5</v>
      </c>
      <c r="C8824">
        <v>0</v>
      </c>
    </row>
    <row r="8825" spans="1:3" x14ac:dyDescent="0.4">
      <c r="A8825" s="1">
        <v>9.7656249999999892E-10</v>
      </c>
      <c r="B8825" s="1">
        <v>2.6267230980411899E-5</v>
      </c>
      <c r="C8825">
        <v>0</v>
      </c>
    </row>
    <row r="8826" spans="1:3" x14ac:dyDescent="0.4">
      <c r="A8826" s="1">
        <v>9.7812500000000007E-10</v>
      </c>
      <c r="B8826" s="1">
        <v>7.6430394668602604E-6</v>
      </c>
      <c r="C8826">
        <v>0</v>
      </c>
    </row>
    <row r="8827" spans="1:3" x14ac:dyDescent="0.4">
      <c r="A8827" s="1">
        <v>9.7968749999999895E-10</v>
      </c>
      <c r="B8827" s="1">
        <v>1.04473136245006E-5</v>
      </c>
      <c r="C8827">
        <v>0</v>
      </c>
    </row>
    <row r="8828" spans="1:3" x14ac:dyDescent="0.4">
      <c r="A8828" s="1">
        <v>9.812500000000001E-10</v>
      </c>
      <c r="B8828" s="1">
        <v>2.1498188240633401E-5</v>
      </c>
      <c r="C8828">
        <v>0</v>
      </c>
    </row>
    <row r="8829" spans="1:3" x14ac:dyDescent="0.4">
      <c r="A8829" s="1">
        <v>9.8281250000000001E-10</v>
      </c>
      <c r="B8829" s="1">
        <v>2.2063895338989399E-5</v>
      </c>
      <c r="C8829">
        <v>0</v>
      </c>
    </row>
    <row r="8830" spans="1:3" x14ac:dyDescent="0.4">
      <c r="A8830" s="1">
        <v>9.8437499999999992E-10</v>
      </c>
      <c r="B8830" s="1">
        <v>8.7654547391451395E-6</v>
      </c>
      <c r="C8830">
        <v>0</v>
      </c>
    </row>
    <row r="8831" spans="1:3" x14ac:dyDescent="0.4">
      <c r="A8831" s="1">
        <v>9.8593750000000004E-10</v>
      </c>
      <c r="B8831" s="1">
        <v>1.8133814181056E-5</v>
      </c>
      <c r="C8831">
        <v>0</v>
      </c>
    </row>
    <row r="8832" spans="1:3" x14ac:dyDescent="0.4">
      <c r="A8832" s="1">
        <v>9.8749999999999892E-10</v>
      </c>
      <c r="B8832" s="1">
        <v>2.9987387742216101E-5</v>
      </c>
      <c r="C8832">
        <v>0</v>
      </c>
    </row>
    <row r="8833" spans="1:3" x14ac:dyDescent="0.4">
      <c r="A8833" s="1">
        <v>9.8906250000000007E-10</v>
      </c>
      <c r="B8833" s="1">
        <v>9.9747021930778603E-6</v>
      </c>
      <c r="C8833">
        <v>0</v>
      </c>
    </row>
    <row r="8834" spans="1:3" x14ac:dyDescent="0.4">
      <c r="A8834" s="1">
        <v>9.9062499999999894E-10</v>
      </c>
      <c r="B8834" s="1">
        <v>3.4239076521437298E-6</v>
      </c>
      <c r="C8834">
        <v>0</v>
      </c>
    </row>
    <row r="8835" spans="1:3" x14ac:dyDescent="0.4">
      <c r="A8835" s="1">
        <v>9.921875000000001E-10</v>
      </c>
      <c r="B8835" s="1">
        <v>1.03547414332736E-5</v>
      </c>
      <c r="C8835">
        <v>0</v>
      </c>
    </row>
    <row r="8836" spans="1:3" x14ac:dyDescent="0.4">
      <c r="A8836" s="1">
        <v>9.9375000000000001E-10</v>
      </c>
      <c r="B8836" s="1">
        <v>2.50228032432991E-5</v>
      </c>
      <c r="C8836">
        <v>0</v>
      </c>
    </row>
    <row r="8837" spans="1:3" x14ac:dyDescent="0.4">
      <c r="A8837" s="1">
        <v>9.9531249999999992E-10</v>
      </c>
      <c r="B8837" s="1">
        <v>3.4569190511499698E-6</v>
      </c>
      <c r="C8837">
        <v>0</v>
      </c>
    </row>
    <row r="8838" spans="1:3" x14ac:dyDescent="0.4">
      <c r="A8838" s="1">
        <v>9.9687500000000003E-10</v>
      </c>
      <c r="B8838" s="1">
        <v>7.6466781892736395E-6</v>
      </c>
      <c r="C8838">
        <v>0</v>
      </c>
    </row>
    <row r="8839" spans="1:3" x14ac:dyDescent="0.4">
      <c r="A8839" s="1">
        <v>9.9843749999999891E-10</v>
      </c>
      <c r="B8839" s="1">
        <v>1.6560088639279701E-6</v>
      </c>
      <c r="C8839">
        <v>0</v>
      </c>
    </row>
    <row r="8840" spans="1:3" x14ac:dyDescent="0.4">
      <c r="A8840" s="1">
        <v>1.0000000000000001E-9</v>
      </c>
      <c r="B8840" s="1">
        <v>1.36955740988209E-5</v>
      </c>
      <c r="C8840">
        <v>0</v>
      </c>
    </row>
    <row r="8841" spans="1:3" x14ac:dyDescent="0.4">
      <c r="A8841" s="1">
        <v>1.0015625E-9</v>
      </c>
      <c r="B8841" s="1">
        <v>1.04939429468802E-5</v>
      </c>
      <c r="C8841">
        <v>0</v>
      </c>
    </row>
    <row r="8842" spans="1:3" x14ac:dyDescent="0.4">
      <c r="A8842" s="1">
        <v>1.0031250000000001E-9</v>
      </c>
      <c r="B8842" s="1">
        <v>1.0632837614189699E-5</v>
      </c>
      <c r="C8842">
        <v>0</v>
      </c>
    </row>
    <row r="8843" spans="1:3" x14ac:dyDescent="0.4">
      <c r="A8843" s="1">
        <v>1.0046875E-9</v>
      </c>
      <c r="B8843" s="1">
        <v>5.8839109549551898E-7</v>
      </c>
      <c r="C8843">
        <v>0</v>
      </c>
    </row>
    <row r="8844" spans="1:3" x14ac:dyDescent="0.4">
      <c r="A8844" s="1">
        <v>1.0062499999999999E-9</v>
      </c>
      <c r="B8844" s="1">
        <v>1.0184415507734899E-5</v>
      </c>
      <c r="C8844">
        <v>0</v>
      </c>
    </row>
    <row r="8845" spans="1:3" x14ac:dyDescent="0.4">
      <c r="A8845" s="1">
        <v>1.0078125E-9</v>
      </c>
      <c r="B8845" s="1">
        <v>9.8569013865370004E-6</v>
      </c>
      <c r="C8845">
        <v>0</v>
      </c>
    </row>
    <row r="8846" spans="1:3" x14ac:dyDescent="0.4">
      <c r="A8846" s="1">
        <v>1.00937499999999E-9</v>
      </c>
      <c r="B8846" s="1">
        <v>1.39478299029878E-6</v>
      </c>
      <c r="C8846">
        <v>0</v>
      </c>
    </row>
    <row r="8847" spans="1:3" x14ac:dyDescent="0.4">
      <c r="A8847" s="1">
        <v>1.0109375000000001E-9</v>
      </c>
      <c r="B8847" s="1">
        <v>1.0995535890015199E-7</v>
      </c>
      <c r="C8847">
        <v>0</v>
      </c>
    </row>
    <row r="8848" spans="1:3" x14ac:dyDescent="0.4">
      <c r="A8848" s="1">
        <v>1.0125E-9</v>
      </c>
      <c r="B8848" s="1">
        <v>9.8514847408747993E-6</v>
      </c>
      <c r="C8848">
        <v>0</v>
      </c>
    </row>
    <row r="8849" spans="1:3" x14ac:dyDescent="0.4">
      <c r="A8849" s="1">
        <v>1.0140625000000001E-9</v>
      </c>
      <c r="B8849" s="1">
        <v>6.3551082567829801E-6</v>
      </c>
      <c r="C8849">
        <v>0</v>
      </c>
    </row>
    <row r="8850" spans="1:3" x14ac:dyDescent="0.4">
      <c r="A8850" s="1">
        <v>1.015625E-9</v>
      </c>
      <c r="B8850" s="1">
        <v>1.24162999357555E-5</v>
      </c>
      <c r="C8850">
        <v>0</v>
      </c>
    </row>
    <row r="8851" spans="1:3" x14ac:dyDescent="0.4">
      <c r="A8851" s="1">
        <v>1.0171874999999999E-9</v>
      </c>
      <c r="B8851" s="1">
        <v>2.7467289673679202E-5</v>
      </c>
      <c r="C8851">
        <v>0</v>
      </c>
    </row>
    <row r="8852" spans="1:3" x14ac:dyDescent="0.4">
      <c r="A8852" s="1">
        <v>1.01875E-9</v>
      </c>
      <c r="B8852" s="1">
        <v>2.3904904091871399E-5</v>
      </c>
      <c r="C8852">
        <v>0</v>
      </c>
    </row>
    <row r="8853" spans="1:3" x14ac:dyDescent="0.4">
      <c r="A8853" s="1">
        <v>1.02031249999999E-9</v>
      </c>
      <c r="B8853" s="1">
        <v>2.7263928299119401E-5</v>
      </c>
      <c r="C8853">
        <v>0</v>
      </c>
    </row>
    <row r="8854" spans="1:3" x14ac:dyDescent="0.4">
      <c r="A8854" s="1">
        <v>1.0218750000000001E-9</v>
      </c>
      <c r="B8854" s="1">
        <v>3.8285522912013303E-6</v>
      </c>
      <c r="C8854">
        <v>0</v>
      </c>
    </row>
    <row r="8855" spans="1:3" x14ac:dyDescent="0.4">
      <c r="A8855" s="1">
        <v>1.0234375E-9</v>
      </c>
      <c r="B8855" s="1">
        <v>3.2861960341312003E-5</v>
      </c>
      <c r="C8855">
        <v>0</v>
      </c>
    </row>
    <row r="8856" spans="1:3" x14ac:dyDescent="0.4">
      <c r="A8856" s="1">
        <v>1.0250000000000001E-9</v>
      </c>
      <c r="B8856" s="1">
        <v>1.5159949755569401E-6</v>
      </c>
      <c r="C8856">
        <v>0</v>
      </c>
    </row>
    <row r="8857" spans="1:3" x14ac:dyDescent="0.4">
      <c r="A8857" s="1">
        <v>1.0265625E-9</v>
      </c>
      <c r="B8857" s="1">
        <v>4.7327782431074298E-6</v>
      </c>
      <c r="C8857">
        <v>0</v>
      </c>
    </row>
    <row r="8858" spans="1:3" x14ac:dyDescent="0.4">
      <c r="A8858" s="1">
        <v>1.0281249999999999E-9</v>
      </c>
      <c r="B8858" s="1">
        <v>9.2294979515672997E-6</v>
      </c>
      <c r="C8858">
        <v>0</v>
      </c>
    </row>
    <row r="8859" spans="1:3" x14ac:dyDescent="0.4">
      <c r="A8859" s="1">
        <v>1.0296875E-9</v>
      </c>
      <c r="B8859" s="1">
        <v>2.2634503200954301E-5</v>
      </c>
      <c r="C8859">
        <v>0</v>
      </c>
    </row>
    <row r="8860" spans="1:3" x14ac:dyDescent="0.4">
      <c r="A8860" s="1">
        <v>1.0312499999999999E-9</v>
      </c>
      <c r="B8860" s="1">
        <v>4.4236217182225703E-6</v>
      </c>
      <c r="C8860">
        <v>0</v>
      </c>
    </row>
    <row r="8861" spans="1:3" x14ac:dyDescent="0.4">
      <c r="A8861" s="1">
        <v>1.0328125E-9</v>
      </c>
      <c r="B8861" s="1">
        <v>1.52300831201576E-5</v>
      </c>
      <c r="C8861">
        <v>0</v>
      </c>
    </row>
    <row r="8862" spans="1:3" x14ac:dyDescent="0.4">
      <c r="A8862" s="1">
        <v>1.034375E-9</v>
      </c>
      <c r="B8862" s="1">
        <v>4.8778429390425602E-6</v>
      </c>
      <c r="C8862">
        <v>0</v>
      </c>
    </row>
    <row r="8863" spans="1:3" x14ac:dyDescent="0.4">
      <c r="A8863" s="1">
        <v>1.0359375000000001E-9</v>
      </c>
      <c r="B8863" s="1">
        <v>2.1546506899097001E-5</v>
      </c>
      <c r="C8863">
        <v>0</v>
      </c>
    </row>
    <row r="8864" spans="1:3" x14ac:dyDescent="0.4">
      <c r="A8864" s="1">
        <v>1.0375E-9</v>
      </c>
      <c r="B8864" s="1">
        <v>4.2785691297864199E-5</v>
      </c>
      <c r="C8864">
        <v>0</v>
      </c>
    </row>
    <row r="8865" spans="1:3" x14ac:dyDescent="0.4">
      <c r="A8865" s="1">
        <v>1.0390625000000001E-9</v>
      </c>
      <c r="B8865" s="1">
        <v>2.3290624529483002E-5</v>
      </c>
      <c r="C8865">
        <v>0</v>
      </c>
    </row>
    <row r="8866" spans="1:3" x14ac:dyDescent="0.4">
      <c r="A8866" s="1">
        <v>1.040625E-9</v>
      </c>
      <c r="B8866" s="1">
        <v>7.0268556880679903E-6</v>
      </c>
      <c r="C8866">
        <v>0</v>
      </c>
    </row>
    <row r="8867" spans="1:3" x14ac:dyDescent="0.4">
      <c r="A8867" s="1">
        <v>1.0421874999999999E-9</v>
      </c>
      <c r="B8867" s="1">
        <v>5.92988589223889E-7</v>
      </c>
      <c r="C8867">
        <v>0</v>
      </c>
    </row>
    <row r="8868" spans="1:3" x14ac:dyDescent="0.4">
      <c r="A8868" s="1">
        <v>1.04375E-9</v>
      </c>
      <c r="B8868" s="1">
        <v>4.9565436175147098E-6</v>
      </c>
      <c r="C8868">
        <v>0</v>
      </c>
    </row>
    <row r="8869" spans="1:3" x14ac:dyDescent="0.4">
      <c r="A8869" s="1">
        <v>1.0453125E-9</v>
      </c>
      <c r="B8869" s="1">
        <v>1.0940946597771199E-6</v>
      </c>
      <c r="C8869">
        <v>0</v>
      </c>
    </row>
    <row r="8870" spans="1:3" x14ac:dyDescent="0.4">
      <c r="A8870" s="1">
        <v>1.0468750000000001E-9</v>
      </c>
      <c r="B8870" s="1">
        <v>3.9947415336991197E-6</v>
      </c>
      <c r="C8870">
        <v>0</v>
      </c>
    </row>
    <row r="8871" spans="1:3" x14ac:dyDescent="0.4">
      <c r="A8871" s="1">
        <v>1.0484375E-9</v>
      </c>
      <c r="B8871" s="1">
        <v>1.31661062067951E-5</v>
      </c>
      <c r="C8871">
        <v>0</v>
      </c>
    </row>
    <row r="8872" spans="1:3" x14ac:dyDescent="0.4">
      <c r="A8872" s="1">
        <v>1.0500000000000001E-9</v>
      </c>
      <c r="B8872" s="1">
        <v>1.3493822534843599E-5</v>
      </c>
      <c r="C8872">
        <v>0</v>
      </c>
    </row>
    <row r="8873" spans="1:3" x14ac:dyDescent="0.4">
      <c r="A8873" s="1">
        <v>1.0515625E-9</v>
      </c>
      <c r="B8873" s="1">
        <v>1.6021825869555101E-5</v>
      </c>
      <c r="C8873">
        <v>0</v>
      </c>
    </row>
    <row r="8874" spans="1:3" x14ac:dyDescent="0.4">
      <c r="A8874" s="1">
        <v>1.0531249999999999E-9</v>
      </c>
      <c r="B8874" s="1">
        <v>5.9653001879260199E-6</v>
      </c>
      <c r="C8874">
        <v>0</v>
      </c>
    </row>
    <row r="8875" spans="1:3" x14ac:dyDescent="0.4">
      <c r="A8875" s="1">
        <v>1.0546875E-9</v>
      </c>
      <c r="B8875" s="1">
        <v>3.4178308441025899E-6</v>
      </c>
      <c r="C8875">
        <v>0</v>
      </c>
    </row>
    <row r="8876" spans="1:3" x14ac:dyDescent="0.4">
      <c r="A8876" s="1">
        <v>1.05624999999999E-9</v>
      </c>
      <c r="B8876" s="1">
        <v>1.5656049372262501E-5</v>
      </c>
      <c r="C8876">
        <v>0</v>
      </c>
    </row>
    <row r="8877" spans="1:3" x14ac:dyDescent="0.4">
      <c r="A8877" s="1">
        <v>1.0578125000000001E-9</v>
      </c>
      <c r="B8877" s="1">
        <v>1.0017223785010801E-6</v>
      </c>
      <c r="C8877">
        <v>0</v>
      </c>
    </row>
    <row r="8878" spans="1:3" x14ac:dyDescent="0.4">
      <c r="A8878" s="1">
        <v>1.059375E-9</v>
      </c>
      <c r="B8878" s="1">
        <v>5.2769869916864198E-6</v>
      </c>
      <c r="C8878">
        <v>0</v>
      </c>
    </row>
    <row r="8879" spans="1:3" x14ac:dyDescent="0.4">
      <c r="A8879" s="1">
        <v>1.0609375000000001E-9</v>
      </c>
      <c r="B8879" s="1">
        <v>2.5423929597619198E-5</v>
      </c>
      <c r="C8879">
        <v>0</v>
      </c>
    </row>
    <row r="8880" spans="1:3" x14ac:dyDescent="0.4">
      <c r="A8880" s="1">
        <v>1.0625E-9</v>
      </c>
      <c r="B8880" s="1">
        <v>1.1639650712301699E-5</v>
      </c>
      <c r="C8880">
        <v>0</v>
      </c>
    </row>
    <row r="8881" spans="1:3" x14ac:dyDescent="0.4">
      <c r="A8881" s="1">
        <v>1.0640624999999999E-9</v>
      </c>
      <c r="B8881" s="1">
        <v>1.66972443596232E-5</v>
      </c>
      <c r="C8881">
        <v>0</v>
      </c>
    </row>
    <row r="8882" spans="1:3" x14ac:dyDescent="0.4">
      <c r="A8882" s="1">
        <v>1.065625E-9</v>
      </c>
      <c r="B8882" s="1">
        <v>1.9392128381330299E-5</v>
      </c>
      <c r="C8882">
        <v>0</v>
      </c>
    </row>
    <row r="8883" spans="1:3" x14ac:dyDescent="0.4">
      <c r="A8883" s="1">
        <v>1.06718749999999E-9</v>
      </c>
      <c r="B8883" s="1">
        <v>1.3830747907994799E-5</v>
      </c>
      <c r="C8883">
        <v>0</v>
      </c>
    </row>
    <row r="8884" spans="1:3" x14ac:dyDescent="0.4">
      <c r="A8884" s="1">
        <v>1.0687500000000001E-9</v>
      </c>
      <c r="B8884" s="1">
        <v>1.8225167319605101E-6</v>
      </c>
      <c r="C8884">
        <v>0</v>
      </c>
    </row>
    <row r="8885" spans="1:3" x14ac:dyDescent="0.4">
      <c r="A8885" s="1">
        <v>1.0703125E-9</v>
      </c>
      <c r="B8885" s="1">
        <v>1.08715030335981E-6</v>
      </c>
      <c r="C8885">
        <v>0</v>
      </c>
    </row>
    <row r="8886" spans="1:3" x14ac:dyDescent="0.4">
      <c r="A8886" s="1">
        <v>1.0718750000000001E-9</v>
      </c>
      <c r="B8886" s="1">
        <v>9.2606505907448899E-6</v>
      </c>
      <c r="C8886">
        <v>0</v>
      </c>
    </row>
    <row r="8887" spans="1:3" x14ac:dyDescent="0.4">
      <c r="A8887" s="1">
        <v>1.0734375E-9</v>
      </c>
      <c r="B8887" s="1">
        <v>4.3616957957105702E-6</v>
      </c>
      <c r="C8887">
        <v>0</v>
      </c>
    </row>
    <row r="8888" spans="1:3" x14ac:dyDescent="0.4">
      <c r="A8888" s="1">
        <v>1.0749999999999999E-9</v>
      </c>
      <c r="B8888" s="1">
        <v>1.86860591231896E-5</v>
      </c>
      <c r="C8888">
        <v>0</v>
      </c>
    </row>
    <row r="8889" spans="1:3" x14ac:dyDescent="0.4">
      <c r="A8889" s="1">
        <v>1.0765625E-9</v>
      </c>
      <c r="B8889" s="1">
        <v>7.4114938148346899E-6</v>
      </c>
      <c r="C8889">
        <v>0</v>
      </c>
    </row>
    <row r="8890" spans="1:3" x14ac:dyDescent="0.4">
      <c r="A8890" s="1">
        <v>1.0781249999999999E-9</v>
      </c>
      <c r="B8890" s="1">
        <v>4.7319103944824502E-6</v>
      </c>
      <c r="C8890">
        <v>0</v>
      </c>
    </row>
    <row r="8891" spans="1:3" x14ac:dyDescent="0.4">
      <c r="A8891" s="1">
        <v>1.0796875000000001E-9</v>
      </c>
      <c r="B8891" s="1">
        <v>1.49669095436997E-6</v>
      </c>
      <c r="C8891">
        <v>0</v>
      </c>
    </row>
    <row r="8892" spans="1:3" x14ac:dyDescent="0.4">
      <c r="A8892" s="1">
        <v>1.08125E-9</v>
      </c>
      <c r="B8892" s="1">
        <v>2.94313750894063E-6</v>
      </c>
      <c r="C8892">
        <v>0</v>
      </c>
    </row>
    <row r="8893" spans="1:3" x14ac:dyDescent="0.4">
      <c r="A8893" s="1">
        <v>1.0828125000000001E-9</v>
      </c>
      <c r="B8893" s="1">
        <v>3.5119451909066399E-6</v>
      </c>
      <c r="C8893">
        <v>0</v>
      </c>
    </row>
    <row r="8894" spans="1:3" x14ac:dyDescent="0.4">
      <c r="A8894" s="1">
        <v>1.084375E-9</v>
      </c>
      <c r="B8894" s="1">
        <v>8.6041661249290402E-6</v>
      </c>
      <c r="C8894">
        <v>0</v>
      </c>
    </row>
    <row r="8895" spans="1:3" x14ac:dyDescent="0.4">
      <c r="A8895" s="1">
        <v>1.0859374999999999E-9</v>
      </c>
      <c r="B8895" s="1">
        <v>1.3272181754997E-5</v>
      </c>
      <c r="C8895">
        <v>0</v>
      </c>
    </row>
    <row r="8896" spans="1:3" x14ac:dyDescent="0.4">
      <c r="A8896" s="1">
        <v>1.0875E-9</v>
      </c>
      <c r="B8896" s="1">
        <v>8.8069038424876992E-6</v>
      </c>
      <c r="C8896">
        <v>0</v>
      </c>
    </row>
    <row r="8897" spans="1:3" x14ac:dyDescent="0.4">
      <c r="A8897" s="1">
        <v>1.0890624999999999E-9</v>
      </c>
      <c r="B8897" s="1">
        <v>1.3896791569502E-5</v>
      </c>
      <c r="C8897">
        <v>0</v>
      </c>
    </row>
    <row r="8898" spans="1:3" x14ac:dyDescent="0.4">
      <c r="A8898" s="1">
        <v>1.090625E-9</v>
      </c>
      <c r="B8898" s="1">
        <v>1.35751062175309E-6</v>
      </c>
      <c r="C8898">
        <v>0</v>
      </c>
    </row>
    <row r="8899" spans="1:3" x14ac:dyDescent="0.4">
      <c r="A8899" s="1">
        <v>1.0921875E-9</v>
      </c>
      <c r="B8899" s="1">
        <v>1.2175173596585199E-5</v>
      </c>
      <c r="C8899">
        <v>0</v>
      </c>
    </row>
    <row r="8900" spans="1:3" x14ac:dyDescent="0.4">
      <c r="A8900" s="1">
        <v>1.0937500000000001E-9</v>
      </c>
      <c r="B8900" s="1">
        <v>8.0196747050314695E-6</v>
      </c>
      <c r="C8900">
        <v>0</v>
      </c>
    </row>
    <row r="8901" spans="1:3" x14ac:dyDescent="0.4">
      <c r="A8901" s="1">
        <v>1.0953125E-9</v>
      </c>
      <c r="B8901" s="1">
        <v>4.5974860301328901E-6</v>
      </c>
      <c r="C8901">
        <v>0</v>
      </c>
    </row>
    <row r="8902" spans="1:3" x14ac:dyDescent="0.4">
      <c r="A8902" s="1">
        <v>1.0968750000000001E-9</v>
      </c>
      <c r="B8902" s="1">
        <v>1.72902052229691E-5</v>
      </c>
      <c r="C8902">
        <v>0</v>
      </c>
    </row>
    <row r="8903" spans="1:3" x14ac:dyDescent="0.4">
      <c r="A8903" s="1">
        <v>1.0984375E-9</v>
      </c>
      <c r="B8903" s="1">
        <v>4.9467506925465896E-6</v>
      </c>
      <c r="C8903">
        <v>0</v>
      </c>
    </row>
    <row r="8904" spans="1:3" x14ac:dyDescent="0.4">
      <c r="A8904" s="1">
        <v>1.0999999999999999E-9</v>
      </c>
      <c r="B8904" s="1">
        <v>1.9827417541473E-5</v>
      </c>
      <c r="C8904">
        <v>0</v>
      </c>
    </row>
    <row r="8905" spans="1:3" x14ac:dyDescent="0.4">
      <c r="A8905" s="1">
        <v>1.1015625E-9</v>
      </c>
      <c r="B8905" s="1">
        <v>2.2483049988642201E-5</v>
      </c>
      <c r="C8905">
        <v>0</v>
      </c>
    </row>
    <row r="8906" spans="1:3" x14ac:dyDescent="0.4">
      <c r="A8906" s="1">
        <v>1.103125E-9</v>
      </c>
      <c r="B8906" s="1">
        <v>5.1759508128814199E-6</v>
      </c>
      <c r="C8906">
        <v>0</v>
      </c>
    </row>
    <row r="8907" spans="1:3" x14ac:dyDescent="0.4">
      <c r="A8907" s="1">
        <v>1.1046875000000001E-9</v>
      </c>
      <c r="B8907" s="1">
        <v>2.6625160382466199E-5</v>
      </c>
      <c r="C8907">
        <v>0</v>
      </c>
    </row>
    <row r="8908" spans="1:3" x14ac:dyDescent="0.4">
      <c r="A8908" s="1">
        <v>1.10625E-9</v>
      </c>
      <c r="B8908" s="1">
        <v>6.2562264719239803E-6</v>
      </c>
      <c r="C8908">
        <v>0</v>
      </c>
    </row>
    <row r="8909" spans="1:3" x14ac:dyDescent="0.4">
      <c r="A8909" s="1">
        <v>1.1078125000000001E-9</v>
      </c>
      <c r="B8909" s="1">
        <v>4.7791731929616298E-6</v>
      </c>
      <c r="C8909">
        <v>0</v>
      </c>
    </row>
    <row r="8910" spans="1:3" x14ac:dyDescent="0.4">
      <c r="A8910" s="1">
        <v>1.109375E-9</v>
      </c>
      <c r="B8910" s="1">
        <v>2.8629042034626502E-5</v>
      </c>
      <c r="C8910">
        <v>0</v>
      </c>
    </row>
    <row r="8911" spans="1:3" x14ac:dyDescent="0.4">
      <c r="A8911" s="1">
        <v>1.1109374999999999E-9</v>
      </c>
      <c r="B8911" s="1">
        <v>8.7576023836445604E-6</v>
      </c>
      <c r="C8911">
        <v>0</v>
      </c>
    </row>
    <row r="8912" spans="1:3" x14ac:dyDescent="0.4">
      <c r="A8912" s="1">
        <v>1.1125E-9</v>
      </c>
      <c r="B8912" s="1">
        <v>5.7986953666250904E-6</v>
      </c>
      <c r="C8912">
        <v>0</v>
      </c>
    </row>
    <row r="8913" spans="1:3" x14ac:dyDescent="0.4">
      <c r="A8913" s="1">
        <v>1.11406249999999E-9</v>
      </c>
      <c r="B8913" s="1">
        <v>1.15941875616756E-5</v>
      </c>
      <c r="C8913">
        <v>0</v>
      </c>
    </row>
    <row r="8914" spans="1:3" x14ac:dyDescent="0.4">
      <c r="A8914" s="1">
        <v>1.1156250000000001E-9</v>
      </c>
      <c r="B8914" s="1">
        <v>6.5460518804755902E-6</v>
      </c>
      <c r="C8914">
        <v>0</v>
      </c>
    </row>
    <row r="8915" spans="1:3" x14ac:dyDescent="0.4">
      <c r="A8915" s="1">
        <v>1.1171875E-9</v>
      </c>
      <c r="B8915" s="1">
        <v>1.9476159520791701E-6</v>
      </c>
      <c r="C8915">
        <v>0</v>
      </c>
    </row>
    <row r="8916" spans="1:3" x14ac:dyDescent="0.4">
      <c r="A8916" s="1">
        <v>1.1187500000000001E-9</v>
      </c>
      <c r="B8916" s="1">
        <v>1.2000465795972099E-5</v>
      </c>
      <c r="C8916">
        <v>0</v>
      </c>
    </row>
    <row r="8917" spans="1:3" x14ac:dyDescent="0.4">
      <c r="A8917" s="1">
        <v>1.1203125E-9</v>
      </c>
      <c r="B8917" s="1">
        <v>4.4291075655681498E-6</v>
      </c>
      <c r="C8917">
        <v>0</v>
      </c>
    </row>
    <row r="8918" spans="1:3" x14ac:dyDescent="0.4">
      <c r="A8918" s="1">
        <v>1.1218749999999999E-9</v>
      </c>
      <c r="B8918" s="1">
        <v>3.1255281808521699E-6</v>
      </c>
      <c r="C8918">
        <v>0</v>
      </c>
    </row>
    <row r="8919" spans="1:3" x14ac:dyDescent="0.4">
      <c r="A8919" s="1">
        <v>1.1234375E-9</v>
      </c>
      <c r="B8919" s="1">
        <v>8.8784847820724906E-6</v>
      </c>
      <c r="C8919">
        <v>0</v>
      </c>
    </row>
    <row r="8920" spans="1:3" x14ac:dyDescent="0.4">
      <c r="A8920" s="1">
        <v>1.12499999999999E-9</v>
      </c>
      <c r="B8920" s="1">
        <v>2.7595750138329399E-5</v>
      </c>
      <c r="C8920">
        <v>0</v>
      </c>
    </row>
    <row r="8921" spans="1:3" x14ac:dyDescent="0.4">
      <c r="A8921" s="1">
        <v>1.1265625000000001E-9</v>
      </c>
      <c r="B8921" s="1">
        <v>1.47649477309389E-5</v>
      </c>
      <c r="C8921">
        <v>0</v>
      </c>
    </row>
    <row r="8922" spans="1:3" x14ac:dyDescent="0.4">
      <c r="A8922" s="1">
        <v>1.128125E-9</v>
      </c>
      <c r="B8922" s="1">
        <v>7.6820313834702502E-7</v>
      </c>
      <c r="C8922">
        <v>0</v>
      </c>
    </row>
    <row r="8923" spans="1:3" x14ac:dyDescent="0.4">
      <c r="A8923" s="1">
        <v>1.1296875000000001E-9</v>
      </c>
      <c r="B8923" s="1">
        <v>1.8047596232128501E-5</v>
      </c>
      <c r="C8923">
        <v>0</v>
      </c>
    </row>
    <row r="8924" spans="1:3" x14ac:dyDescent="0.4">
      <c r="A8924" s="1">
        <v>1.13125E-9</v>
      </c>
      <c r="B8924" s="1">
        <v>6.5552893634370802E-6</v>
      </c>
      <c r="C8924">
        <v>0</v>
      </c>
    </row>
    <row r="8925" spans="1:3" x14ac:dyDescent="0.4">
      <c r="A8925" s="1">
        <v>1.1328124999999999E-9</v>
      </c>
      <c r="B8925" s="1">
        <v>8.8241586190385401E-6</v>
      </c>
      <c r="C8925">
        <v>0</v>
      </c>
    </row>
    <row r="8926" spans="1:3" x14ac:dyDescent="0.4">
      <c r="A8926" s="1">
        <v>1.134375E-9</v>
      </c>
      <c r="B8926" s="1">
        <v>1.15750558685921E-5</v>
      </c>
      <c r="C8926">
        <v>0</v>
      </c>
    </row>
    <row r="8927" spans="1:3" x14ac:dyDescent="0.4">
      <c r="A8927" s="1">
        <v>1.1359374999999999E-9</v>
      </c>
      <c r="B8927" s="1">
        <v>4.4174503496864401E-5</v>
      </c>
      <c r="C8927">
        <v>0</v>
      </c>
    </row>
    <row r="8928" spans="1:3" x14ac:dyDescent="0.4">
      <c r="A8928" s="1">
        <v>1.1375000000000001E-9</v>
      </c>
      <c r="B8928" s="1">
        <v>4.7431484333713903E-6</v>
      </c>
      <c r="C8928">
        <v>0</v>
      </c>
    </row>
    <row r="8929" spans="1:3" x14ac:dyDescent="0.4">
      <c r="A8929" s="1">
        <v>1.1390625E-9</v>
      </c>
      <c r="B8929" s="1">
        <v>4.5092967297038001E-7</v>
      </c>
      <c r="C8929">
        <v>0</v>
      </c>
    </row>
    <row r="8930" spans="1:3" x14ac:dyDescent="0.4">
      <c r="A8930" s="1">
        <v>1.1406250000000001E-9</v>
      </c>
      <c r="B8930" s="1">
        <v>6.2197776325635E-6</v>
      </c>
      <c r="C8930">
        <v>0</v>
      </c>
    </row>
    <row r="8931" spans="1:3" x14ac:dyDescent="0.4">
      <c r="A8931" s="1">
        <v>1.1421875E-9</v>
      </c>
      <c r="B8931" s="1">
        <v>1.40658044212858E-5</v>
      </c>
      <c r="C8931">
        <v>0</v>
      </c>
    </row>
    <row r="8932" spans="1:3" x14ac:dyDescent="0.4">
      <c r="A8932" s="1">
        <v>1.1437499999999999E-9</v>
      </c>
      <c r="B8932" s="1">
        <v>3.9330648053680898E-6</v>
      </c>
      <c r="C8932">
        <v>0</v>
      </c>
    </row>
    <row r="8933" spans="1:3" x14ac:dyDescent="0.4">
      <c r="A8933" s="1">
        <v>1.1453125E-9</v>
      </c>
      <c r="B8933" s="1">
        <v>2.5051462224539502E-5</v>
      </c>
      <c r="C8933">
        <v>0</v>
      </c>
    </row>
    <row r="8934" spans="1:3" x14ac:dyDescent="0.4">
      <c r="A8934" s="1">
        <v>1.1468749999999999E-9</v>
      </c>
      <c r="B8934" s="1">
        <v>1.3461187242914601E-5</v>
      </c>
      <c r="C8934">
        <v>0</v>
      </c>
    </row>
    <row r="8935" spans="1:3" x14ac:dyDescent="0.4">
      <c r="A8935" s="1">
        <v>1.1484375E-9</v>
      </c>
      <c r="B8935" s="1">
        <v>2.0242605203425E-5</v>
      </c>
      <c r="C8935">
        <v>0</v>
      </c>
    </row>
    <row r="8936" spans="1:3" x14ac:dyDescent="0.4">
      <c r="A8936" s="1">
        <v>1.15E-9</v>
      </c>
      <c r="B8936" s="1">
        <v>1.6901958930060101E-6</v>
      </c>
      <c r="C8936">
        <v>0</v>
      </c>
    </row>
    <row r="8937" spans="1:3" x14ac:dyDescent="0.4">
      <c r="A8937" s="1">
        <v>1.1515625000000001E-9</v>
      </c>
      <c r="B8937" s="1">
        <v>2.2849331799329701E-5</v>
      </c>
      <c r="C8937">
        <v>0</v>
      </c>
    </row>
    <row r="8938" spans="1:3" x14ac:dyDescent="0.4">
      <c r="A8938" s="1">
        <v>1.153125E-9</v>
      </c>
      <c r="B8938" s="1">
        <v>2.0322157002240001E-5</v>
      </c>
      <c r="C8938">
        <v>0</v>
      </c>
    </row>
    <row r="8939" spans="1:3" x14ac:dyDescent="0.4">
      <c r="A8939" s="1">
        <v>1.1546875000000001E-9</v>
      </c>
      <c r="B8939" s="1">
        <v>3.11249287183789E-6</v>
      </c>
      <c r="C8939">
        <v>0</v>
      </c>
    </row>
    <row r="8940" spans="1:3" x14ac:dyDescent="0.4">
      <c r="A8940" s="1">
        <v>1.15625E-9</v>
      </c>
      <c r="B8940" s="1">
        <v>1.43797656218539E-5</v>
      </c>
      <c r="C8940">
        <v>0</v>
      </c>
    </row>
    <row r="8941" spans="1:3" x14ac:dyDescent="0.4">
      <c r="A8941" s="1">
        <v>1.1578124999999999E-9</v>
      </c>
      <c r="B8941" s="1">
        <v>1.3178462686368301E-5</v>
      </c>
      <c r="C8941">
        <v>0</v>
      </c>
    </row>
    <row r="8942" spans="1:3" x14ac:dyDescent="0.4">
      <c r="A8942" s="1">
        <v>1.159375E-9</v>
      </c>
      <c r="B8942" s="1">
        <v>1.13347559775872E-5</v>
      </c>
      <c r="C8942">
        <v>0</v>
      </c>
    </row>
    <row r="8943" spans="1:3" x14ac:dyDescent="0.4">
      <c r="A8943" s="1">
        <v>1.1609375E-9</v>
      </c>
      <c r="B8943" s="1">
        <v>9.8870980769917307E-6</v>
      </c>
      <c r="C8943">
        <v>0</v>
      </c>
    </row>
    <row r="8944" spans="1:3" x14ac:dyDescent="0.4">
      <c r="A8944" s="1">
        <v>1.1625000000000001E-9</v>
      </c>
      <c r="B8944" s="1">
        <v>5.8649154319709701E-6</v>
      </c>
      <c r="C8944">
        <v>0</v>
      </c>
    </row>
    <row r="8945" spans="1:3" x14ac:dyDescent="0.4">
      <c r="A8945" s="1">
        <v>1.1640625E-9</v>
      </c>
      <c r="B8945" s="1">
        <v>2.6328988112070199E-5</v>
      </c>
      <c r="C8945">
        <v>0</v>
      </c>
    </row>
    <row r="8946" spans="1:3" x14ac:dyDescent="0.4">
      <c r="A8946" s="1">
        <v>1.1656250000000001E-9</v>
      </c>
      <c r="B8946" s="1">
        <v>2.71931878041413E-6</v>
      </c>
      <c r="C8946">
        <v>0</v>
      </c>
    </row>
    <row r="8947" spans="1:3" x14ac:dyDescent="0.4">
      <c r="A8947" s="1">
        <v>1.1671875E-9</v>
      </c>
      <c r="B8947" s="1">
        <v>1.2695209548065401E-5</v>
      </c>
      <c r="C8947">
        <v>0</v>
      </c>
    </row>
    <row r="8948" spans="1:3" x14ac:dyDescent="0.4">
      <c r="A8948" s="1">
        <v>1.1687499999999999E-9</v>
      </c>
      <c r="B8948" s="1">
        <v>1.00785264452027E-5</v>
      </c>
      <c r="C8948">
        <v>0</v>
      </c>
    </row>
    <row r="8949" spans="1:3" x14ac:dyDescent="0.4">
      <c r="A8949" s="1">
        <v>1.1703125E-9</v>
      </c>
      <c r="B8949" s="1">
        <v>6.0771699520272197E-6</v>
      </c>
      <c r="C8949">
        <v>0</v>
      </c>
    </row>
    <row r="8950" spans="1:3" x14ac:dyDescent="0.4">
      <c r="A8950" s="1">
        <v>1.17187499999999E-9</v>
      </c>
      <c r="B8950" s="1">
        <v>1.18061688352534E-5</v>
      </c>
      <c r="C8950">
        <v>0</v>
      </c>
    </row>
    <row r="8951" spans="1:3" x14ac:dyDescent="0.4">
      <c r="A8951" s="1">
        <v>1.1734375000000001E-9</v>
      </c>
      <c r="B8951" s="1">
        <v>8.6884604771684507E-6</v>
      </c>
      <c r="C8951">
        <v>0</v>
      </c>
    </row>
    <row r="8952" spans="1:3" x14ac:dyDescent="0.4">
      <c r="A8952" s="1">
        <v>1.175E-9</v>
      </c>
      <c r="B8952" s="1">
        <v>7.8638647959950796E-6</v>
      </c>
      <c r="C8952">
        <v>0</v>
      </c>
    </row>
    <row r="8953" spans="1:3" x14ac:dyDescent="0.4">
      <c r="A8953" s="1">
        <v>1.1765625000000001E-9</v>
      </c>
      <c r="B8953" s="1">
        <v>1.9201549849846201E-5</v>
      </c>
      <c r="C8953">
        <v>0</v>
      </c>
    </row>
    <row r="8954" spans="1:3" x14ac:dyDescent="0.4">
      <c r="A8954" s="1">
        <v>1.178125E-9</v>
      </c>
      <c r="B8954" s="1">
        <v>2.613253182331E-6</v>
      </c>
      <c r="C8954">
        <v>0</v>
      </c>
    </row>
    <row r="8955" spans="1:3" x14ac:dyDescent="0.4">
      <c r="A8955" s="1">
        <v>1.1796874999999999E-9</v>
      </c>
      <c r="B8955" s="1">
        <v>1.14367866915814E-5</v>
      </c>
      <c r="C8955">
        <v>0</v>
      </c>
    </row>
    <row r="8956" spans="1:3" x14ac:dyDescent="0.4">
      <c r="A8956" s="1">
        <v>1.18125E-9</v>
      </c>
      <c r="B8956" s="1">
        <v>1.0870652514628001E-5</v>
      </c>
      <c r="C8956">
        <v>0</v>
      </c>
    </row>
    <row r="8957" spans="1:3" x14ac:dyDescent="0.4">
      <c r="A8957" s="1">
        <v>1.18281249999999E-9</v>
      </c>
      <c r="B8957" s="1">
        <v>4.2287957515230797E-6</v>
      </c>
      <c r="C8957">
        <v>0</v>
      </c>
    </row>
    <row r="8958" spans="1:3" x14ac:dyDescent="0.4">
      <c r="A8958" s="1">
        <v>1.1843750000000001E-9</v>
      </c>
      <c r="B8958" s="1">
        <v>1.9853461151915501E-6</v>
      </c>
      <c r="C8958">
        <v>0</v>
      </c>
    </row>
    <row r="8959" spans="1:3" x14ac:dyDescent="0.4">
      <c r="A8959" s="1">
        <v>1.1859375E-9</v>
      </c>
      <c r="B8959" s="1">
        <v>6.2856608851563099E-6</v>
      </c>
      <c r="C8959">
        <v>0</v>
      </c>
    </row>
    <row r="8960" spans="1:3" x14ac:dyDescent="0.4">
      <c r="A8960" s="1">
        <v>1.1875000000000001E-9</v>
      </c>
      <c r="B8960" s="1">
        <v>2.3732189625636098E-5</v>
      </c>
      <c r="C8960">
        <v>0</v>
      </c>
    </row>
    <row r="8961" spans="1:3" x14ac:dyDescent="0.4">
      <c r="A8961" s="1">
        <v>1.1890625E-9</v>
      </c>
      <c r="B8961" s="1">
        <v>1.57237086944577E-5</v>
      </c>
      <c r="C8961">
        <v>0</v>
      </c>
    </row>
    <row r="8962" spans="1:3" x14ac:dyDescent="0.4">
      <c r="A8962" s="1">
        <v>1.1906249999999999E-9</v>
      </c>
      <c r="B8962" s="1">
        <v>9.6293233528621206E-6</v>
      </c>
      <c r="C8962">
        <v>0</v>
      </c>
    </row>
    <row r="8963" spans="1:3" x14ac:dyDescent="0.4">
      <c r="A8963" s="1">
        <v>1.1921875E-9</v>
      </c>
      <c r="B8963" s="1">
        <v>1.8009370608906899E-5</v>
      </c>
      <c r="C8963">
        <v>0</v>
      </c>
    </row>
    <row r="8964" spans="1:3" x14ac:dyDescent="0.4">
      <c r="A8964" s="1">
        <v>1.1937499999999999E-9</v>
      </c>
      <c r="B8964" s="1">
        <v>2.2207727652602499E-5</v>
      </c>
      <c r="C8964">
        <v>0</v>
      </c>
    </row>
    <row r="8965" spans="1:3" x14ac:dyDescent="0.4">
      <c r="A8965" s="1">
        <v>1.1953125000000001E-9</v>
      </c>
      <c r="B8965" s="1">
        <v>7.9651995870805495E-7</v>
      </c>
      <c r="C8965">
        <v>0</v>
      </c>
    </row>
    <row r="8966" spans="1:3" x14ac:dyDescent="0.4">
      <c r="A8966" s="1">
        <v>1.196875E-9</v>
      </c>
      <c r="B8966" s="1">
        <v>1.50455238216653E-5</v>
      </c>
      <c r="C8966">
        <v>0</v>
      </c>
    </row>
    <row r="8967" spans="1:3" x14ac:dyDescent="0.4">
      <c r="A8967" s="1">
        <v>1.1984375000000001E-9</v>
      </c>
      <c r="B8967" s="1">
        <v>6.7735089267829702E-6</v>
      </c>
      <c r="C8967">
        <v>0</v>
      </c>
    </row>
    <row r="8968" spans="1:3" x14ac:dyDescent="0.4">
      <c r="A8968" s="1">
        <v>1.2E-9</v>
      </c>
      <c r="B8968" s="1">
        <v>1.1548594612120199E-5</v>
      </c>
      <c r="C8968">
        <v>0</v>
      </c>
    </row>
    <row r="8969" spans="1:3" x14ac:dyDescent="0.4">
      <c r="A8969" s="1">
        <v>1.2015624999999999E-9</v>
      </c>
      <c r="B8969" s="1">
        <v>9.3759198345489994E-6</v>
      </c>
      <c r="C8969">
        <v>0</v>
      </c>
    </row>
    <row r="8970" spans="1:3" x14ac:dyDescent="0.4">
      <c r="A8970" s="1">
        <v>1.203125E-9</v>
      </c>
      <c r="B8970" s="1">
        <v>1.27615148060931E-5</v>
      </c>
      <c r="C8970">
        <v>0</v>
      </c>
    </row>
    <row r="8971" spans="1:3" x14ac:dyDescent="0.4">
      <c r="A8971" s="1">
        <v>1.2046874999999999E-9</v>
      </c>
      <c r="B8971" s="1">
        <v>3.1417055038361698E-6</v>
      </c>
      <c r="C8971">
        <v>0</v>
      </c>
    </row>
    <row r="8972" spans="1:3" x14ac:dyDescent="0.4">
      <c r="A8972" s="1">
        <v>1.20625E-9</v>
      </c>
      <c r="B8972" s="1">
        <v>7.7601171660563502E-7</v>
      </c>
      <c r="C8972">
        <v>0</v>
      </c>
    </row>
    <row r="8973" spans="1:3" x14ac:dyDescent="0.4">
      <c r="A8973" s="1">
        <v>1.2078125E-9</v>
      </c>
      <c r="B8973" s="1">
        <v>2.3899661878910501E-5</v>
      </c>
      <c r="C8973">
        <v>0</v>
      </c>
    </row>
    <row r="8974" spans="1:3" x14ac:dyDescent="0.4">
      <c r="A8974" s="1">
        <v>1.2093750000000001E-9</v>
      </c>
      <c r="B8974" s="1">
        <v>1.1325978175169E-5</v>
      </c>
      <c r="C8974">
        <v>0</v>
      </c>
    </row>
    <row r="8975" spans="1:3" x14ac:dyDescent="0.4">
      <c r="A8975" s="1">
        <v>1.2109375E-9</v>
      </c>
      <c r="B8975" s="1">
        <v>3.2938301654665502E-6</v>
      </c>
      <c r="C8975">
        <v>0</v>
      </c>
    </row>
    <row r="8976" spans="1:3" x14ac:dyDescent="0.4">
      <c r="A8976" s="1">
        <v>1.2124999999999999E-9</v>
      </c>
      <c r="B8976" s="1">
        <v>3.0485072451571801E-6</v>
      </c>
      <c r="C8976">
        <v>0</v>
      </c>
    </row>
    <row r="8977" spans="1:3" x14ac:dyDescent="0.4">
      <c r="A8977" s="1">
        <v>1.2140625E-9</v>
      </c>
      <c r="B8977" s="1">
        <v>1.02916363932006E-5</v>
      </c>
      <c r="C8977">
        <v>0</v>
      </c>
    </row>
    <row r="8978" spans="1:3" x14ac:dyDescent="0.4">
      <c r="A8978" s="1">
        <v>1.2156249999999999E-9</v>
      </c>
      <c r="B8978" s="1">
        <v>7.5163661398552304E-6</v>
      </c>
      <c r="C8978">
        <v>0</v>
      </c>
    </row>
    <row r="8979" spans="1:3" x14ac:dyDescent="0.4">
      <c r="A8979" s="1">
        <v>1.2171875E-9</v>
      </c>
      <c r="B8979" s="1">
        <v>1.21739137477214E-5</v>
      </c>
      <c r="C8979">
        <v>0</v>
      </c>
    </row>
    <row r="8980" spans="1:3" x14ac:dyDescent="0.4">
      <c r="A8980" s="1">
        <v>1.21875E-9</v>
      </c>
      <c r="B8980" s="1">
        <v>5.9485264258455501E-6</v>
      </c>
      <c r="C8980">
        <v>0</v>
      </c>
    </row>
    <row r="8981" spans="1:3" x14ac:dyDescent="0.4">
      <c r="A8981" s="1">
        <v>1.2203125000000001E-9</v>
      </c>
      <c r="B8981" s="1">
        <v>3.22200783465027E-5</v>
      </c>
      <c r="C8981">
        <v>0</v>
      </c>
    </row>
    <row r="8982" spans="1:3" x14ac:dyDescent="0.4">
      <c r="A8982" s="1">
        <v>1.221875E-9</v>
      </c>
      <c r="B8982" s="1">
        <v>8.2480613373809595E-6</v>
      </c>
      <c r="C8982">
        <v>0</v>
      </c>
    </row>
    <row r="8983" spans="1:3" x14ac:dyDescent="0.4">
      <c r="A8983" s="1">
        <v>1.2234375000000001E-9</v>
      </c>
      <c r="B8983" s="1">
        <v>8.5609852167836906E-6</v>
      </c>
      <c r="C8983">
        <v>0</v>
      </c>
    </row>
    <row r="8984" spans="1:3" x14ac:dyDescent="0.4">
      <c r="A8984" s="1">
        <v>1.225E-9</v>
      </c>
      <c r="B8984" s="1">
        <v>1.1291112835403101E-5</v>
      </c>
      <c r="C8984">
        <v>0</v>
      </c>
    </row>
    <row r="8985" spans="1:3" x14ac:dyDescent="0.4">
      <c r="A8985" s="1">
        <v>1.2265624999999999E-9</v>
      </c>
      <c r="B8985" s="1">
        <v>1.02544143963821E-5</v>
      </c>
      <c r="C8985">
        <v>0</v>
      </c>
    </row>
    <row r="8986" spans="1:3" x14ac:dyDescent="0.4">
      <c r="A8986" s="1">
        <v>1.228125E-9</v>
      </c>
      <c r="B8986" s="1">
        <v>3.4490700030139003E-5</v>
      </c>
      <c r="C8986">
        <v>0</v>
      </c>
    </row>
    <row r="8987" spans="1:3" x14ac:dyDescent="0.4">
      <c r="A8987" s="1">
        <v>1.22968749999999E-9</v>
      </c>
      <c r="B8987" s="1">
        <v>3.6374376499902497E-5</v>
      </c>
      <c r="C8987">
        <v>0</v>
      </c>
    </row>
    <row r="8988" spans="1:3" x14ac:dyDescent="0.4">
      <c r="A8988" s="1">
        <v>1.2312500000000001E-9</v>
      </c>
      <c r="B8988" s="1">
        <v>3.8764055122616302E-6</v>
      </c>
      <c r="C8988">
        <v>0</v>
      </c>
    </row>
    <row r="8989" spans="1:3" x14ac:dyDescent="0.4">
      <c r="A8989" s="1">
        <v>1.2328125E-9</v>
      </c>
      <c r="B8989" s="1">
        <v>5.2836881078163103E-6</v>
      </c>
      <c r="C8989">
        <v>0</v>
      </c>
    </row>
    <row r="8990" spans="1:3" x14ac:dyDescent="0.4">
      <c r="A8990" s="1">
        <v>1.2343750000000001E-9</v>
      </c>
      <c r="B8990" s="1">
        <v>1.49616272153869E-5</v>
      </c>
      <c r="C8990">
        <v>0</v>
      </c>
    </row>
    <row r="8991" spans="1:3" x14ac:dyDescent="0.4">
      <c r="A8991" s="1">
        <v>1.2359375E-9</v>
      </c>
      <c r="B8991" s="1">
        <v>1.12914449750368E-5</v>
      </c>
      <c r="C8991">
        <v>0</v>
      </c>
    </row>
    <row r="8992" spans="1:3" x14ac:dyDescent="0.4">
      <c r="A8992" s="1">
        <v>1.2374999999999999E-9</v>
      </c>
      <c r="B8992" s="1">
        <v>2.2665298199551898E-6</v>
      </c>
      <c r="C8992">
        <v>0</v>
      </c>
    </row>
    <row r="8993" spans="1:3" x14ac:dyDescent="0.4">
      <c r="A8993" s="1">
        <v>1.2390625E-9</v>
      </c>
      <c r="B8993" s="1">
        <v>1.13051747877359E-7</v>
      </c>
      <c r="C8993">
        <v>0</v>
      </c>
    </row>
    <row r="8994" spans="1:3" x14ac:dyDescent="0.4">
      <c r="A8994" s="1">
        <v>1.24062499999999E-9</v>
      </c>
      <c r="B8994" s="1">
        <v>3.8370642575700696E-6</v>
      </c>
      <c r="C8994">
        <v>0</v>
      </c>
    </row>
    <row r="8995" spans="1:3" x14ac:dyDescent="0.4">
      <c r="A8995" s="1">
        <v>1.2421875000000001E-9</v>
      </c>
      <c r="B8995" s="1">
        <v>1.4461935504497901E-5</v>
      </c>
      <c r="C8995">
        <v>0</v>
      </c>
    </row>
    <row r="8996" spans="1:3" x14ac:dyDescent="0.4">
      <c r="A8996" s="1">
        <v>1.24375E-9</v>
      </c>
      <c r="B8996" s="1">
        <v>1.6098128268713299E-5</v>
      </c>
      <c r="C8996">
        <v>0</v>
      </c>
    </row>
    <row r="8997" spans="1:3" x14ac:dyDescent="0.4">
      <c r="A8997" s="1">
        <v>1.2453125000000001E-9</v>
      </c>
      <c r="B8997" s="1">
        <v>8.2561646892093492E-6</v>
      </c>
      <c r="C8997">
        <v>0</v>
      </c>
    </row>
    <row r="8998" spans="1:3" x14ac:dyDescent="0.4">
      <c r="A8998" s="1">
        <v>1.246875E-9</v>
      </c>
      <c r="B8998" s="1">
        <v>1.5613606341125002E-5</v>
      </c>
      <c r="C8998">
        <v>0</v>
      </c>
    </row>
    <row r="8999" spans="1:3" x14ac:dyDescent="0.4">
      <c r="A8999" s="1">
        <v>1.2484374999999999E-9</v>
      </c>
      <c r="B8999" s="1">
        <v>2.1871860308750401E-5</v>
      </c>
      <c r="C8999">
        <v>0</v>
      </c>
    </row>
    <row r="9000" spans="1:3" x14ac:dyDescent="0.4">
      <c r="A9000" s="1">
        <v>1.25E-9</v>
      </c>
      <c r="B9000" s="1">
        <v>2.2550507048788301E-5</v>
      </c>
      <c r="C9000">
        <v>0</v>
      </c>
    </row>
    <row r="9001" spans="1:3" x14ac:dyDescent="0.4">
      <c r="A9001" s="1">
        <v>1.2515624999999999E-9</v>
      </c>
      <c r="B9001" s="1">
        <v>1.7490587155004501E-5</v>
      </c>
      <c r="C9001">
        <v>0</v>
      </c>
    </row>
    <row r="9002" spans="1:3" x14ac:dyDescent="0.4">
      <c r="A9002" s="1">
        <v>1.2531250000000001E-9</v>
      </c>
      <c r="B9002" s="1">
        <v>2.0922760544429398E-6</v>
      </c>
      <c r="C9002">
        <v>0</v>
      </c>
    </row>
    <row r="9003" spans="1:3" x14ac:dyDescent="0.4">
      <c r="A9003" s="1">
        <v>1.2546875E-9</v>
      </c>
      <c r="B9003" s="1">
        <v>1.4033872069832499E-5</v>
      </c>
      <c r="C9003">
        <v>0</v>
      </c>
    </row>
    <row r="9004" spans="1:3" x14ac:dyDescent="0.4">
      <c r="A9004" s="1">
        <v>1.2562500000000001E-9</v>
      </c>
      <c r="B9004" s="1">
        <v>8.4688352399892199E-6</v>
      </c>
      <c r="C9004">
        <v>0</v>
      </c>
    </row>
    <row r="9005" spans="1:3" x14ac:dyDescent="0.4">
      <c r="A9005" s="1">
        <v>1.2578125E-9</v>
      </c>
      <c r="B9005" s="1">
        <v>1.6640912431528699E-5</v>
      </c>
      <c r="C9005">
        <v>0</v>
      </c>
    </row>
    <row r="9006" spans="1:3" x14ac:dyDescent="0.4">
      <c r="A9006" s="1">
        <v>1.2593749999999999E-9</v>
      </c>
      <c r="B9006" s="1">
        <v>2.1366163332469599E-6</v>
      </c>
      <c r="C9006">
        <v>0</v>
      </c>
    </row>
    <row r="9007" spans="1:3" x14ac:dyDescent="0.4">
      <c r="A9007" s="1">
        <v>1.2609375E-9</v>
      </c>
      <c r="B9007" s="1">
        <v>1.27885401226246E-5</v>
      </c>
      <c r="C9007">
        <v>0</v>
      </c>
    </row>
    <row r="9008" spans="1:3" x14ac:dyDescent="0.4">
      <c r="A9008" s="1">
        <v>1.2624999999999999E-9</v>
      </c>
      <c r="B9008" s="1">
        <v>3.8351560457269001E-7</v>
      </c>
      <c r="C9008">
        <v>0</v>
      </c>
    </row>
    <row r="9009" spans="1:3" x14ac:dyDescent="0.4">
      <c r="A9009" s="1">
        <v>1.2640625E-9</v>
      </c>
      <c r="B9009" s="1">
        <v>1.62957311491873E-6</v>
      </c>
      <c r="C9009">
        <v>0</v>
      </c>
    </row>
    <row r="9010" spans="1:3" x14ac:dyDescent="0.4">
      <c r="A9010" s="1">
        <v>1.265625E-9</v>
      </c>
      <c r="B9010" s="1">
        <v>1.15892734912251E-5</v>
      </c>
      <c r="C9010">
        <v>0</v>
      </c>
    </row>
    <row r="9011" spans="1:3" x14ac:dyDescent="0.4">
      <c r="A9011" s="1">
        <v>1.2671875000000001E-9</v>
      </c>
      <c r="B9011" s="1">
        <v>2.49456678502175E-5</v>
      </c>
      <c r="C9011">
        <v>0</v>
      </c>
    </row>
    <row r="9012" spans="1:3" x14ac:dyDescent="0.4">
      <c r="A9012" s="1">
        <v>1.26875E-9</v>
      </c>
      <c r="B9012" s="1">
        <v>2.0198780499899001E-6</v>
      </c>
      <c r="C9012">
        <v>0</v>
      </c>
    </row>
    <row r="9013" spans="1:3" x14ac:dyDescent="0.4">
      <c r="A9013" s="1">
        <v>1.2703124999999999E-9</v>
      </c>
      <c r="B9013" s="1">
        <v>2.62460934861032E-5</v>
      </c>
      <c r="C9013">
        <v>0</v>
      </c>
    </row>
    <row r="9014" spans="1:3" x14ac:dyDescent="0.4">
      <c r="A9014" s="1">
        <v>1.271875E-9</v>
      </c>
      <c r="B9014" s="1">
        <v>1.5310702104330201E-5</v>
      </c>
      <c r="C9014">
        <v>0</v>
      </c>
    </row>
    <row r="9015" spans="1:3" x14ac:dyDescent="0.4">
      <c r="A9015" s="1">
        <v>1.2734374999999999E-9</v>
      </c>
      <c r="B9015" s="1">
        <v>1.2319418459301E-5</v>
      </c>
      <c r="C9015">
        <v>0</v>
      </c>
    </row>
    <row r="9016" spans="1:3" x14ac:dyDescent="0.4">
      <c r="A9016" s="1">
        <v>1.275E-9</v>
      </c>
      <c r="B9016" s="1">
        <v>1.08913260012226E-5</v>
      </c>
      <c r="C9016">
        <v>0</v>
      </c>
    </row>
    <row r="9017" spans="1:3" x14ac:dyDescent="0.4">
      <c r="A9017" s="1">
        <v>1.2765625E-9</v>
      </c>
      <c r="B9017" s="1">
        <v>1.4359070958843901E-5</v>
      </c>
      <c r="C9017">
        <v>0</v>
      </c>
    </row>
    <row r="9018" spans="1:3" x14ac:dyDescent="0.4">
      <c r="A9018" s="1">
        <v>1.2781250000000001E-9</v>
      </c>
      <c r="B9018" s="1">
        <v>5.8174724043835798E-6</v>
      </c>
      <c r="C9018">
        <v>0</v>
      </c>
    </row>
    <row r="9019" spans="1:3" x14ac:dyDescent="0.4">
      <c r="A9019" s="1">
        <v>1.2796875E-9</v>
      </c>
      <c r="B9019" s="1">
        <v>2.5912789662072001E-5</v>
      </c>
      <c r="C9019">
        <v>0</v>
      </c>
    </row>
    <row r="9020" spans="1:3" x14ac:dyDescent="0.4">
      <c r="A9020" s="1">
        <v>1.2812500000000001E-9</v>
      </c>
      <c r="B9020" s="1">
        <v>1.9269303865585302E-6</v>
      </c>
      <c r="C9020">
        <v>0</v>
      </c>
    </row>
    <row r="9021" spans="1:3" x14ac:dyDescent="0.4">
      <c r="A9021" s="1">
        <v>1.2828125E-9</v>
      </c>
      <c r="B9021" s="1">
        <v>1.7934900606146901E-5</v>
      </c>
      <c r="C9021">
        <v>0</v>
      </c>
    </row>
    <row r="9022" spans="1:3" x14ac:dyDescent="0.4">
      <c r="A9022" s="1">
        <v>1.2843749999999999E-9</v>
      </c>
      <c r="B9022" s="1">
        <v>1.5116271731690199E-5</v>
      </c>
      <c r="C9022">
        <v>0</v>
      </c>
    </row>
    <row r="9023" spans="1:3" x14ac:dyDescent="0.4">
      <c r="A9023" s="1">
        <v>1.2859375E-9</v>
      </c>
      <c r="B9023" s="1">
        <v>1.52602237768346E-5</v>
      </c>
      <c r="C9023">
        <v>0</v>
      </c>
    </row>
    <row r="9024" spans="1:3" x14ac:dyDescent="0.4">
      <c r="A9024" s="1">
        <v>1.28749999999999E-9</v>
      </c>
      <c r="B9024" s="1">
        <v>1.74932027574104E-5</v>
      </c>
      <c r="C9024">
        <v>0</v>
      </c>
    </row>
    <row r="9025" spans="1:3" x14ac:dyDescent="0.4">
      <c r="A9025" s="1">
        <v>1.2890625000000001E-9</v>
      </c>
      <c r="B9025" s="1">
        <v>3.3525421640564498E-6</v>
      </c>
      <c r="C9025">
        <v>0</v>
      </c>
    </row>
    <row r="9026" spans="1:3" x14ac:dyDescent="0.4">
      <c r="A9026" s="1">
        <v>1.290625E-9</v>
      </c>
      <c r="B9026" s="1">
        <v>3.0525860088921698E-5</v>
      </c>
      <c r="C9026">
        <v>0</v>
      </c>
    </row>
    <row r="9027" spans="1:3" x14ac:dyDescent="0.4">
      <c r="A9027" s="1">
        <v>1.2921875000000001E-9</v>
      </c>
      <c r="B9027" s="1">
        <v>4.7940257470383703E-6</v>
      </c>
      <c r="C9027">
        <v>0</v>
      </c>
    </row>
    <row r="9028" spans="1:3" x14ac:dyDescent="0.4">
      <c r="A9028" s="1">
        <v>1.29375E-9</v>
      </c>
      <c r="B9028" s="1">
        <v>1.94802086830292E-5</v>
      </c>
      <c r="C9028">
        <v>0</v>
      </c>
    </row>
    <row r="9029" spans="1:3" x14ac:dyDescent="0.4">
      <c r="A9029" s="1">
        <v>1.2953124999999999E-9</v>
      </c>
      <c r="B9029" s="1">
        <v>2.01902462546373E-7</v>
      </c>
      <c r="C9029">
        <v>0</v>
      </c>
    </row>
    <row r="9030" spans="1:3" x14ac:dyDescent="0.4">
      <c r="A9030" s="1">
        <v>1.296875E-9</v>
      </c>
      <c r="B9030" s="1">
        <v>2.41527239957419E-5</v>
      </c>
      <c r="C9030">
        <v>0</v>
      </c>
    </row>
    <row r="9031" spans="1:3" x14ac:dyDescent="0.4">
      <c r="A9031" s="1">
        <v>1.2984374999999999E-9</v>
      </c>
      <c r="B9031" s="1">
        <v>1.6193211254941799E-5</v>
      </c>
      <c r="C9031">
        <v>0</v>
      </c>
    </row>
    <row r="9032" spans="1:3" x14ac:dyDescent="0.4">
      <c r="A9032" s="1">
        <v>1.3000000000000001E-9</v>
      </c>
      <c r="B9032" s="1">
        <v>6.1028118597846898E-6</v>
      </c>
      <c r="C9032">
        <v>0</v>
      </c>
    </row>
    <row r="9033" spans="1:3" x14ac:dyDescent="0.4">
      <c r="A9033" s="1">
        <v>1.3015625E-9</v>
      </c>
      <c r="B9033" s="1">
        <v>1.2007121548935999E-6</v>
      </c>
      <c r="C9033">
        <v>0</v>
      </c>
    </row>
    <row r="9034" spans="1:3" x14ac:dyDescent="0.4">
      <c r="A9034" s="1">
        <v>1.3031250000000001E-9</v>
      </c>
      <c r="B9034" s="1">
        <v>1.41639436238907E-6</v>
      </c>
      <c r="C9034">
        <v>0</v>
      </c>
    </row>
    <row r="9035" spans="1:3" x14ac:dyDescent="0.4">
      <c r="A9035" s="1">
        <v>1.3046875E-9</v>
      </c>
      <c r="B9035" s="1">
        <v>2.51977126766986E-5</v>
      </c>
      <c r="C9035">
        <v>0</v>
      </c>
    </row>
    <row r="9036" spans="1:3" x14ac:dyDescent="0.4">
      <c r="A9036" s="1">
        <v>1.3062499999999999E-9</v>
      </c>
      <c r="B9036" s="1">
        <v>2.66040955196265E-6</v>
      </c>
      <c r="C9036">
        <v>0</v>
      </c>
    </row>
    <row r="9037" spans="1:3" x14ac:dyDescent="0.4">
      <c r="A9037" s="1">
        <v>1.3078125E-9</v>
      </c>
      <c r="B9037" s="1">
        <v>6.5984873189155803E-6</v>
      </c>
      <c r="C9037">
        <v>0</v>
      </c>
    </row>
    <row r="9038" spans="1:3" x14ac:dyDescent="0.4">
      <c r="A9038" s="1">
        <v>1.3093749999999999E-9</v>
      </c>
      <c r="B9038" s="1">
        <v>2.0553030041199002E-5</v>
      </c>
      <c r="C9038">
        <v>0</v>
      </c>
    </row>
    <row r="9039" spans="1:3" x14ac:dyDescent="0.4">
      <c r="A9039" s="1">
        <v>1.3109375000000001E-9</v>
      </c>
      <c r="B9039" s="1">
        <v>1.1187811919705199E-5</v>
      </c>
      <c r="C9039">
        <v>0</v>
      </c>
    </row>
    <row r="9040" spans="1:3" x14ac:dyDescent="0.4">
      <c r="A9040" s="1">
        <v>1.3125E-9</v>
      </c>
      <c r="B9040" s="1">
        <v>9.7404568550183595E-6</v>
      </c>
      <c r="C9040">
        <v>0</v>
      </c>
    </row>
    <row r="9041" spans="1:3" x14ac:dyDescent="0.4">
      <c r="A9041" s="1">
        <v>1.3140625000000001E-9</v>
      </c>
      <c r="B9041" s="1">
        <v>9.7851090831291401E-6</v>
      </c>
      <c r="C9041">
        <v>0</v>
      </c>
    </row>
    <row r="9042" spans="1:3" x14ac:dyDescent="0.4">
      <c r="A9042" s="1">
        <v>1.315625E-9</v>
      </c>
      <c r="B9042" s="1">
        <v>4.2847271053745302E-6</v>
      </c>
      <c r="C9042">
        <v>0</v>
      </c>
    </row>
    <row r="9043" spans="1:3" x14ac:dyDescent="0.4">
      <c r="A9043" s="1">
        <v>1.3171874999999999E-9</v>
      </c>
      <c r="B9043" s="1">
        <v>3.3439113462568303E-5</v>
      </c>
      <c r="C9043">
        <v>0</v>
      </c>
    </row>
    <row r="9044" spans="1:3" x14ac:dyDescent="0.4">
      <c r="A9044" s="1">
        <v>1.31875E-9</v>
      </c>
      <c r="B9044" s="1">
        <v>2.5145695828818E-5</v>
      </c>
      <c r="C9044">
        <v>0</v>
      </c>
    </row>
    <row r="9045" spans="1:3" x14ac:dyDescent="0.4">
      <c r="A9045" s="1">
        <v>1.3203124999999999E-9</v>
      </c>
      <c r="B9045" s="1">
        <v>1.6936671280325799E-5</v>
      </c>
      <c r="C9045">
        <v>0</v>
      </c>
    </row>
    <row r="9046" spans="1:3" x14ac:dyDescent="0.4">
      <c r="A9046" s="1">
        <v>1.321875E-9</v>
      </c>
      <c r="B9046" s="1">
        <v>2.0386574932226499E-5</v>
      </c>
      <c r="C9046">
        <v>0</v>
      </c>
    </row>
    <row r="9047" spans="1:3" x14ac:dyDescent="0.4">
      <c r="A9047" s="1">
        <v>1.3234375E-9</v>
      </c>
      <c r="B9047" s="1">
        <v>1.7497762460332299E-6</v>
      </c>
      <c r="C9047">
        <v>0</v>
      </c>
    </row>
    <row r="9048" spans="1:3" x14ac:dyDescent="0.4">
      <c r="A9048" s="1">
        <v>1.3250000000000001E-9</v>
      </c>
      <c r="B9048" s="1">
        <v>2.3230557480241599E-5</v>
      </c>
      <c r="C9048">
        <v>0</v>
      </c>
    </row>
    <row r="9049" spans="1:3" x14ac:dyDescent="0.4">
      <c r="A9049" s="1">
        <v>1.3265625E-9</v>
      </c>
      <c r="B9049" s="1">
        <v>1.02460531667237E-5</v>
      </c>
      <c r="C9049">
        <v>0</v>
      </c>
    </row>
    <row r="9050" spans="1:3" x14ac:dyDescent="0.4">
      <c r="A9050" s="1">
        <v>1.3281249999999999E-9</v>
      </c>
      <c r="B9050" s="1">
        <v>1.4193197584051399E-5</v>
      </c>
      <c r="C9050">
        <v>0</v>
      </c>
    </row>
    <row r="9051" spans="1:3" x14ac:dyDescent="0.4">
      <c r="A9051" s="1">
        <v>1.3296875E-9</v>
      </c>
      <c r="B9051" s="1">
        <v>3.3911027394523202E-5</v>
      </c>
      <c r="C9051">
        <v>0</v>
      </c>
    </row>
    <row r="9052" spans="1:3" x14ac:dyDescent="0.4">
      <c r="A9052" s="1">
        <v>1.3312499999999999E-9</v>
      </c>
      <c r="B9052" s="1">
        <v>1.8915374409718101E-5</v>
      </c>
      <c r="C9052">
        <v>0</v>
      </c>
    </row>
    <row r="9053" spans="1:3" x14ac:dyDescent="0.4">
      <c r="A9053" s="1">
        <v>1.3328125E-9</v>
      </c>
      <c r="B9053" s="1">
        <v>4.2499900623409999E-6</v>
      </c>
      <c r="C9053">
        <v>0</v>
      </c>
    </row>
    <row r="9054" spans="1:3" x14ac:dyDescent="0.4">
      <c r="A9054" s="1">
        <v>1.334375E-9</v>
      </c>
      <c r="B9054" s="1">
        <v>9.4764118634036493E-6</v>
      </c>
      <c r="C9054">
        <v>0</v>
      </c>
    </row>
    <row r="9055" spans="1:3" x14ac:dyDescent="0.4">
      <c r="A9055" s="1">
        <v>1.3359375000000001E-9</v>
      </c>
      <c r="B9055" s="1">
        <v>2.2513527446560002E-6</v>
      </c>
      <c r="C9055">
        <v>0</v>
      </c>
    </row>
    <row r="9056" spans="1:3" x14ac:dyDescent="0.4">
      <c r="A9056" s="1">
        <v>1.3375E-9</v>
      </c>
      <c r="B9056" s="1">
        <v>9.5590855657514103E-6</v>
      </c>
      <c r="C9056">
        <v>0</v>
      </c>
    </row>
    <row r="9057" spans="1:3" x14ac:dyDescent="0.4">
      <c r="A9057" s="1">
        <v>1.3390625000000001E-9</v>
      </c>
      <c r="B9057" s="1">
        <v>6.7233153983887296E-8</v>
      </c>
      <c r="C9057">
        <v>0</v>
      </c>
    </row>
    <row r="9058" spans="1:3" x14ac:dyDescent="0.4">
      <c r="A9058" s="1">
        <v>1.340625E-9</v>
      </c>
      <c r="B9058" s="1">
        <v>1.5875853946484E-5</v>
      </c>
      <c r="C9058">
        <v>0</v>
      </c>
    </row>
    <row r="9059" spans="1:3" x14ac:dyDescent="0.4">
      <c r="A9059" s="1">
        <v>1.3421874999999999E-9</v>
      </c>
      <c r="B9059" s="1">
        <v>1.2175259940641201E-5</v>
      </c>
      <c r="C9059">
        <v>0</v>
      </c>
    </row>
    <row r="9060" spans="1:3" x14ac:dyDescent="0.4">
      <c r="A9060" s="1">
        <v>1.34375E-9</v>
      </c>
      <c r="B9060" s="1">
        <v>5.9013566210932897E-6</v>
      </c>
      <c r="C9060">
        <v>0</v>
      </c>
    </row>
    <row r="9061" spans="1:3" x14ac:dyDescent="0.4">
      <c r="A9061" s="1">
        <v>1.34531249999999E-9</v>
      </c>
      <c r="B9061" s="1">
        <v>1.2520843172456199E-5</v>
      </c>
      <c r="C9061">
        <v>0</v>
      </c>
    </row>
    <row r="9062" spans="1:3" x14ac:dyDescent="0.4">
      <c r="A9062" s="1">
        <v>1.3468750000000001E-9</v>
      </c>
      <c r="B9062" s="1">
        <v>1.7870163007287E-7</v>
      </c>
      <c r="C9062">
        <v>0</v>
      </c>
    </row>
    <row r="9063" spans="1:3" x14ac:dyDescent="0.4">
      <c r="A9063" s="1">
        <v>1.3484375E-9</v>
      </c>
      <c r="B9063" s="1">
        <v>6.8763965554156003E-6</v>
      </c>
      <c r="C9063">
        <v>0</v>
      </c>
    </row>
    <row r="9064" spans="1:3" x14ac:dyDescent="0.4">
      <c r="A9064" s="1">
        <v>1.3500000000000001E-9</v>
      </c>
      <c r="B9064" s="1">
        <v>8.2234292388393701E-6</v>
      </c>
      <c r="C9064">
        <v>0</v>
      </c>
    </row>
    <row r="9065" spans="1:3" x14ac:dyDescent="0.4">
      <c r="A9065" s="1">
        <v>1.3515625E-9</v>
      </c>
      <c r="B9065" s="1">
        <v>1.6285506147316399E-6</v>
      </c>
      <c r="C9065">
        <v>0</v>
      </c>
    </row>
    <row r="9066" spans="1:3" x14ac:dyDescent="0.4">
      <c r="A9066" s="1">
        <v>1.3531249999999999E-9</v>
      </c>
      <c r="B9066" s="1">
        <v>9.7821369658475802E-7</v>
      </c>
      <c r="C9066">
        <v>0</v>
      </c>
    </row>
    <row r="9067" spans="1:3" x14ac:dyDescent="0.4">
      <c r="A9067" s="1">
        <v>1.3546875E-9</v>
      </c>
      <c r="B9067" s="1">
        <v>2.4682128335160699E-6</v>
      </c>
      <c r="C9067">
        <v>0</v>
      </c>
    </row>
    <row r="9068" spans="1:3" x14ac:dyDescent="0.4">
      <c r="A9068" s="1">
        <v>1.3562499999999999E-9</v>
      </c>
      <c r="B9068" s="1">
        <v>3.0491716575627401E-5</v>
      </c>
      <c r="C9068">
        <v>0</v>
      </c>
    </row>
    <row r="9069" spans="1:3" x14ac:dyDescent="0.4">
      <c r="A9069" s="1">
        <v>1.3578125000000001E-9</v>
      </c>
      <c r="B9069" s="1">
        <v>1.2093226970077601E-5</v>
      </c>
      <c r="C9069">
        <v>0</v>
      </c>
    </row>
    <row r="9070" spans="1:3" x14ac:dyDescent="0.4">
      <c r="A9070" s="1">
        <v>1.359375E-9</v>
      </c>
      <c r="B9070" s="1">
        <v>1.14265328363989E-5</v>
      </c>
      <c r="C9070">
        <v>0</v>
      </c>
    </row>
    <row r="9071" spans="1:3" x14ac:dyDescent="0.4">
      <c r="A9071" s="1">
        <v>1.3609375000000001E-9</v>
      </c>
      <c r="B9071" s="1">
        <v>1.4995058102828699E-6</v>
      </c>
      <c r="C9071">
        <v>0</v>
      </c>
    </row>
    <row r="9072" spans="1:3" x14ac:dyDescent="0.4">
      <c r="A9072" s="1">
        <v>1.3625E-9</v>
      </c>
      <c r="B9072" s="1">
        <v>7.2241226194606705E-7</v>
      </c>
      <c r="C9072">
        <v>0</v>
      </c>
    </row>
    <row r="9073" spans="1:3" x14ac:dyDescent="0.4">
      <c r="A9073" s="1">
        <v>1.3640624999999999E-9</v>
      </c>
      <c r="B9073" s="1">
        <v>2.8596069637090899E-5</v>
      </c>
      <c r="C9073">
        <v>0</v>
      </c>
    </row>
    <row r="9074" spans="1:3" x14ac:dyDescent="0.4">
      <c r="A9074" s="1">
        <v>1.365625E-9</v>
      </c>
      <c r="B9074" s="1">
        <v>3.8668651567392196E-6</v>
      </c>
      <c r="C9074">
        <v>0</v>
      </c>
    </row>
    <row r="9075" spans="1:3" x14ac:dyDescent="0.4">
      <c r="A9075" s="1">
        <v>1.3671874999999999E-9</v>
      </c>
      <c r="B9075" s="1">
        <v>1.7343777933517398E-5</v>
      </c>
      <c r="C9075">
        <v>0</v>
      </c>
    </row>
    <row r="9076" spans="1:3" x14ac:dyDescent="0.4">
      <c r="A9076" s="1">
        <v>1.3687500000000001E-9</v>
      </c>
      <c r="B9076" s="1">
        <v>6.1906106272133398E-6</v>
      </c>
      <c r="C9076">
        <v>0</v>
      </c>
    </row>
    <row r="9077" spans="1:3" x14ac:dyDescent="0.4">
      <c r="A9077" s="1">
        <v>1.3703125E-9</v>
      </c>
      <c r="B9077" s="1">
        <v>6.9865020366651997E-6</v>
      </c>
      <c r="C9077">
        <v>0</v>
      </c>
    </row>
    <row r="9078" spans="1:3" x14ac:dyDescent="0.4">
      <c r="A9078" s="1">
        <v>1.3718750000000001E-9</v>
      </c>
      <c r="B9078" s="1">
        <v>6.4175102138000299E-6</v>
      </c>
      <c r="C9078">
        <v>0</v>
      </c>
    </row>
    <row r="9079" spans="1:3" x14ac:dyDescent="0.4">
      <c r="A9079" s="1">
        <v>1.3734375E-9</v>
      </c>
      <c r="B9079" s="1">
        <v>4.8843315582358202E-6</v>
      </c>
      <c r="C9079">
        <v>0</v>
      </c>
    </row>
    <row r="9080" spans="1:3" x14ac:dyDescent="0.4">
      <c r="A9080" s="1">
        <v>1.3749999999999999E-9</v>
      </c>
      <c r="B9080" s="1">
        <v>2.55943832853563E-5</v>
      </c>
      <c r="C9080">
        <v>0</v>
      </c>
    </row>
    <row r="9081" spans="1:3" x14ac:dyDescent="0.4">
      <c r="A9081" s="1">
        <v>1.3765625E-9</v>
      </c>
      <c r="B9081" s="1">
        <v>3.0572564767305803E-5</v>
      </c>
      <c r="C9081">
        <v>0</v>
      </c>
    </row>
    <row r="9082" spans="1:3" x14ac:dyDescent="0.4">
      <c r="A9082" s="1">
        <v>1.3781249999999999E-9</v>
      </c>
      <c r="B9082" s="1">
        <v>3.35051262526278E-6</v>
      </c>
      <c r="C9082">
        <v>0</v>
      </c>
    </row>
    <row r="9083" spans="1:3" x14ac:dyDescent="0.4">
      <c r="A9083" s="1">
        <v>1.3796875000000001E-9</v>
      </c>
      <c r="B9083" s="1">
        <v>6.8091002372765703E-6</v>
      </c>
      <c r="C9083">
        <v>0</v>
      </c>
    </row>
    <row r="9084" spans="1:3" x14ac:dyDescent="0.4">
      <c r="A9084" s="1">
        <v>1.38125E-9</v>
      </c>
      <c r="B9084" s="1">
        <v>2.7360461905870499E-6</v>
      </c>
      <c r="C9084">
        <v>0</v>
      </c>
    </row>
    <row r="9085" spans="1:3" x14ac:dyDescent="0.4">
      <c r="A9085" s="1">
        <v>1.3828125000000001E-9</v>
      </c>
      <c r="B9085" s="1">
        <v>3.4256607422312999E-6</v>
      </c>
      <c r="C9085">
        <v>0</v>
      </c>
    </row>
    <row r="9086" spans="1:3" x14ac:dyDescent="0.4">
      <c r="A9086" s="1">
        <v>1.384375E-9</v>
      </c>
      <c r="B9086" s="1">
        <v>2.3473369059898399E-5</v>
      </c>
      <c r="C9086">
        <v>0</v>
      </c>
    </row>
    <row r="9087" spans="1:3" x14ac:dyDescent="0.4">
      <c r="A9087" s="1">
        <v>1.3859374999999999E-9</v>
      </c>
      <c r="B9087" s="1">
        <v>1.07930438151986E-5</v>
      </c>
      <c r="C9087">
        <v>0</v>
      </c>
    </row>
    <row r="9088" spans="1:3" x14ac:dyDescent="0.4">
      <c r="A9088" s="1">
        <v>1.3875E-9</v>
      </c>
      <c r="B9088" s="1">
        <v>5.6079779482904903E-6</v>
      </c>
      <c r="C9088">
        <v>0</v>
      </c>
    </row>
    <row r="9089" spans="1:3" x14ac:dyDescent="0.4">
      <c r="A9089" s="1">
        <v>1.3890624999999999E-9</v>
      </c>
      <c r="B9089" s="1">
        <v>5.7554858411606499E-6</v>
      </c>
      <c r="C9089">
        <v>0</v>
      </c>
    </row>
    <row r="9090" spans="1:3" x14ac:dyDescent="0.4">
      <c r="A9090" s="1">
        <v>1.390625E-9</v>
      </c>
      <c r="B9090" s="1">
        <v>3.7466429315006399E-6</v>
      </c>
      <c r="C9090">
        <v>0</v>
      </c>
    </row>
    <row r="9091" spans="1:3" x14ac:dyDescent="0.4">
      <c r="A9091" s="1">
        <v>1.3921875E-9</v>
      </c>
      <c r="B9091" s="1">
        <v>5.3454521756198296E-6</v>
      </c>
      <c r="C9091">
        <v>0</v>
      </c>
    </row>
    <row r="9092" spans="1:3" x14ac:dyDescent="0.4">
      <c r="A9092" s="1">
        <v>1.3937500000000001E-9</v>
      </c>
      <c r="B9092" s="1">
        <v>1.8305553119347299E-5</v>
      </c>
      <c r="C9092">
        <v>0</v>
      </c>
    </row>
    <row r="9093" spans="1:3" x14ac:dyDescent="0.4">
      <c r="A9093" s="1">
        <v>1.3953125E-9</v>
      </c>
      <c r="B9093" s="1">
        <v>4.1089311665098303E-5</v>
      </c>
      <c r="C9093">
        <v>0</v>
      </c>
    </row>
    <row r="9094" spans="1:3" x14ac:dyDescent="0.4">
      <c r="A9094" s="1">
        <v>1.3968750000000001E-9</v>
      </c>
      <c r="B9094" s="1">
        <v>2.0493080583699601E-6</v>
      </c>
      <c r="C9094">
        <v>0</v>
      </c>
    </row>
    <row r="9095" spans="1:3" x14ac:dyDescent="0.4">
      <c r="A9095" s="1">
        <v>1.3984375E-9</v>
      </c>
      <c r="B9095" s="1">
        <v>3.9368575699976202E-6</v>
      </c>
      <c r="C9095">
        <v>0</v>
      </c>
    </row>
    <row r="9096" spans="1:3" x14ac:dyDescent="0.4">
      <c r="A9096" s="1">
        <v>1.3999999999999999E-9</v>
      </c>
      <c r="B9096" s="1">
        <v>2.4302760937691701E-6</v>
      </c>
      <c r="C9096">
        <v>0</v>
      </c>
    </row>
    <row r="9097" spans="1:3" x14ac:dyDescent="0.4">
      <c r="A9097" s="1">
        <v>1.4015625E-9</v>
      </c>
      <c r="B9097" s="1">
        <v>1.43542513356512E-5</v>
      </c>
      <c r="C9097">
        <v>0</v>
      </c>
    </row>
    <row r="9098" spans="1:3" x14ac:dyDescent="0.4">
      <c r="A9098" s="1">
        <v>1.40312499999999E-9</v>
      </c>
      <c r="B9098" s="1">
        <v>2.8255536829102801E-6</v>
      </c>
      <c r="C9098">
        <v>0</v>
      </c>
    </row>
    <row r="9099" spans="1:3" x14ac:dyDescent="0.4">
      <c r="A9099" s="1">
        <v>1.4046875000000001E-9</v>
      </c>
      <c r="B9099" s="1">
        <v>3.2385374390472003E-5</v>
      </c>
      <c r="C9099">
        <v>0</v>
      </c>
    </row>
    <row r="9100" spans="1:3" x14ac:dyDescent="0.4">
      <c r="A9100" s="1">
        <v>1.40625E-9</v>
      </c>
      <c r="B9100" s="1">
        <v>3.1398965958541601E-6</v>
      </c>
      <c r="C9100">
        <v>0</v>
      </c>
    </row>
    <row r="9101" spans="1:3" x14ac:dyDescent="0.4">
      <c r="A9101" s="1">
        <v>1.4078125000000001E-9</v>
      </c>
      <c r="B9101" s="1">
        <v>2.20432768282315E-5</v>
      </c>
      <c r="C9101">
        <v>0</v>
      </c>
    </row>
    <row r="9102" spans="1:3" x14ac:dyDescent="0.4">
      <c r="A9102" s="1">
        <v>1.409375E-9</v>
      </c>
      <c r="B9102" s="1">
        <v>2.0452244586264199E-5</v>
      </c>
      <c r="C9102">
        <v>0</v>
      </c>
    </row>
    <row r="9103" spans="1:3" x14ac:dyDescent="0.4">
      <c r="A9103" s="1">
        <v>1.4109374999999999E-9</v>
      </c>
      <c r="B9103" s="1">
        <v>4.0658122195653101E-5</v>
      </c>
      <c r="C9103">
        <v>0</v>
      </c>
    </row>
    <row r="9104" spans="1:3" x14ac:dyDescent="0.4">
      <c r="A9104" s="1">
        <v>1.4125E-9</v>
      </c>
      <c r="B9104" s="1">
        <v>3.9817404257568903E-5</v>
      </c>
      <c r="C9104">
        <v>0</v>
      </c>
    </row>
    <row r="9105" spans="1:3" x14ac:dyDescent="0.4">
      <c r="A9105" s="1">
        <v>1.4140624999999999E-9</v>
      </c>
      <c r="B9105" s="1">
        <v>7.8552000028309406E-6</v>
      </c>
      <c r="C9105">
        <v>0</v>
      </c>
    </row>
    <row r="9106" spans="1:3" x14ac:dyDescent="0.4">
      <c r="A9106" s="1">
        <v>1.4156250000000001E-9</v>
      </c>
      <c r="B9106" s="1">
        <v>3.7052212642839403E-5</v>
      </c>
      <c r="C9106">
        <v>0</v>
      </c>
    </row>
    <row r="9107" spans="1:3" x14ac:dyDescent="0.4">
      <c r="A9107" s="1">
        <v>1.4171875E-9</v>
      </c>
      <c r="B9107" s="1">
        <v>2.0700424384989199E-6</v>
      </c>
      <c r="C9107">
        <v>0</v>
      </c>
    </row>
    <row r="9108" spans="1:3" x14ac:dyDescent="0.4">
      <c r="A9108" s="1">
        <v>1.4187500000000001E-9</v>
      </c>
      <c r="B9108" s="1">
        <v>1.21206833575238E-5</v>
      </c>
      <c r="C9108">
        <v>0</v>
      </c>
    </row>
    <row r="9109" spans="1:3" x14ac:dyDescent="0.4">
      <c r="A9109" s="1">
        <v>1.4203125E-9</v>
      </c>
      <c r="B9109" s="1">
        <v>5.3506046513247898E-6</v>
      </c>
      <c r="C9109">
        <v>0</v>
      </c>
    </row>
    <row r="9110" spans="1:3" x14ac:dyDescent="0.4">
      <c r="A9110" s="1">
        <v>1.4218749999999999E-9</v>
      </c>
      <c r="B9110" s="1">
        <v>3.5102023729959103E-5</v>
      </c>
      <c r="C9110">
        <v>0</v>
      </c>
    </row>
    <row r="9111" spans="1:3" x14ac:dyDescent="0.4">
      <c r="A9111" s="1">
        <v>1.4234375E-9</v>
      </c>
      <c r="B9111" s="1">
        <v>3.8759403187908801E-6</v>
      </c>
      <c r="C9111">
        <v>0</v>
      </c>
    </row>
    <row r="9112" spans="1:3" x14ac:dyDescent="0.4">
      <c r="A9112" s="1">
        <v>1.4249999999999999E-9</v>
      </c>
      <c r="B9112" s="1">
        <v>1.58915130522687E-5</v>
      </c>
      <c r="C9112">
        <v>0</v>
      </c>
    </row>
    <row r="9113" spans="1:3" x14ac:dyDescent="0.4">
      <c r="A9113" s="1">
        <v>1.4265625000000001E-9</v>
      </c>
      <c r="B9113" s="1">
        <v>3.5960725066707901E-6</v>
      </c>
      <c r="C9113">
        <v>0</v>
      </c>
    </row>
    <row r="9114" spans="1:3" x14ac:dyDescent="0.4">
      <c r="A9114" s="1">
        <v>1.428125E-9</v>
      </c>
      <c r="B9114" s="1">
        <v>1.5134486493916799E-5</v>
      </c>
      <c r="C9114">
        <v>0</v>
      </c>
    </row>
    <row r="9115" spans="1:3" x14ac:dyDescent="0.4">
      <c r="A9115" s="1">
        <v>1.4296875000000001E-9</v>
      </c>
      <c r="B9115" s="1">
        <v>2.8143656543222499E-5</v>
      </c>
      <c r="C9115">
        <v>0</v>
      </c>
    </row>
    <row r="9116" spans="1:3" x14ac:dyDescent="0.4">
      <c r="A9116" s="1">
        <v>1.43125E-9</v>
      </c>
      <c r="B9116" s="1">
        <v>7.47853035958561E-6</v>
      </c>
      <c r="C9116">
        <v>0</v>
      </c>
    </row>
    <row r="9117" spans="1:3" x14ac:dyDescent="0.4">
      <c r="A9117" s="1">
        <v>1.4328124999999999E-9</v>
      </c>
      <c r="B9117" s="1">
        <v>3.4804808666072901E-5</v>
      </c>
      <c r="C9117">
        <v>0</v>
      </c>
    </row>
    <row r="9118" spans="1:3" x14ac:dyDescent="0.4">
      <c r="A9118" s="1">
        <v>1.434375E-9</v>
      </c>
      <c r="B9118" s="1">
        <v>3.8228855479853603E-5</v>
      </c>
      <c r="C9118">
        <v>0</v>
      </c>
    </row>
    <row r="9119" spans="1:3" x14ac:dyDescent="0.4">
      <c r="A9119" s="1">
        <v>1.4359374999999999E-9</v>
      </c>
      <c r="B9119" s="1">
        <v>1.1004942867973399E-5</v>
      </c>
      <c r="C9119">
        <v>0</v>
      </c>
    </row>
    <row r="9120" spans="1:3" x14ac:dyDescent="0.4">
      <c r="A9120" s="1">
        <v>1.4375000000000001E-9</v>
      </c>
      <c r="B9120" s="1">
        <v>1.21623116667018E-5</v>
      </c>
      <c r="C9120">
        <v>0</v>
      </c>
    </row>
    <row r="9121" spans="1:3" x14ac:dyDescent="0.4">
      <c r="A9121" s="1">
        <v>1.4390625E-9</v>
      </c>
      <c r="B9121" s="1">
        <v>1.32393862164036E-5</v>
      </c>
      <c r="C9121">
        <v>0</v>
      </c>
    </row>
    <row r="9122" spans="1:3" x14ac:dyDescent="0.4">
      <c r="A9122" s="1">
        <v>1.4406250000000001E-9</v>
      </c>
      <c r="B9122" s="1">
        <v>1.46045856737308E-5</v>
      </c>
      <c r="C9122">
        <v>0</v>
      </c>
    </row>
    <row r="9123" spans="1:3" x14ac:dyDescent="0.4">
      <c r="A9123" s="1">
        <v>1.4421875E-9</v>
      </c>
      <c r="B9123" s="1">
        <v>4.2630127659923501E-6</v>
      </c>
      <c r="C9123">
        <v>0</v>
      </c>
    </row>
    <row r="9124" spans="1:3" x14ac:dyDescent="0.4">
      <c r="A9124" s="1">
        <v>1.4437499999999999E-9</v>
      </c>
      <c r="B9124" s="1">
        <v>2.2840608495806299E-5</v>
      </c>
      <c r="C9124">
        <v>0</v>
      </c>
    </row>
    <row r="9125" spans="1:3" x14ac:dyDescent="0.4">
      <c r="A9125" s="1">
        <v>1.4453125E-9</v>
      </c>
      <c r="B9125" s="1">
        <v>1.3962621964579101E-5</v>
      </c>
      <c r="C9125">
        <v>0</v>
      </c>
    </row>
    <row r="9126" spans="1:3" x14ac:dyDescent="0.4">
      <c r="A9126" s="1">
        <v>1.4468749999999999E-9</v>
      </c>
      <c r="B9126" s="1">
        <v>1.23676366290274E-5</v>
      </c>
      <c r="C9126">
        <v>0</v>
      </c>
    </row>
    <row r="9127" spans="1:3" x14ac:dyDescent="0.4">
      <c r="A9127" s="1">
        <v>1.4484375E-9</v>
      </c>
      <c r="B9127" s="1">
        <v>1.9386213610517001E-5</v>
      </c>
      <c r="C9127">
        <v>0</v>
      </c>
    </row>
    <row r="9128" spans="1:3" x14ac:dyDescent="0.4">
      <c r="A9128" s="1">
        <v>1.45E-9</v>
      </c>
      <c r="B9128" s="1">
        <v>1.03228570446329E-5</v>
      </c>
      <c r="C9128">
        <v>0</v>
      </c>
    </row>
    <row r="9129" spans="1:3" x14ac:dyDescent="0.4">
      <c r="A9129" s="1">
        <v>1.4515625000000001E-9</v>
      </c>
      <c r="B9129" s="1">
        <v>3.75005687080337E-6</v>
      </c>
      <c r="C9129">
        <v>0</v>
      </c>
    </row>
    <row r="9130" spans="1:3" x14ac:dyDescent="0.4">
      <c r="A9130" s="1">
        <v>1.453125E-9</v>
      </c>
      <c r="B9130" s="1">
        <v>1.2382666467425601E-5</v>
      </c>
      <c r="C9130">
        <v>0</v>
      </c>
    </row>
    <row r="9131" spans="1:3" x14ac:dyDescent="0.4">
      <c r="A9131" s="1">
        <v>1.4546875000000001E-9</v>
      </c>
      <c r="B9131" s="1">
        <v>7.53344329920665E-6</v>
      </c>
      <c r="C9131">
        <v>0</v>
      </c>
    </row>
    <row r="9132" spans="1:3" x14ac:dyDescent="0.4">
      <c r="A9132" s="1">
        <v>1.45625E-9</v>
      </c>
      <c r="B9132" s="1">
        <v>9.7290032197147301E-6</v>
      </c>
      <c r="C9132">
        <v>0</v>
      </c>
    </row>
    <row r="9133" spans="1:3" x14ac:dyDescent="0.4">
      <c r="A9133" s="1">
        <v>1.4578124999999999E-9</v>
      </c>
      <c r="B9133" s="1">
        <v>2.4873429208087E-5</v>
      </c>
      <c r="C9133">
        <v>0</v>
      </c>
    </row>
    <row r="9134" spans="1:3" x14ac:dyDescent="0.4">
      <c r="A9134" s="1">
        <v>1.459375E-9</v>
      </c>
      <c r="B9134" s="1">
        <v>1.46471935149583E-5</v>
      </c>
      <c r="C9134">
        <v>0</v>
      </c>
    </row>
    <row r="9135" spans="1:3" x14ac:dyDescent="0.4">
      <c r="A9135" s="1">
        <v>1.4609375E-9</v>
      </c>
      <c r="B9135" s="1">
        <v>2.8092519596363299E-5</v>
      </c>
      <c r="C9135">
        <v>0</v>
      </c>
    </row>
    <row r="9136" spans="1:3" x14ac:dyDescent="0.4">
      <c r="A9136" s="1">
        <v>1.4625000000000001E-9</v>
      </c>
      <c r="B9136" s="1">
        <v>1.47355542622574E-5</v>
      </c>
      <c r="C9136">
        <v>0</v>
      </c>
    </row>
    <row r="9137" spans="1:3" x14ac:dyDescent="0.4">
      <c r="A9137" s="1">
        <v>1.4640625E-9</v>
      </c>
      <c r="B9137" s="1">
        <v>2.4087202427887602E-5</v>
      </c>
      <c r="C9137">
        <v>0</v>
      </c>
    </row>
    <row r="9138" spans="1:3" x14ac:dyDescent="0.4">
      <c r="A9138" s="1">
        <v>1.4656250000000001E-9</v>
      </c>
      <c r="B9138" s="1">
        <v>3.8354508944047502E-5</v>
      </c>
      <c r="C9138">
        <v>0</v>
      </c>
    </row>
    <row r="9139" spans="1:3" x14ac:dyDescent="0.4">
      <c r="A9139" s="1">
        <v>1.4671875E-9</v>
      </c>
      <c r="B9139" s="1">
        <v>1.47064507828879E-5</v>
      </c>
      <c r="C9139">
        <v>0</v>
      </c>
    </row>
    <row r="9140" spans="1:3" x14ac:dyDescent="0.4">
      <c r="A9140" s="1">
        <v>1.4687499999999999E-9</v>
      </c>
      <c r="B9140" s="1">
        <v>4.8396995577783398E-6</v>
      </c>
      <c r="C9140">
        <v>0</v>
      </c>
    </row>
    <row r="9141" spans="1:3" x14ac:dyDescent="0.4">
      <c r="A9141" s="1">
        <v>1.4703125E-9</v>
      </c>
      <c r="B9141" s="1">
        <v>8.8295275109560503E-6</v>
      </c>
      <c r="C9141">
        <v>0</v>
      </c>
    </row>
    <row r="9142" spans="1:3" x14ac:dyDescent="0.4">
      <c r="A9142" s="1">
        <v>1.4718749999999999E-9</v>
      </c>
      <c r="B9142" s="1">
        <v>1.62060019158236E-5</v>
      </c>
      <c r="C9142">
        <v>0</v>
      </c>
    </row>
    <row r="9143" spans="1:3" x14ac:dyDescent="0.4">
      <c r="A9143" s="1">
        <v>1.4734375000000001E-9</v>
      </c>
      <c r="B9143" s="1">
        <v>1.03997399313738E-5</v>
      </c>
      <c r="C9143">
        <v>0</v>
      </c>
    </row>
    <row r="9144" spans="1:3" x14ac:dyDescent="0.4">
      <c r="A9144" s="1">
        <v>1.475E-9</v>
      </c>
      <c r="B9144" s="1">
        <v>9.8261675322517098E-6</v>
      </c>
      <c r="C9144">
        <v>0</v>
      </c>
    </row>
    <row r="9145" spans="1:3" x14ac:dyDescent="0.4">
      <c r="A9145" s="1">
        <v>1.4765625000000001E-9</v>
      </c>
      <c r="B9145" s="1">
        <v>2.5974392161215599E-5</v>
      </c>
      <c r="C9145">
        <v>0</v>
      </c>
    </row>
    <row r="9146" spans="1:3" x14ac:dyDescent="0.4">
      <c r="A9146" s="1">
        <v>1.478125E-9</v>
      </c>
      <c r="B9146" s="1">
        <v>1.3550161484186201E-5</v>
      </c>
      <c r="C9146">
        <v>0</v>
      </c>
    </row>
    <row r="9147" spans="1:3" x14ac:dyDescent="0.4">
      <c r="A9147" s="1">
        <v>1.4796874999999999E-9</v>
      </c>
      <c r="B9147" s="1">
        <v>2.4385668606248399E-7</v>
      </c>
      <c r="C9147">
        <v>0</v>
      </c>
    </row>
    <row r="9148" spans="1:3" x14ac:dyDescent="0.4">
      <c r="A9148" s="1">
        <v>1.48125E-9</v>
      </c>
      <c r="B9148" s="1">
        <v>7.9862462859386099E-6</v>
      </c>
      <c r="C9148">
        <v>0</v>
      </c>
    </row>
    <row r="9149" spans="1:3" x14ac:dyDescent="0.4">
      <c r="A9149" s="1">
        <v>1.4828124999999999E-9</v>
      </c>
      <c r="B9149" s="1">
        <v>1.2326354878166299E-6</v>
      </c>
      <c r="C9149">
        <v>0</v>
      </c>
    </row>
    <row r="9150" spans="1:3" x14ac:dyDescent="0.4">
      <c r="A9150" s="1">
        <v>1.4843750000000001E-9</v>
      </c>
      <c r="B9150" s="1">
        <v>1.48773839168727E-5</v>
      </c>
      <c r="C9150">
        <v>0</v>
      </c>
    </row>
    <row r="9151" spans="1:3" x14ac:dyDescent="0.4">
      <c r="A9151" s="1">
        <v>1.4859375E-9</v>
      </c>
      <c r="B9151" s="1">
        <v>1.7837238384876999E-5</v>
      </c>
      <c r="C9151">
        <v>0</v>
      </c>
    </row>
    <row r="9152" spans="1:3" x14ac:dyDescent="0.4">
      <c r="A9152" s="1">
        <v>1.4875000000000001E-9</v>
      </c>
      <c r="B9152" s="1">
        <v>7.7709127896651302E-6</v>
      </c>
      <c r="C9152">
        <v>0</v>
      </c>
    </row>
    <row r="9153" spans="1:3" x14ac:dyDescent="0.4">
      <c r="A9153" s="1">
        <v>1.4890625E-9</v>
      </c>
      <c r="B9153" s="1">
        <v>2.84293945774173E-6</v>
      </c>
      <c r="C9153">
        <v>0</v>
      </c>
    </row>
    <row r="9154" spans="1:3" x14ac:dyDescent="0.4">
      <c r="A9154" s="1">
        <v>1.4906249999999999E-9</v>
      </c>
      <c r="B9154" s="1">
        <v>8.0121528954309306E-6</v>
      </c>
      <c r="C9154">
        <v>0</v>
      </c>
    </row>
    <row r="9155" spans="1:3" x14ac:dyDescent="0.4">
      <c r="A9155" s="1">
        <v>1.4921875E-9</v>
      </c>
      <c r="B9155" s="1">
        <v>3.2921851911629597E-5</v>
      </c>
      <c r="C9155">
        <v>0</v>
      </c>
    </row>
    <row r="9156" spans="1:3" x14ac:dyDescent="0.4">
      <c r="A9156" s="1">
        <v>1.4937499999999999E-9</v>
      </c>
      <c r="B9156" s="1">
        <v>7.0854048789428003E-6</v>
      </c>
      <c r="C9156">
        <v>0</v>
      </c>
    </row>
    <row r="9157" spans="1:3" x14ac:dyDescent="0.4">
      <c r="A9157" s="1">
        <v>1.4953125000000001E-9</v>
      </c>
      <c r="B9157" s="1">
        <v>1.45509190986747E-5</v>
      </c>
      <c r="C9157">
        <v>0</v>
      </c>
    </row>
    <row r="9158" spans="1:3" x14ac:dyDescent="0.4">
      <c r="A9158" s="1">
        <v>1.496875E-9</v>
      </c>
      <c r="B9158" s="1">
        <v>1.5514706811593501E-5</v>
      </c>
      <c r="C9158">
        <v>0</v>
      </c>
    </row>
    <row r="9159" spans="1:3" x14ac:dyDescent="0.4">
      <c r="A9159" s="1">
        <v>1.4984375000000001E-9</v>
      </c>
      <c r="B9159" s="1">
        <v>1.58796650571899E-5</v>
      </c>
      <c r="C9159">
        <v>0</v>
      </c>
    </row>
    <row r="9160" spans="1:3" x14ac:dyDescent="0.4">
      <c r="A9160" s="1">
        <v>1.5E-9</v>
      </c>
      <c r="B9160" s="1">
        <v>6.8684394799414999E-6</v>
      </c>
      <c r="C9160">
        <v>0</v>
      </c>
    </row>
    <row r="9161" spans="1:3" x14ac:dyDescent="0.4">
      <c r="A9161" s="1">
        <v>1.5015624999999999E-9</v>
      </c>
      <c r="B9161" s="1">
        <v>1.3151342766334499E-5</v>
      </c>
      <c r="C9161">
        <v>0</v>
      </c>
    </row>
    <row r="9162" spans="1:3" x14ac:dyDescent="0.4">
      <c r="A9162" s="1">
        <v>1.503125E-9</v>
      </c>
      <c r="B9162" s="1">
        <v>3.1671894956614299E-6</v>
      </c>
      <c r="C9162">
        <v>0</v>
      </c>
    </row>
    <row r="9163" spans="1:3" x14ac:dyDescent="0.4">
      <c r="A9163" s="1">
        <v>1.5046874999999999E-9</v>
      </c>
      <c r="B9163" s="1">
        <v>3.6836378627676199E-6</v>
      </c>
      <c r="C9163">
        <v>0</v>
      </c>
    </row>
    <row r="9164" spans="1:3" x14ac:dyDescent="0.4">
      <c r="A9164" s="1">
        <v>1.50625E-9</v>
      </c>
      <c r="B9164" s="1">
        <v>9.0529010630362303E-7</v>
      </c>
      <c r="C9164">
        <v>0</v>
      </c>
    </row>
    <row r="9165" spans="1:3" x14ac:dyDescent="0.4">
      <c r="A9165" s="1">
        <v>1.5078125E-9</v>
      </c>
      <c r="B9165" s="1">
        <v>2.1785837834157899E-5</v>
      </c>
      <c r="C9165">
        <v>0</v>
      </c>
    </row>
    <row r="9166" spans="1:3" x14ac:dyDescent="0.4">
      <c r="A9166" s="1">
        <v>1.5093750000000001E-9</v>
      </c>
      <c r="B9166" s="1">
        <v>8.7395515853679098E-6</v>
      </c>
      <c r="C9166">
        <v>0</v>
      </c>
    </row>
    <row r="9167" spans="1:3" x14ac:dyDescent="0.4">
      <c r="A9167" s="1">
        <v>1.5109375E-9</v>
      </c>
      <c r="B9167" s="1">
        <v>4.8751721436678302E-6</v>
      </c>
      <c r="C9167">
        <v>0</v>
      </c>
    </row>
    <row r="9168" spans="1:3" x14ac:dyDescent="0.4">
      <c r="A9168" s="1">
        <v>1.5125000000000001E-9</v>
      </c>
      <c r="B9168" s="1">
        <v>2.72244711075524E-6</v>
      </c>
      <c r="C9168">
        <v>0</v>
      </c>
    </row>
    <row r="9169" spans="1:3" x14ac:dyDescent="0.4">
      <c r="A9169" s="1">
        <v>1.5140625E-9</v>
      </c>
      <c r="B9169" s="1">
        <v>4.0763718814120701E-6</v>
      </c>
      <c r="C9169">
        <v>0</v>
      </c>
    </row>
    <row r="9170" spans="1:3" x14ac:dyDescent="0.4">
      <c r="A9170" s="1">
        <v>1.5156249999999999E-9</v>
      </c>
      <c r="B9170" s="1">
        <v>2.1154661273595998E-5</v>
      </c>
      <c r="C9170">
        <v>0</v>
      </c>
    </row>
    <row r="9171" spans="1:3" x14ac:dyDescent="0.4">
      <c r="A9171" s="1">
        <v>1.5171875E-9</v>
      </c>
      <c r="B9171" s="1">
        <v>2.8683792412943401E-5</v>
      </c>
      <c r="C9171">
        <v>0</v>
      </c>
    </row>
    <row r="9172" spans="1:3" x14ac:dyDescent="0.4">
      <c r="A9172" s="1">
        <v>1.51875E-9</v>
      </c>
      <c r="B9172" s="1">
        <v>2.1744801626119699E-7</v>
      </c>
      <c r="C9172">
        <v>0</v>
      </c>
    </row>
    <row r="9173" spans="1:3" x14ac:dyDescent="0.4">
      <c r="A9173" s="1">
        <v>1.5203125000000001E-9</v>
      </c>
      <c r="B9173" s="1">
        <v>5.6822879317928001E-6</v>
      </c>
      <c r="C9173">
        <v>0</v>
      </c>
    </row>
    <row r="9174" spans="1:3" x14ac:dyDescent="0.4">
      <c r="A9174" s="1">
        <v>1.521875E-9</v>
      </c>
      <c r="B9174" s="1">
        <v>1.4393500589512301E-5</v>
      </c>
      <c r="C9174">
        <v>0</v>
      </c>
    </row>
    <row r="9175" spans="1:3" x14ac:dyDescent="0.4">
      <c r="A9175" s="1">
        <v>1.5234375000000001E-9</v>
      </c>
      <c r="B9175" s="1">
        <v>8.2773322904217093E-6</v>
      </c>
      <c r="C9175">
        <v>0</v>
      </c>
    </row>
    <row r="9176" spans="1:3" x14ac:dyDescent="0.4">
      <c r="A9176" s="1">
        <v>1.525E-9</v>
      </c>
      <c r="B9176" s="1">
        <v>8.6336450087509002E-6</v>
      </c>
      <c r="C9176">
        <v>0</v>
      </c>
    </row>
    <row r="9177" spans="1:3" x14ac:dyDescent="0.4">
      <c r="A9177" s="1">
        <v>1.5265624999999999E-9</v>
      </c>
      <c r="B9177" s="1">
        <v>1.35775414441804E-5</v>
      </c>
      <c r="C9177">
        <v>0</v>
      </c>
    </row>
    <row r="9178" spans="1:3" x14ac:dyDescent="0.4">
      <c r="A9178" s="1">
        <v>1.528125E-9</v>
      </c>
      <c r="B9178" s="1">
        <v>5.95944576913771E-7</v>
      </c>
      <c r="C9178">
        <v>0</v>
      </c>
    </row>
    <row r="9179" spans="1:3" x14ac:dyDescent="0.4">
      <c r="A9179" s="1">
        <v>1.5296874999999999E-9</v>
      </c>
      <c r="B9179" s="1">
        <v>1.07922117997427E-5</v>
      </c>
      <c r="C9179">
        <v>0</v>
      </c>
    </row>
    <row r="9180" spans="1:3" x14ac:dyDescent="0.4">
      <c r="A9180" s="1">
        <v>1.5312500000000001E-9</v>
      </c>
      <c r="B9180" s="1">
        <v>6.5361693305627599E-6</v>
      </c>
      <c r="C9180">
        <v>0</v>
      </c>
    </row>
    <row r="9181" spans="1:3" x14ac:dyDescent="0.4">
      <c r="A9181" s="1">
        <v>1.5328125E-9</v>
      </c>
      <c r="B9181" s="1">
        <v>8.7869936093137096E-6</v>
      </c>
      <c r="C9181">
        <v>0</v>
      </c>
    </row>
    <row r="9182" spans="1:3" x14ac:dyDescent="0.4">
      <c r="A9182" s="1">
        <v>1.5343750000000001E-9</v>
      </c>
      <c r="B9182" s="1">
        <v>2.4741783031410398E-5</v>
      </c>
      <c r="C9182">
        <v>0</v>
      </c>
    </row>
    <row r="9183" spans="1:3" x14ac:dyDescent="0.4">
      <c r="A9183" s="1">
        <v>1.5359375E-9</v>
      </c>
      <c r="B9183" s="1">
        <v>9.8923926045785805E-6</v>
      </c>
      <c r="C9183">
        <v>0</v>
      </c>
    </row>
    <row r="9184" spans="1:3" x14ac:dyDescent="0.4">
      <c r="A9184" s="1">
        <v>1.5374999999999999E-9</v>
      </c>
      <c r="B9184" s="1">
        <v>3.5112089414306802E-5</v>
      </c>
      <c r="C9184">
        <v>0</v>
      </c>
    </row>
    <row r="9185" spans="1:3" x14ac:dyDescent="0.4">
      <c r="A9185" s="1">
        <v>1.5390625E-9</v>
      </c>
      <c r="B9185" s="1">
        <v>2.4705735112081601E-5</v>
      </c>
      <c r="C9185">
        <v>0</v>
      </c>
    </row>
    <row r="9186" spans="1:3" x14ac:dyDescent="0.4">
      <c r="A9186" s="1">
        <v>1.5406249999999999E-9</v>
      </c>
      <c r="B9186" s="1">
        <v>1.7600429889425301E-5</v>
      </c>
      <c r="C9186">
        <v>0</v>
      </c>
    </row>
    <row r="9187" spans="1:3" x14ac:dyDescent="0.4">
      <c r="A9187" s="1">
        <v>1.5421875000000001E-9</v>
      </c>
      <c r="B9187" s="1">
        <v>1.6107360444634301E-5</v>
      </c>
      <c r="C9187">
        <v>0</v>
      </c>
    </row>
    <row r="9188" spans="1:3" x14ac:dyDescent="0.4">
      <c r="A9188" s="1">
        <v>1.54375E-9</v>
      </c>
      <c r="B9188" s="1">
        <v>8.7538295199275104E-6</v>
      </c>
      <c r="C9188">
        <v>0</v>
      </c>
    </row>
    <row r="9189" spans="1:3" x14ac:dyDescent="0.4">
      <c r="A9189" s="1">
        <v>1.5453125000000001E-9</v>
      </c>
      <c r="B9189" s="1">
        <v>5.97126556448418E-6</v>
      </c>
      <c r="C9189">
        <v>0</v>
      </c>
    </row>
    <row r="9190" spans="1:3" x14ac:dyDescent="0.4">
      <c r="A9190" s="1">
        <v>1.546875E-9</v>
      </c>
      <c r="B9190" s="1">
        <v>1.6430117343296701E-6</v>
      </c>
      <c r="C9190">
        <v>0</v>
      </c>
    </row>
    <row r="9191" spans="1:3" x14ac:dyDescent="0.4">
      <c r="A9191" s="1">
        <v>1.5484374999999999E-9</v>
      </c>
      <c r="B9191" s="1">
        <v>1.2513685828027401E-5</v>
      </c>
      <c r="C9191">
        <v>0</v>
      </c>
    </row>
    <row r="9192" spans="1:3" x14ac:dyDescent="0.4">
      <c r="A9192" s="1">
        <v>1.55E-9</v>
      </c>
      <c r="B9192" s="1">
        <v>9.7222723933653196E-6</v>
      </c>
      <c r="C9192">
        <v>0</v>
      </c>
    </row>
    <row r="9193" spans="1:3" x14ac:dyDescent="0.4">
      <c r="A9193" s="1">
        <v>1.5515624999999999E-9</v>
      </c>
      <c r="B9193" s="1">
        <v>1.5887093696791901E-5</v>
      </c>
      <c r="C9193">
        <v>0</v>
      </c>
    </row>
    <row r="9194" spans="1:3" x14ac:dyDescent="0.4">
      <c r="A9194" s="1">
        <v>1.5531250000000001E-9</v>
      </c>
      <c r="B9194" s="1">
        <v>2.4660136965034201E-5</v>
      </c>
      <c r="C9194">
        <v>0</v>
      </c>
    </row>
    <row r="9195" spans="1:3" x14ac:dyDescent="0.4">
      <c r="A9195" s="1">
        <v>1.5546875E-9</v>
      </c>
      <c r="B9195" s="1">
        <v>1.4596964771223901E-5</v>
      </c>
      <c r="C9195">
        <v>0</v>
      </c>
    </row>
    <row r="9196" spans="1:3" x14ac:dyDescent="0.4">
      <c r="A9196" s="1">
        <v>1.5562500000000001E-9</v>
      </c>
      <c r="B9196" s="1">
        <v>1.6157579911865099E-6</v>
      </c>
      <c r="C9196">
        <v>0</v>
      </c>
    </row>
    <row r="9197" spans="1:3" x14ac:dyDescent="0.4">
      <c r="A9197" s="1">
        <v>1.5578125E-9</v>
      </c>
      <c r="B9197" s="1">
        <v>1.41768805055105E-5</v>
      </c>
      <c r="C9197">
        <v>0</v>
      </c>
    </row>
    <row r="9198" spans="1:3" x14ac:dyDescent="0.4">
      <c r="A9198" s="1">
        <v>1.5593749999999999E-9</v>
      </c>
      <c r="B9198" s="1">
        <v>3.5087891287133397E-5</v>
      </c>
      <c r="C9198">
        <v>0</v>
      </c>
    </row>
    <row r="9199" spans="1:3" x14ac:dyDescent="0.4">
      <c r="A9199" s="1">
        <v>1.5609375E-9</v>
      </c>
      <c r="B9199" s="1">
        <v>3.0692313650253302E-5</v>
      </c>
      <c r="C9199">
        <v>0</v>
      </c>
    </row>
    <row r="9200" spans="1:3" x14ac:dyDescent="0.4">
      <c r="A9200" s="1">
        <v>1.5624999999999999E-9</v>
      </c>
      <c r="B9200" s="1">
        <v>1.8275813945097602E-5</v>
      </c>
      <c r="C9200">
        <v>0</v>
      </c>
    </row>
    <row r="9201" spans="1:3" x14ac:dyDescent="0.4">
      <c r="A9201" s="1">
        <v>1.5640625E-9</v>
      </c>
      <c r="B9201" s="1">
        <v>7.7629854194212801E-6</v>
      </c>
      <c r="C9201">
        <v>0</v>
      </c>
    </row>
    <row r="9202" spans="1:3" x14ac:dyDescent="0.4">
      <c r="A9202" s="1">
        <v>1.565625E-9</v>
      </c>
      <c r="B9202" s="1">
        <v>8.0078076971006403E-6</v>
      </c>
      <c r="C9202">
        <v>0</v>
      </c>
    </row>
    <row r="9203" spans="1:3" x14ac:dyDescent="0.4">
      <c r="A9203" s="1">
        <v>1.5671875000000001E-9</v>
      </c>
      <c r="B9203" s="1">
        <v>3.6602758072544999E-6</v>
      </c>
      <c r="C9203">
        <v>0</v>
      </c>
    </row>
    <row r="9204" spans="1:3" x14ac:dyDescent="0.4">
      <c r="A9204" s="1">
        <v>1.56875E-9</v>
      </c>
      <c r="B9204" s="1">
        <v>2.9096423736656099E-5</v>
      </c>
      <c r="C9204">
        <v>0</v>
      </c>
    </row>
    <row r="9205" spans="1:3" x14ac:dyDescent="0.4">
      <c r="A9205" s="1">
        <v>1.5703125000000001E-9</v>
      </c>
      <c r="B9205" s="1">
        <v>1.9090575242464599E-5</v>
      </c>
      <c r="C9205">
        <v>0</v>
      </c>
    </row>
    <row r="9206" spans="1:3" x14ac:dyDescent="0.4">
      <c r="A9206" s="1">
        <v>1.571875E-9</v>
      </c>
      <c r="B9206" s="1">
        <v>1.5974748085447399E-5</v>
      </c>
      <c r="C9206">
        <v>0</v>
      </c>
    </row>
    <row r="9207" spans="1:3" x14ac:dyDescent="0.4">
      <c r="A9207" s="1">
        <v>1.5734374999999999E-9</v>
      </c>
      <c r="B9207" s="1">
        <v>4.3264994721729402E-6</v>
      </c>
      <c r="C9207">
        <v>0</v>
      </c>
    </row>
    <row r="9208" spans="1:3" x14ac:dyDescent="0.4">
      <c r="A9208" s="1">
        <v>1.575E-9</v>
      </c>
      <c r="B9208" s="1">
        <v>8.7967402790850397E-6</v>
      </c>
      <c r="C9208">
        <v>0</v>
      </c>
    </row>
    <row r="9209" spans="1:3" x14ac:dyDescent="0.4">
      <c r="A9209" s="1">
        <v>1.5765625E-9</v>
      </c>
      <c r="B9209" s="1">
        <v>5.7884223948488397E-6</v>
      </c>
      <c r="C9209">
        <v>0</v>
      </c>
    </row>
    <row r="9210" spans="1:3" x14ac:dyDescent="0.4">
      <c r="A9210" s="1">
        <v>1.5781250000000001E-9</v>
      </c>
      <c r="B9210" s="1">
        <v>4.57681427168374E-6</v>
      </c>
      <c r="C9210">
        <v>0</v>
      </c>
    </row>
    <row r="9211" spans="1:3" x14ac:dyDescent="0.4">
      <c r="A9211" s="1">
        <v>1.5796875E-9</v>
      </c>
      <c r="B9211" s="1">
        <v>2.65737694853713E-5</v>
      </c>
      <c r="C9211">
        <v>0</v>
      </c>
    </row>
    <row r="9212" spans="1:3" x14ac:dyDescent="0.4">
      <c r="A9212" s="1">
        <v>1.5812500000000001E-9</v>
      </c>
      <c r="B9212" s="1">
        <v>1.7598129626828301E-5</v>
      </c>
      <c r="C9212">
        <v>0</v>
      </c>
    </row>
    <row r="9213" spans="1:3" x14ac:dyDescent="0.4">
      <c r="A9213" s="1">
        <v>1.5828125E-9</v>
      </c>
      <c r="B9213" s="1">
        <v>3.4182210403728002E-7</v>
      </c>
      <c r="C9213">
        <v>0</v>
      </c>
    </row>
    <row r="9214" spans="1:3" x14ac:dyDescent="0.4">
      <c r="A9214" s="1">
        <v>1.5843749999999999E-9</v>
      </c>
      <c r="B9214" s="1">
        <v>1.67225347069754E-5</v>
      </c>
      <c r="C9214">
        <v>0</v>
      </c>
    </row>
    <row r="9215" spans="1:3" x14ac:dyDescent="0.4">
      <c r="A9215" s="1">
        <v>1.5859375E-9</v>
      </c>
      <c r="B9215" s="1">
        <v>2.9088021738769401E-5</v>
      </c>
      <c r="C9215">
        <v>0</v>
      </c>
    </row>
    <row r="9216" spans="1:3" x14ac:dyDescent="0.4">
      <c r="A9216" s="1">
        <v>1.5874999999999999E-9</v>
      </c>
      <c r="B9216" s="1">
        <v>9.9933564258213498E-6</v>
      </c>
      <c r="C9216">
        <v>0</v>
      </c>
    </row>
    <row r="9217" spans="1:3" x14ac:dyDescent="0.4">
      <c r="A9217" s="1">
        <v>1.5890625000000001E-9</v>
      </c>
      <c r="B9217" s="1">
        <v>1.1768189472983E-5</v>
      </c>
      <c r="C9217">
        <v>0</v>
      </c>
    </row>
    <row r="9218" spans="1:3" x14ac:dyDescent="0.4">
      <c r="A9218" s="1">
        <v>1.590625E-9</v>
      </c>
      <c r="B9218" s="1">
        <v>1.52126994077909E-5</v>
      </c>
      <c r="C9218">
        <v>0</v>
      </c>
    </row>
    <row r="9219" spans="1:3" x14ac:dyDescent="0.4">
      <c r="A9219" s="1">
        <v>1.5921875000000001E-9</v>
      </c>
      <c r="B9219" s="1">
        <v>1.5312100235823901E-6</v>
      </c>
      <c r="C9219">
        <v>0</v>
      </c>
    </row>
    <row r="9220" spans="1:3" x14ac:dyDescent="0.4">
      <c r="A9220" s="1">
        <v>1.59375E-9</v>
      </c>
      <c r="B9220" s="1">
        <v>1.6132379724970401E-5</v>
      </c>
      <c r="C9220">
        <v>0</v>
      </c>
    </row>
    <row r="9221" spans="1:3" x14ac:dyDescent="0.4">
      <c r="A9221" s="1">
        <v>1.5953124999999999E-9</v>
      </c>
      <c r="B9221" s="1">
        <v>5.4500398468198697E-6</v>
      </c>
      <c r="C9221">
        <v>0</v>
      </c>
    </row>
    <row r="9222" spans="1:3" x14ac:dyDescent="0.4">
      <c r="A9222" s="1">
        <v>1.596875E-9</v>
      </c>
      <c r="B9222" s="1">
        <v>1.09609555556788E-5</v>
      </c>
      <c r="C9222">
        <v>0</v>
      </c>
    </row>
    <row r="9223" spans="1:3" x14ac:dyDescent="0.4">
      <c r="A9223" s="1">
        <v>1.5984374999999999E-9</v>
      </c>
      <c r="B9223" s="1">
        <v>4.0781510860055601E-5</v>
      </c>
      <c r="C9223">
        <v>0</v>
      </c>
    </row>
    <row r="9224" spans="1:3" x14ac:dyDescent="0.4">
      <c r="A9224" s="1">
        <v>1.6000000000000001E-9</v>
      </c>
      <c r="B9224" s="1">
        <v>1.38164720173021E-5</v>
      </c>
      <c r="C9224">
        <v>0</v>
      </c>
    </row>
    <row r="9225" spans="1:3" x14ac:dyDescent="0.4">
      <c r="A9225" s="1">
        <v>1.6015625E-9</v>
      </c>
      <c r="B9225" s="1">
        <v>7.2561705690795503E-6</v>
      </c>
      <c r="C9225">
        <v>0</v>
      </c>
    </row>
    <row r="9226" spans="1:3" x14ac:dyDescent="0.4">
      <c r="A9226" s="1">
        <v>1.6031250000000001E-9</v>
      </c>
      <c r="B9226" s="1">
        <v>1.8179008553472699E-5</v>
      </c>
      <c r="C9226">
        <v>0</v>
      </c>
    </row>
    <row r="9227" spans="1:3" x14ac:dyDescent="0.4">
      <c r="A9227" s="1">
        <v>1.6046875E-9</v>
      </c>
      <c r="B9227" s="1">
        <v>2.7382427544313798E-5</v>
      </c>
      <c r="C9227">
        <v>0</v>
      </c>
    </row>
    <row r="9228" spans="1:3" x14ac:dyDescent="0.4">
      <c r="A9228" s="1">
        <v>1.6062499999999999E-9</v>
      </c>
      <c r="B9228" s="1">
        <v>4.2437827461600704E-6</v>
      </c>
      <c r="C9228">
        <v>0</v>
      </c>
    </row>
    <row r="9229" spans="1:3" x14ac:dyDescent="0.4">
      <c r="A9229" s="1">
        <v>1.6078125E-9</v>
      </c>
      <c r="B9229" s="1">
        <v>2.20430052918856E-6</v>
      </c>
      <c r="C9229">
        <v>0</v>
      </c>
    </row>
    <row r="9230" spans="1:3" x14ac:dyDescent="0.4">
      <c r="A9230" s="1">
        <v>1.6093749999999999E-9</v>
      </c>
      <c r="B9230" s="1">
        <v>4.0182631565996298E-6</v>
      </c>
      <c r="C9230">
        <v>0</v>
      </c>
    </row>
    <row r="9231" spans="1:3" x14ac:dyDescent="0.4">
      <c r="A9231" s="1">
        <v>1.6109375000000001E-9</v>
      </c>
      <c r="B9231" s="1">
        <v>6.41358743820412E-6</v>
      </c>
      <c r="C9231">
        <v>0</v>
      </c>
    </row>
    <row r="9232" spans="1:3" x14ac:dyDescent="0.4">
      <c r="A9232" s="1">
        <v>1.6125E-9</v>
      </c>
      <c r="B9232" s="1">
        <v>1.4366849253110601E-5</v>
      </c>
      <c r="C9232">
        <v>0</v>
      </c>
    </row>
    <row r="9233" spans="1:3" x14ac:dyDescent="0.4">
      <c r="A9233" s="1">
        <v>1.6140625000000001E-9</v>
      </c>
      <c r="B9233" s="1">
        <v>1.23970181924127E-5</v>
      </c>
      <c r="C9233">
        <v>0</v>
      </c>
    </row>
    <row r="9234" spans="1:3" x14ac:dyDescent="0.4">
      <c r="A9234" s="1">
        <v>1.615625E-9</v>
      </c>
      <c r="B9234" s="1">
        <v>9.0978682630827792E-6</v>
      </c>
      <c r="C9234">
        <v>0</v>
      </c>
    </row>
    <row r="9235" spans="1:3" x14ac:dyDescent="0.4">
      <c r="A9235" s="1">
        <v>1.6171874999999999E-9</v>
      </c>
      <c r="B9235" s="1">
        <v>1.11171266200806E-5</v>
      </c>
      <c r="C9235">
        <v>0</v>
      </c>
    </row>
    <row r="9236" spans="1:3" x14ac:dyDescent="0.4">
      <c r="A9236" s="1">
        <v>1.61875E-9</v>
      </c>
      <c r="B9236" s="1">
        <v>5.0593536262988996E-6</v>
      </c>
      <c r="C9236">
        <v>0</v>
      </c>
    </row>
    <row r="9237" spans="1:3" x14ac:dyDescent="0.4">
      <c r="A9237" s="1">
        <v>1.6203124999999999E-9</v>
      </c>
      <c r="B9237" s="1">
        <v>8.4565500855505796E-6</v>
      </c>
      <c r="C9237">
        <v>0</v>
      </c>
    </row>
    <row r="9238" spans="1:3" x14ac:dyDescent="0.4">
      <c r="A9238" s="1">
        <v>1.621875E-9</v>
      </c>
      <c r="B9238" s="1">
        <v>1.5903845212902701E-6</v>
      </c>
      <c r="C9238">
        <v>0</v>
      </c>
    </row>
    <row r="9239" spans="1:3" x14ac:dyDescent="0.4">
      <c r="A9239" s="1">
        <v>1.6234375E-9</v>
      </c>
      <c r="B9239" s="1">
        <v>3.22810941782406E-6</v>
      </c>
      <c r="C9239">
        <v>0</v>
      </c>
    </row>
    <row r="9240" spans="1:3" x14ac:dyDescent="0.4">
      <c r="A9240" s="1">
        <v>1.6250000000000001E-9</v>
      </c>
      <c r="B9240" s="1">
        <v>2.7860424112070401E-5</v>
      </c>
      <c r="C9240">
        <v>0</v>
      </c>
    </row>
    <row r="9241" spans="1:3" x14ac:dyDescent="0.4">
      <c r="A9241" s="1">
        <v>1.6265625E-9</v>
      </c>
      <c r="B9241" s="1">
        <v>1.3519505718462199E-5</v>
      </c>
      <c r="C9241">
        <v>0</v>
      </c>
    </row>
    <row r="9242" spans="1:3" x14ac:dyDescent="0.4">
      <c r="A9242" s="1">
        <v>1.6281249999999999E-9</v>
      </c>
      <c r="B9242" s="1">
        <v>9.8922797713949796E-6</v>
      </c>
      <c r="C9242">
        <v>0</v>
      </c>
    </row>
    <row r="9243" spans="1:3" x14ac:dyDescent="0.4">
      <c r="A9243" s="1">
        <v>1.6296875E-9</v>
      </c>
      <c r="B9243" s="1">
        <v>3.3262511899854598E-5</v>
      </c>
      <c r="C9243">
        <v>0</v>
      </c>
    </row>
    <row r="9244" spans="1:3" x14ac:dyDescent="0.4">
      <c r="A9244" s="1">
        <v>1.6312499999999999E-9</v>
      </c>
      <c r="B9244" s="1">
        <v>1.70837123537629E-5</v>
      </c>
      <c r="C9244">
        <v>0</v>
      </c>
    </row>
    <row r="9245" spans="1:3" x14ac:dyDescent="0.4">
      <c r="A9245" s="1">
        <v>1.6328125E-9</v>
      </c>
      <c r="B9245" s="1">
        <v>3.46387022772638E-6</v>
      </c>
      <c r="C9245">
        <v>0</v>
      </c>
    </row>
    <row r="9246" spans="1:3" x14ac:dyDescent="0.4">
      <c r="A9246" s="1">
        <v>1.634375E-9</v>
      </c>
      <c r="B9246" s="1">
        <v>5.3352526678068699E-6</v>
      </c>
      <c r="C9246">
        <v>0</v>
      </c>
    </row>
    <row r="9247" spans="1:3" x14ac:dyDescent="0.4">
      <c r="A9247" s="1">
        <v>1.6359375000000001E-9</v>
      </c>
      <c r="B9247" s="1">
        <v>1.03826106608965E-7</v>
      </c>
      <c r="C9247">
        <v>0</v>
      </c>
    </row>
    <row r="9248" spans="1:3" x14ac:dyDescent="0.4">
      <c r="A9248" s="1">
        <v>1.6375E-9</v>
      </c>
      <c r="B9248" s="1">
        <v>1.4476861059009299E-5</v>
      </c>
      <c r="C9248">
        <v>0</v>
      </c>
    </row>
    <row r="9249" spans="1:3" x14ac:dyDescent="0.4">
      <c r="A9249" s="1">
        <v>1.6390625000000001E-9</v>
      </c>
      <c r="B9249" s="1">
        <v>1.4311598053423499E-5</v>
      </c>
      <c r="C9249">
        <v>0</v>
      </c>
    </row>
    <row r="9250" spans="1:3" x14ac:dyDescent="0.4">
      <c r="A9250" s="1">
        <v>1.640625E-9</v>
      </c>
      <c r="B9250" s="1">
        <v>9.6987712047070704E-6</v>
      </c>
      <c r="C9250">
        <v>0</v>
      </c>
    </row>
    <row r="9251" spans="1:3" x14ac:dyDescent="0.4">
      <c r="A9251" s="1">
        <v>1.6421874999999999E-9</v>
      </c>
      <c r="B9251" s="1">
        <v>4.9058561931506801E-6</v>
      </c>
      <c r="C9251">
        <v>0</v>
      </c>
    </row>
    <row r="9252" spans="1:3" x14ac:dyDescent="0.4">
      <c r="A9252" s="1">
        <v>1.64375E-9</v>
      </c>
      <c r="B9252" s="1">
        <v>1.98481167848743E-6</v>
      </c>
      <c r="C9252">
        <v>0</v>
      </c>
    </row>
    <row r="9253" spans="1:3" x14ac:dyDescent="0.4">
      <c r="A9253" s="1">
        <v>1.6453124999999999E-9</v>
      </c>
      <c r="B9253" s="1">
        <v>5.9441084754897899E-6</v>
      </c>
      <c r="C9253">
        <v>0</v>
      </c>
    </row>
    <row r="9254" spans="1:3" x14ac:dyDescent="0.4">
      <c r="A9254" s="1">
        <v>1.6468750000000001E-9</v>
      </c>
      <c r="B9254" s="1">
        <v>5.8362647309474098E-6</v>
      </c>
      <c r="C9254">
        <v>0</v>
      </c>
    </row>
    <row r="9255" spans="1:3" x14ac:dyDescent="0.4">
      <c r="A9255" s="1">
        <v>1.6484375E-9</v>
      </c>
      <c r="B9255" s="1">
        <v>2.4483800019758999E-5</v>
      </c>
      <c r="C9255">
        <v>0</v>
      </c>
    </row>
    <row r="9256" spans="1:3" x14ac:dyDescent="0.4">
      <c r="A9256" s="1">
        <v>1.6500000000000001E-9</v>
      </c>
      <c r="B9256" s="1">
        <v>3.5482486193303699E-5</v>
      </c>
      <c r="C9256">
        <v>0</v>
      </c>
    </row>
    <row r="9257" spans="1:3" x14ac:dyDescent="0.4">
      <c r="A9257" s="1">
        <v>1.6515625E-9</v>
      </c>
      <c r="B9257" s="1">
        <v>8.2208142151674905E-7</v>
      </c>
      <c r="C9257">
        <v>0</v>
      </c>
    </row>
    <row r="9258" spans="1:3" x14ac:dyDescent="0.4">
      <c r="A9258" s="1">
        <v>1.6531249999999999E-9</v>
      </c>
      <c r="B9258" s="1">
        <v>1.21760122092435E-5</v>
      </c>
      <c r="C9258">
        <v>0</v>
      </c>
    </row>
    <row r="9259" spans="1:3" x14ac:dyDescent="0.4">
      <c r="A9259" s="1">
        <v>1.6546875E-9</v>
      </c>
      <c r="B9259" s="1">
        <v>4.6276447450615399E-7</v>
      </c>
      <c r="C9259">
        <v>0</v>
      </c>
    </row>
    <row r="9260" spans="1:3" x14ac:dyDescent="0.4">
      <c r="A9260" s="1">
        <v>1.6562499999999999E-9</v>
      </c>
      <c r="B9260" s="1">
        <v>1.3159851974724701E-5</v>
      </c>
      <c r="C9260">
        <v>0</v>
      </c>
    </row>
    <row r="9261" spans="1:3" x14ac:dyDescent="0.4">
      <c r="A9261" s="1">
        <v>1.6578125000000001E-9</v>
      </c>
      <c r="B9261" s="1">
        <v>9.6064728934574207E-6</v>
      </c>
      <c r="C9261">
        <v>0</v>
      </c>
    </row>
    <row r="9262" spans="1:3" x14ac:dyDescent="0.4">
      <c r="A9262" s="1">
        <v>1.659375E-9</v>
      </c>
      <c r="B9262" s="1">
        <v>1.65602230437481E-5</v>
      </c>
      <c r="C9262">
        <v>0</v>
      </c>
    </row>
    <row r="9263" spans="1:3" x14ac:dyDescent="0.4">
      <c r="A9263" s="1">
        <v>1.6609375000000001E-9</v>
      </c>
      <c r="B9263" s="1">
        <v>1.39390196175178E-5</v>
      </c>
      <c r="C9263">
        <v>0</v>
      </c>
    </row>
    <row r="9264" spans="1:3" x14ac:dyDescent="0.4">
      <c r="A9264" s="1">
        <v>1.6625E-9</v>
      </c>
      <c r="B9264" s="1">
        <v>1.06274835812916E-5</v>
      </c>
      <c r="C9264">
        <v>0</v>
      </c>
    </row>
    <row r="9265" spans="1:3" x14ac:dyDescent="0.4">
      <c r="A9265" s="1">
        <v>1.6640624999999999E-9</v>
      </c>
      <c r="B9265" s="1">
        <v>1.84981465291551E-5</v>
      </c>
      <c r="C9265">
        <v>0</v>
      </c>
    </row>
    <row r="9266" spans="1:3" x14ac:dyDescent="0.4">
      <c r="A9266" s="1">
        <v>1.665625E-9</v>
      </c>
      <c r="B9266" s="1">
        <v>7.6426839673672799E-6</v>
      </c>
      <c r="C9266">
        <v>0</v>
      </c>
    </row>
    <row r="9267" spans="1:3" x14ac:dyDescent="0.4">
      <c r="A9267" s="1">
        <v>1.6671874999999999E-9</v>
      </c>
      <c r="B9267" s="1">
        <v>6.5641270871773002E-6</v>
      </c>
      <c r="C9267">
        <v>0</v>
      </c>
    </row>
    <row r="9268" spans="1:3" x14ac:dyDescent="0.4">
      <c r="A9268" s="1">
        <v>1.6687500000000001E-9</v>
      </c>
      <c r="B9268" s="1">
        <v>1.66095278009141E-6</v>
      </c>
      <c r="C9268">
        <v>0</v>
      </c>
    </row>
    <row r="9269" spans="1:3" x14ac:dyDescent="0.4">
      <c r="A9269" s="1">
        <v>1.6703125E-9</v>
      </c>
      <c r="B9269" s="1">
        <v>3.5707224173675197E-5</v>
      </c>
      <c r="C9269">
        <v>0</v>
      </c>
    </row>
    <row r="9270" spans="1:3" x14ac:dyDescent="0.4">
      <c r="A9270" s="1">
        <v>1.6718750000000001E-9</v>
      </c>
      <c r="B9270" s="1">
        <v>3.1982821292567198E-5</v>
      </c>
      <c r="C9270">
        <v>0</v>
      </c>
    </row>
    <row r="9271" spans="1:3" x14ac:dyDescent="0.4">
      <c r="A9271" s="1">
        <v>1.6734375E-9</v>
      </c>
      <c r="B9271" s="1">
        <v>2.82234082435511E-5</v>
      </c>
      <c r="C9271">
        <v>0</v>
      </c>
    </row>
    <row r="9272" spans="1:3" x14ac:dyDescent="0.4">
      <c r="A9272" s="1">
        <v>1.6749999999999999E-9</v>
      </c>
      <c r="B9272" s="1">
        <v>1.5784713696442599E-5</v>
      </c>
      <c r="C9272">
        <v>0</v>
      </c>
    </row>
    <row r="9273" spans="1:3" x14ac:dyDescent="0.4">
      <c r="A9273" s="1">
        <v>1.6765625E-9</v>
      </c>
      <c r="B9273" s="1">
        <v>9.5039363051817907E-6</v>
      </c>
      <c r="C9273">
        <v>0</v>
      </c>
    </row>
    <row r="9274" spans="1:3" x14ac:dyDescent="0.4">
      <c r="A9274" s="1">
        <v>1.6781249999999999E-9</v>
      </c>
      <c r="B9274" s="1">
        <v>1.22069295503779E-5</v>
      </c>
      <c r="C9274">
        <v>0</v>
      </c>
    </row>
    <row r="9275" spans="1:3" x14ac:dyDescent="0.4">
      <c r="A9275" s="1">
        <v>1.6796875E-9</v>
      </c>
      <c r="B9275" s="1">
        <v>1.2126544226751799E-5</v>
      </c>
      <c r="C9275">
        <v>0</v>
      </c>
    </row>
    <row r="9276" spans="1:3" x14ac:dyDescent="0.4">
      <c r="A9276" s="1">
        <v>1.68125E-9</v>
      </c>
      <c r="B9276" s="1">
        <v>1.5639677163120201E-5</v>
      </c>
      <c r="C9276">
        <v>0</v>
      </c>
    </row>
    <row r="9277" spans="1:3" x14ac:dyDescent="0.4">
      <c r="A9277" s="1">
        <v>1.6828125000000001E-9</v>
      </c>
      <c r="B9277" s="1">
        <v>8.9648340021981102E-7</v>
      </c>
      <c r="C9277">
        <v>0</v>
      </c>
    </row>
    <row r="9278" spans="1:3" x14ac:dyDescent="0.4">
      <c r="A9278" s="1">
        <v>1.684375E-9</v>
      </c>
      <c r="B9278" s="1">
        <v>7.5320671143015897E-6</v>
      </c>
      <c r="C9278">
        <v>0</v>
      </c>
    </row>
    <row r="9279" spans="1:3" x14ac:dyDescent="0.4">
      <c r="A9279" s="1">
        <v>1.6859374999999999E-9</v>
      </c>
      <c r="B9279" s="1">
        <v>9.2387394628684302E-6</v>
      </c>
      <c r="C9279">
        <v>0</v>
      </c>
    </row>
    <row r="9280" spans="1:3" x14ac:dyDescent="0.4">
      <c r="A9280" s="1">
        <v>1.6875E-9</v>
      </c>
      <c r="B9280" s="1">
        <v>2.7691077453153198E-6</v>
      </c>
      <c r="C9280">
        <v>0</v>
      </c>
    </row>
    <row r="9281" spans="1:3" x14ac:dyDescent="0.4">
      <c r="A9281" s="1">
        <v>1.6890624999999999E-9</v>
      </c>
      <c r="B9281" s="1">
        <v>2.1431775549952599E-5</v>
      </c>
      <c r="C9281">
        <v>0</v>
      </c>
    </row>
    <row r="9282" spans="1:3" x14ac:dyDescent="0.4">
      <c r="A9282" s="1">
        <v>1.690625E-9</v>
      </c>
      <c r="B9282" s="1">
        <v>2.61554197198578E-5</v>
      </c>
      <c r="C9282">
        <v>0</v>
      </c>
    </row>
    <row r="9283" spans="1:3" x14ac:dyDescent="0.4">
      <c r="A9283" s="1">
        <v>1.6921875E-9</v>
      </c>
      <c r="B9283" s="1">
        <v>8.71738261779491E-7</v>
      </c>
      <c r="C9283">
        <v>0</v>
      </c>
    </row>
    <row r="9284" spans="1:3" x14ac:dyDescent="0.4">
      <c r="A9284" s="1">
        <v>1.6937500000000001E-9</v>
      </c>
      <c r="B9284" s="1">
        <v>2.4791517701970401E-5</v>
      </c>
      <c r="C9284">
        <v>0</v>
      </c>
    </row>
    <row r="9285" spans="1:3" x14ac:dyDescent="0.4">
      <c r="A9285" s="1">
        <v>1.6953125E-9</v>
      </c>
      <c r="B9285" s="1">
        <v>1.1896573546903301E-5</v>
      </c>
      <c r="C9285">
        <v>0</v>
      </c>
    </row>
    <row r="9286" spans="1:3" x14ac:dyDescent="0.4">
      <c r="A9286" s="1">
        <v>1.6968750000000001E-9</v>
      </c>
      <c r="B9286" s="1">
        <v>2.39171464855257E-5</v>
      </c>
      <c r="C9286">
        <v>0</v>
      </c>
    </row>
    <row r="9287" spans="1:3" x14ac:dyDescent="0.4">
      <c r="A9287" s="1">
        <v>1.6984375E-9</v>
      </c>
      <c r="B9287" s="1">
        <v>2.8697815526795898E-6</v>
      </c>
      <c r="C9287">
        <v>0</v>
      </c>
    </row>
    <row r="9288" spans="1:3" x14ac:dyDescent="0.4">
      <c r="A9288" s="1">
        <v>1.6999999999999999E-9</v>
      </c>
      <c r="B9288" s="1">
        <v>1.49571961820369E-5</v>
      </c>
      <c r="C9288">
        <v>0</v>
      </c>
    </row>
    <row r="9289" spans="1:3" x14ac:dyDescent="0.4">
      <c r="A9289" s="1">
        <v>1.7015625E-9</v>
      </c>
      <c r="B9289" s="1">
        <v>1.42717740179202E-5</v>
      </c>
      <c r="C9289">
        <v>0</v>
      </c>
    </row>
    <row r="9290" spans="1:3" x14ac:dyDescent="0.4">
      <c r="A9290" s="1">
        <v>1.7031249999999999E-9</v>
      </c>
      <c r="B9290" s="1">
        <v>2.0346483809275301E-5</v>
      </c>
      <c r="C9290">
        <v>0</v>
      </c>
    </row>
    <row r="9291" spans="1:3" x14ac:dyDescent="0.4">
      <c r="A9291" s="1">
        <v>1.7046875000000001E-9</v>
      </c>
      <c r="B9291" s="1">
        <v>1.8454089550750299E-5</v>
      </c>
      <c r="C9291">
        <v>0</v>
      </c>
    </row>
    <row r="9292" spans="1:3" x14ac:dyDescent="0.4">
      <c r="A9292" s="1">
        <v>1.70625E-9</v>
      </c>
      <c r="B9292" s="1">
        <v>8.5204066035401302E-6</v>
      </c>
      <c r="C9292">
        <v>0</v>
      </c>
    </row>
    <row r="9293" spans="1:3" x14ac:dyDescent="0.4">
      <c r="A9293" s="1">
        <v>1.7078125000000001E-9</v>
      </c>
      <c r="B9293" s="1">
        <v>1.8917881513787199E-5</v>
      </c>
      <c r="C9293">
        <v>0</v>
      </c>
    </row>
    <row r="9294" spans="1:3" x14ac:dyDescent="0.4">
      <c r="A9294" s="1">
        <v>1.709375E-9</v>
      </c>
      <c r="B9294" s="1">
        <v>1.87836770058347E-5</v>
      </c>
      <c r="C9294">
        <v>0</v>
      </c>
    </row>
    <row r="9295" spans="1:3" x14ac:dyDescent="0.4">
      <c r="A9295" s="1">
        <v>1.7109374999999999E-9</v>
      </c>
      <c r="B9295" s="1">
        <v>2.35457399625533E-6</v>
      </c>
      <c r="C9295">
        <v>0</v>
      </c>
    </row>
    <row r="9296" spans="1:3" x14ac:dyDescent="0.4">
      <c r="A9296" s="1">
        <v>1.7125E-9</v>
      </c>
      <c r="B9296" s="1">
        <v>1.31890782652947E-5</v>
      </c>
      <c r="C9296">
        <v>0</v>
      </c>
    </row>
    <row r="9297" spans="1:3" x14ac:dyDescent="0.4">
      <c r="A9297" s="1">
        <v>1.7140624999999999E-9</v>
      </c>
      <c r="B9297" s="1">
        <v>3.5133947913886898E-6</v>
      </c>
      <c r="C9297">
        <v>0</v>
      </c>
    </row>
    <row r="9298" spans="1:3" x14ac:dyDescent="0.4">
      <c r="A9298" s="1">
        <v>1.7156250000000001E-9</v>
      </c>
      <c r="B9298" s="1">
        <v>5.7551146176451699E-6</v>
      </c>
      <c r="C9298">
        <v>0</v>
      </c>
    </row>
    <row r="9299" spans="1:3" x14ac:dyDescent="0.4">
      <c r="A9299" s="1">
        <v>1.7171875E-9</v>
      </c>
      <c r="B9299" s="1">
        <v>3.1577798261767901E-6</v>
      </c>
      <c r="C9299">
        <v>0</v>
      </c>
    </row>
    <row r="9300" spans="1:3" x14ac:dyDescent="0.4">
      <c r="A9300" s="1">
        <v>1.7187500000000001E-9</v>
      </c>
      <c r="B9300" s="1">
        <v>2.17448819394975E-5</v>
      </c>
      <c r="C9300">
        <v>0</v>
      </c>
    </row>
    <row r="9301" spans="1:3" x14ac:dyDescent="0.4">
      <c r="A9301" s="1">
        <v>1.7203125E-9</v>
      </c>
      <c r="B9301" s="1">
        <v>1.2439425748153601E-5</v>
      </c>
      <c r="C9301">
        <v>0</v>
      </c>
    </row>
    <row r="9302" spans="1:3" x14ac:dyDescent="0.4">
      <c r="A9302" s="1">
        <v>1.7218749999999999E-9</v>
      </c>
      <c r="B9302" s="1">
        <v>1.5487313209768901E-5</v>
      </c>
      <c r="C9302">
        <v>0</v>
      </c>
    </row>
    <row r="9303" spans="1:3" x14ac:dyDescent="0.4">
      <c r="A9303" s="1">
        <v>1.7234375E-9</v>
      </c>
      <c r="B9303" s="1">
        <v>3.5753942128083198E-5</v>
      </c>
      <c r="C9303">
        <v>0</v>
      </c>
    </row>
    <row r="9304" spans="1:3" x14ac:dyDescent="0.4">
      <c r="A9304" s="1">
        <v>1.7249999999999999E-9</v>
      </c>
      <c r="B9304" s="1">
        <v>3.0972074989350601E-6</v>
      </c>
      <c r="C9304">
        <v>0</v>
      </c>
    </row>
    <row r="9305" spans="1:3" x14ac:dyDescent="0.4">
      <c r="A9305" s="1">
        <v>1.7265625000000001E-9</v>
      </c>
      <c r="B9305" s="1">
        <v>3.2667154059919197E-5</v>
      </c>
      <c r="C9305">
        <v>0</v>
      </c>
    </row>
    <row r="9306" spans="1:3" x14ac:dyDescent="0.4">
      <c r="A9306" s="1">
        <v>1.728125E-9</v>
      </c>
      <c r="B9306" s="1">
        <v>9.0005769346392897E-7</v>
      </c>
      <c r="C9306">
        <v>0</v>
      </c>
    </row>
    <row r="9307" spans="1:3" x14ac:dyDescent="0.4">
      <c r="A9307" s="1">
        <v>1.7296875000000001E-9</v>
      </c>
      <c r="B9307" s="1">
        <v>6.1086979514795701E-6</v>
      </c>
      <c r="C9307">
        <v>0</v>
      </c>
    </row>
    <row r="9308" spans="1:3" x14ac:dyDescent="0.4">
      <c r="A9308" s="1">
        <v>1.73125E-9</v>
      </c>
      <c r="B9308" s="1">
        <v>1.9502409050969099E-6</v>
      </c>
      <c r="C9308">
        <v>0</v>
      </c>
    </row>
    <row r="9309" spans="1:3" x14ac:dyDescent="0.4">
      <c r="A9309" s="1">
        <v>1.7328124999999999E-9</v>
      </c>
      <c r="B9309" s="1">
        <v>2.0605298880479299E-5</v>
      </c>
      <c r="C9309">
        <v>0</v>
      </c>
    </row>
    <row r="9310" spans="1:3" x14ac:dyDescent="0.4">
      <c r="A9310" s="1">
        <v>1.734375E-9</v>
      </c>
      <c r="B9310" s="1">
        <v>2.3555259349516202E-5</v>
      </c>
      <c r="C9310">
        <v>0</v>
      </c>
    </row>
    <row r="9311" spans="1:3" x14ac:dyDescent="0.4">
      <c r="A9311" s="1">
        <v>1.7359374999999999E-9</v>
      </c>
      <c r="B9311" s="1">
        <v>2.3223583923928302E-5</v>
      </c>
      <c r="C9311">
        <v>0</v>
      </c>
    </row>
    <row r="9312" spans="1:3" x14ac:dyDescent="0.4">
      <c r="A9312" s="1">
        <v>1.7375E-9</v>
      </c>
      <c r="B9312" s="1">
        <v>5.5623999611171799E-6</v>
      </c>
      <c r="C9312">
        <v>0</v>
      </c>
    </row>
    <row r="9313" spans="1:3" x14ac:dyDescent="0.4">
      <c r="A9313" s="1">
        <v>1.7390625E-9</v>
      </c>
      <c r="B9313" s="1">
        <v>1.8829158438945702E-5</v>
      </c>
      <c r="C9313">
        <v>0</v>
      </c>
    </row>
    <row r="9314" spans="1:3" x14ac:dyDescent="0.4">
      <c r="A9314" s="1">
        <v>1.7406250000000001E-9</v>
      </c>
      <c r="B9314" s="1">
        <v>1.44172044817628E-5</v>
      </c>
      <c r="C9314">
        <v>0</v>
      </c>
    </row>
    <row r="9315" spans="1:3" x14ac:dyDescent="0.4">
      <c r="A9315" s="1">
        <v>1.7421875E-9</v>
      </c>
      <c r="B9315" s="1">
        <v>1.44535936501652E-5</v>
      </c>
      <c r="C9315">
        <v>0</v>
      </c>
    </row>
    <row r="9316" spans="1:3" x14ac:dyDescent="0.4">
      <c r="A9316" s="1">
        <v>1.7437499999999999E-9</v>
      </c>
      <c r="B9316" s="1">
        <v>1.5542434812432598E-5</v>
      </c>
      <c r="C9316">
        <v>0</v>
      </c>
    </row>
    <row r="9317" spans="1:3" x14ac:dyDescent="0.4">
      <c r="A9317" s="1">
        <v>1.7453125E-9</v>
      </c>
      <c r="B9317" s="1">
        <v>7.6070197674070404E-6</v>
      </c>
      <c r="C9317">
        <v>0</v>
      </c>
    </row>
    <row r="9318" spans="1:3" x14ac:dyDescent="0.4">
      <c r="A9318" s="1">
        <v>1.7468749999999999E-9</v>
      </c>
      <c r="B9318" s="1">
        <v>6.0095220793744402E-6</v>
      </c>
      <c r="C9318">
        <v>0</v>
      </c>
    </row>
    <row r="9319" spans="1:3" x14ac:dyDescent="0.4">
      <c r="A9319" s="1">
        <v>1.7484375E-9</v>
      </c>
      <c r="B9319" s="1">
        <v>8.1516399641431195E-6</v>
      </c>
      <c r="C9319">
        <v>0</v>
      </c>
    </row>
    <row r="9320" spans="1:3" x14ac:dyDescent="0.4">
      <c r="A9320" s="1">
        <v>1.75E-9</v>
      </c>
      <c r="B9320" s="1">
        <v>1.06165376439881E-5</v>
      </c>
      <c r="C9320">
        <v>0</v>
      </c>
    </row>
    <row r="9321" spans="1:3" x14ac:dyDescent="0.4">
      <c r="A9321" s="1">
        <v>1.7515625000000001E-9</v>
      </c>
      <c r="B9321" s="1">
        <v>1.5499740849347302E-5</v>
      </c>
      <c r="C9321">
        <v>0</v>
      </c>
    </row>
    <row r="9322" spans="1:3" x14ac:dyDescent="0.4">
      <c r="A9322" s="1">
        <v>1.753125E-9</v>
      </c>
      <c r="B9322" s="1">
        <v>1.6314155855588599E-6</v>
      </c>
      <c r="C9322">
        <v>0</v>
      </c>
    </row>
    <row r="9323" spans="1:3" x14ac:dyDescent="0.4">
      <c r="A9323" s="1">
        <v>1.7546875000000001E-9</v>
      </c>
      <c r="B9323" s="1">
        <v>8.3673308733645596E-6</v>
      </c>
      <c r="C9323">
        <v>0</v>
      </c>
    </row>
    <row r="9324" spans="1:3" x14ac:dyDescent="0.4">
      <c r="A9324" s="1">
        <v>1.75625E-9</v>
      </c>
      <c r="B9324" s="1">
        <v>8.9156515831031401E-6</v>
      </c>
      <c r="C9324">
        <v>0</v>
      </c>
    </row>
    <row r="9325" spans="1:3" x14ac:dyDescent="0.4">
      <c r="A9325" s="1">
        <v>1.7578124999999999E-9</v>
      </c>
      <c r="B9325" s="1">
        <v>3.32885803095461E-6</v>
      </c>
      <c r="C9325">
        <v>0</v>
      </c>
    </row>
    <row r="9326" spans="1:3" x14ac:dyDescent="0.4">
      <c r="A9326" s="1">
        <v>1.759375E-9</v>
      </c>
      <c r="B9326" s="1">
        <v>8.8647517633453394E-6</v>
      </c>
      <c r="C9326">
        <v>0</v>
      </c>
    </row>
    <row r="9327" spans="1:3" x14ac:dyDescent="0.4">
      <c r="A9327" s="1">
        <v>1.7609374999999999E-9</v>
      </c>
      <c r="B9327" s="1">
        <v>1.6127533276100101E-5</v>
      </c>
      <c r="C9327">
        <v>0</v>
      </c>
    </row>
    <row r="9328" spans="1:3" x14ac:dyDescent="0.4">
      <c r="A9328" s="1">
        <v>1.7625000000000001E-9</v>
      </c>
      <c r="B9328" s="1">
        <v>1.69018361528369E-5</v>
      </c>
      <c r="C9328">
        <v>0</v>
      </c>
    </row>
    <row r="9329" spans="1:3" x14ac:dyDescent="0.4">
      <c r="A9329" s="1">
        <v>1.7640625E-9</v>
      </c>
      <c r="B9329" s="1">
        <v>6.1315378989210896E-6</v>
      </c>
      <c r="C9329">
        <v>0</v>
      </c>
    </row>
    <row r="9330" spans="1:3" x14ac:dyDescent="0.4">
      <c r="A9330" s="1">
        <v>1.7656250000000001E-9</v>
      </c>
      <c r="B9330" s="1">
        <v>1.30041298796437E-6</v>
      </c>
      <c r="C9330">
        <v>0</v>
      </c>
    </row>
    <row r="9331" spans="1:3" x14ac:dyDescent="0.4">
      <c r="A9331" s="1">
        <v>1.7671875E-9</v>
      </c>
      <c r="B9331" s="1">
        <v>6.11133940078239E-6</v>
      </c>
      <c r="C9331">
        <v>0</v>
      </c>
    </row>
    <row r="9332" spans="1:3" x14ac:dyDescent="0.4">
      <c r="A9332" s="1">
        <v>1.7687499999999999E-9</v>
      </c>
      <c r="B9332" s="1">
        <v>1.24706479884617E-5</v>
      </c>
      <c r="C9332">
        <v>0</v>
      </c>
    </row>
    <row r="9333" spans="1:3" x14ac:dyDescent="0.4">
      <c r="A9333" s="1">
        <v>1.7703125E-9</v>
      </c>
      <c r="B9333" s="1">
        <v>1.3159811705768799E-5</v>
      </c>
      <c r="C9333">
        <v>0</v>
      </c>
    </row>
    <row r="9334" spans="1:3" x14ac:dyDescent="0.4">
      <c r="A9334" s="1">
        <v>1.7718749999999999E-9</v>
      </c>
      <c r="B9334" s="1">
        <v>1.62702739682258E-5</v>
      </c>
      <c r="C9334">
        <v>0</v>
      </c>
    </row>
    <row r="9335" spans="1:3" x14ac:dyDescent="0.4">
      <c r="A9335" s="1">
        <v>1.7734375000000001E-9</v>
      </c>
      <c r="B9335" s="1">
        <v>3.0906017556259898E-5</v>
      </c>
      <c r="C9335">
        <v>0</v>
      </c>
    </row>
    <row r="9336" spans="1:3" x14ac:dyDescent="0.4">
      <c r="A9336" s="1">
        <v>1.775E-9</v>
      </c>
      <c r="B9336" s="1">
        <v>1.9395013813589798E-6</v>
      </c>
      <c r="C9336">
        <v>0</v>
      </c>
    </row>
    <row r="9337" spans="1:3" x14ac:dyDescent="0.4">
      <c r="A9337" s="1">
        <v>1.7765625000000001E-9</v>
      </c>
      <c r="B9337" s="1">
        <v>9.6084436429870694E-6</v>
      </c>
      <c r="C9337">
        <v>0</v>
      </c>
    </row>
    <row r="9338" spans="1:3" x14ac:dyDescent="0.4">
      <c r="A9338" s="1">
        <v>1.778125E-9</v>
      </c>
      <c r="B9338" s="1">
        <v>2.8102969101587301E-5</v>
      </c>
      <c r="C9338">
        <v>0</v>
      </c>
    </row>
    <row r="9339" spans="1:3" x14ac:dyDescent="0.4">
      <c r="A9339" s="1">
        <v>1.7796874999999999E-9</v>
      </c>
      <c r="B9339" s="1">
        <v>1.30622210323613E-6</v>
      </c>
      <c r="C9339">
        <v>0</v>
      </c>
    </row>
    <row r="9340" spans="1:3" x14ac:dyDescent="0.4">
      <c r="A9340" s="1">
        <v>1.78125E-9</v>
      </c>
      <c r="B9340" s="1">
        <v>8.5339981221448898E-6</v>
      </c>
      <c r="C9340">
        <v>0</v>
      </c>
    </row>
    <row r="9341" spans="1:3" x14ac:dyDescent="0.4">
      <c r="A9341" s="1">
        <v>1.7828124999999999E-9</v>
      </c>
      <c r="B9341" s="1">
        <v>1.34389601767719E-5</v>
      </c>
      <c r="C9341">
        <v>0</v>
      </c>
    </row>
    <row r="9342" spans="1:3" x14ac:dyDescent="0.4">
      <c r="A9342" s="1">
        <v>1.7843750000000001E-9</v>
      </c>
      <c r="B9342" s="1">
        <v>2.3340796374736701E-6</v>
      </c>
      <c r="C9342">
        <v>0</v>
      </c>
    </row>
    <row r="9343" spans="1:3" x14ac:dyDescent="0.4">
      <c r="A9343" s="1">
        <v>1.7859375E-9</v>
      </c>
      <c r="B9343" s="1">
        <v>2.32361590549736E-6</v>
      </c>
      <c r="C9343">
        <v>0</v>
      </c>
    </row>
    <row r="9344" spans="1:3" x14ac:dyDescent="0.4">
      <c r="A9344" s="1">
        <v>1.7875000000000001E-9</v>
      </c>
      <c r="B9344" s="1">
        <v>3.4513032540935298E-6</v>
      </c>
      <c r="C9344">
        <v>0</v>
      </c>
    </row>
    <row r="9345" spans="1:3" x14ac:dyDescent="0.4">
      <c r="A9345" s="1">
        <v>1.7890625E-9</v>
      </c>
      <c r="B9345" s="1">
        <v>7.6850426086299508E-6</v>
      </c>
      <c r="C9345">
        <v>0</v>
      </c>
    </row>
    <row r="9346" spans="1:3" x14ac:dyDescent="0.4">
      <c r="A9346" s="1">
        <v>1.7906249999999999E-9</v>
      </c>
      <c r="B9346" s="1">
        <v>2.8363190900501799E-5</v>
      </c>
      <c r="C9346">
        <v>0</v>
      </c>
    </row>
    <row r="9347" spans="1:3" x14ac:dyDescent="0.4">
      <c r="A9347" s="1">
        <v>1.7921875E-9</v>
      </c>
      <c r="B9347" s="1">
        <v>6.7624759754656596E-6</v>
      </c>
      <c r="C9347">
        <v>0</v>
      </c>
    </row>
    <row r="9348" spans="1:3" x14ac:dyDescent="0.4">
      <c r="A9348" s="1">
        <v>1.7937499999999999E-9</v>
      </c>
      <c r="B9348" s="1">
        <v>9.1234581453659395E-6</v>
      </c>
      <c r="C9348">
        <v>0</v>
      </c>
    </row>
    <row r="9349" spans="1:3" x14ac:dyDescent="0.4">
      <c r="A9349" s="1">
        <v>1.7953125E-9</v>
      </c>
      <c r="B9349" s="1">
        <v>7.6099323070210201E-6</v>
      </c>
      <c r="C9349">
        <v>0</v>
      </c>
    </row>
    <row r="9350" spans="1:3" x14ac:dyDescent="0.4">
      <c r="A9350" s="1">
        <v>1.796875E-9</v>
      </c>
      <c r="B9350" s="1">
        <v>6.3339617760679702E-6</v>
      </c>
      <c r="C9350">
        <v>0</v>
      </c>
    </row>
    <row r="9351" spans="1:3" x14ac:dyDescent="0.4">
      <c r="A9351" s="1">
        <v>1.7984375000000001E-9</v>
      </c>
      <c r="B9351" s="1">
        <v>1.38803310124677E-5</v>
      </c>
      <c r="C9351">
        <v>0</v>
      </c>
    </row>
    <row r="9352" spans="1:3" x14ac:dyDescent="0.4">
      <c r="A9352" s="1">
        <v>1.8E-9</v>
      </c>
      <c r="B9352" s="1">
        <v>1.19055163443772E-5</v>
      </c>
      <c r="C9352">
        <v>0</v>
      </c>
    </row>
    <row r="9353" spans="1:3" x14ac:dyDescent="0.4">
      <c r="A9353" s="1">
        <v>1.8015624999999999E-9</v>
      </c>
      <c r="B9353" s="1">
        <v>1.9223145012141801E-6</v>
      </c>
      <c r="C9353">
        <v>0</v>
      </c>
    </row>
    <row r="9354" spans="1:3" x14ac:dyDescent="0.4">
      <c r="A9354" s="1">
        <v>1.803125E-9</v>
      </c>
      <c r="B9354" s="1">
        <v>1.1107338113658E-5</v>
      </c>
      <c r="C9354">
        <v>0</v>
      </c>
    </row>
    <row r="9355" spans="1:3" x14ac:dyDescent="0.4">
      <c r="A9355" s="1">
        <v>1.8046874999999999E-9</v>
      </c>
      <c r="B9355" s="1">
        <v>1.5017104531118901E-5</v>
      </c>
      <c r="C9355">
        <v>0</v>
      </c>
    </row>
    <row r="9356" spans="1:3" x14ac:dyDescent="0.4">
      <c r="A9356" s="1">
        <v>1.80625E-9</v>
      </c>
      <c r="B9356" s="1">
        <v>5.6390544660273098E-6</v>
      </c>
      <c r="C9356">
        <v>0</v>
      </c>
    </row>
    <row r="9357" spans="1:3" x14ac:dyDescent="0.4">
      <c r="A9357" s="1">
        <v>1.8078125E-9</v>
      </c>
      <c r="B9357" s="1">
        <v>5.9016874255299599E-6</v>
      </c>
      <c r="C9357">
        <v>0</v>
      </c>
    </row>
    <row r="9358" spans="1:3" x14ac:dyDescent="0.4">
      <c r="A9358" s="1">
        <v>1.8093750000000001E-9</v>
      </c>
      <c r="B9358" s="1">
        <v>1.67112443627869E-6</v>
      </c>
      <c r="C9358">
        <v>0</v>
      </c>
    </row>
    <row r="9359" spans="1:3" x14ac:dyDescent="0.4">
      <c r="A9359" s="1">
        <v>1.8109375E-9</v>
      </c>
      <c r="B9359" s="1">
        <v>4.6338934447261403E-6</v>
      </c>
      <c r="C9359">
        <v>0</v>
      </c>
    </row>
    <row r="9360" spans="1:3" x14ac:dyDescent="0.4">
      <c r="A9360" s="1">
        <v>1.8125000000000001E-9</v>
      </c>
      <c r="B9360" s="1">
        <v>1.4137568497223399E-5</v>
      </c>
      <c r="C9360">
        <v>0</v>
      </c>
    </row>
    <row r="9361" spans="1:3" x14ac:dyDescent="0.4">
      <c r="A9361" s="1">
        <v>1.8140625E-9</v>
      </c>
      <c r="B9361" s="1">
        <v>1.3725041329332301E-5</v>
      </c>
      <c r="C9361">
        <v>0</v>
      </c>
    </row>
    <row r="9362" spans="1:3" x14ac:dyDescent="0.4">
      <c r="A9362" s="1">
        <v>1.8156249999999999E-9</v>
      </c>
      <c r="B9362" s="1">
        <v>1.0292153467537E-5</v>
      </c>
      <c r="C9362">
        <v>0</v>
      </c>
    </row>
    <row r="9363" spans="1:3" x14ac:dyDescent="0.4">
      <c r="A9363" s="1">
        <v>1.8171875E-9</v>
      </c>
      <c r="B9363" s="1">
        <v>2.1444304803411799E-5</v>
      </c>
      <c r="C9363">
        <v>0</v>
      </c>
    </row>
    <row r="9364" spans="1:3" x14ac:dyDescent="0.4">
      <c r="A9364" s="1">
        <v>1.8187499999999999E-9</v>
      </c>
      <c r="B9364" s="1">
        <v>8.6581028548133703E-7</v>
      </c>
      <c r="C9364">
        <v>0</v>
      </c>
    </row>
    <row r="9365" spans="1:3" x14ac:dyDescent="0.4">
      <c r="A9365" s="1">
        <v>1.8203125000000001E-9</v>
      </c>
      <c r="B9365" s="1">
        <v>9.2852067846630994E-6</v>
      </c>
      <c r="C9365">
        <v>0</v>
      </c>
    </row>
    <row r="9366" spans="1:3" x14ac:dyDescent="0.4">
      <c r="A9366" s="1">
        <v>1.821875E-9</v>
      </c>
      <c r="B9366" s="1">
        <v>5.8171640848025399E-5</v>
      </c>
      <c r="C9366">
        <v>0</v>
      </c>
    </row>
    <row r="9367" spans="1:3" x14ac:dyDescent="0.4">
      <c r="A9367" s="1">
        <v>1.8234375000000001E-9</v>
      </c>
      <c r="B9367" s="1">
        <v>1.7536136641737899E-5</v>
      </c>
      <c r="C9367">
        <v>0</v>
      </c>
    </row>
    <row r="9368" spans="1:3" x14ac:dyDescent="0.4">
      <c r="A9368" s="1">
        <v>1.825E-9</v>
      </c>
      <c r="B9368" s="1">
        <v>3.0851112737699601E-5</v>
      </c>
      <c r="C9368">
        <v>0</v>
      </c>
    </row>
    <row r="9369" spans="1:3" x14ac:dyDescent="0.4">
      <c r="A9369" s="1">
        <v>1.8265624999999999E-9</v>
      </c>
      <c r="B9369" s="1">
        <v>2.8201679312645601E-5</v>
      </c>
      <c r="C9369">
        <v>0</v>
      </c>
    </row>
    <row r="9370" spans="1:3" x14ac:dyDescent="0.4">
      <c r="A9370" s="1">
        <v>1.828125E-9</v>
      </c>
      <c r="B9370" s="1">
        <v>9.1395548951822596E-6</v>
      </c>
      <c r="C9370">
        <v>0</v>
      </c>
    </row>
    <row r="9371" spans="1:3" x14ac:dyDescent="0.4">
      <c r="A9371" s="1">
        <v>1.8296874999999999E-9</v>
      </c>
      <c r="B9371" s="1">
        <v>8.1319187402961302E-6</v>
      </c>
      <c r="C9371">
        <v>0</v>
      </c>
    </row>
    <row r="9372" spans="1:3" x14ac:dyDescent="0.4">
      <c r="A9372" s="1">
        <v>1.8312500000000001E-9</v>
      </c>
      <c r="B9372" s="1">
        <v>2.4218530943774899E-6</v>
      </c>
      <c r="C9372">
        <v>0</v>
      </c>
    </row>
    <row r="9373" spans="1:3" x14ac:dyDescent="0.4">
      <c r="A9373" s="1">
        <v>1.8328125E-9</v>
      </c>
      <c r="B9373" s="1">
        <v>4.5671813239779599E-6</v>
      </c>
      <c r="C9373">
        <v>0</v>
      </c>
    </row>
    <row r="9374" spans="1:3" x14ac:dyDescent="0.4">
      <c r="A9374" s="1">
        <v>1.8343750000000001E-9</v>
      </c>
      <c r="B9374" s="1">
        <v>3.2046738207444599E-5</v>
      </c>
      <c r="C9374">
        <v>0</v>
      </c>
    </row>
    <row r="9375" spans="1:3" x14ac:dyDescent="0.4">
      <c r="A9375" s="1">
        <v>1.8359375E-9</v>
      </c>
      <c r="B9375" s="1">
        <v>6.8219253518997303E-6</v>
      </c>
      <c r="C9375">
        <v>0</v>
      </c>
    </row>
    <row r="9376" spans="1:3" x14ac:dyDescent="0.4">
      <c r="A9376" s="1">
        <v>1.8374999999999999E-9</v>
      </c>
      <c r="B9376" s="1">
        <v>3.2994473525640001E-5</v>
      </c>
      <c r="C9376">
        <v>0</v>
      </c>
    </row>
    <row r="9377" spans="1:3" x14ac:dyDescent="0.4">
      <c r="A9377" s="1">
        <v>1.8390625E-9</v>
      </c>
      <c r="B9377" s="1">
        <v>1.8088134445997199E-5</v>
      </c>
      <c r="C9377">
        <v>0</v>
      </c>
    </row>
    <row r="9378" spans="1:3" x14ac:dyDescent="0.4">
      <c r="A9378" s="1">
        <v>1.8406249999999999E-9</v>
      </c>
      <c r="B9378" s="1">
        <v>7.6428876383944501E-6</v>
      </c>
      <c r="C9378">
        <v>0</v>
      </c>
    </row>
    <row r="9379" spans="1:3" x14ac:dyDescent="0.4">
      <c r="A9379" s="1">
        <v>1.8421875000000001E-9</v>
      </c>
      <c r="B9379" s="1">
        <v>2.5023260269305901E-5</v>
      </c>
      <c r="C9379">
        <v>0</v>
      </c>
    </row>
    <row r="9380" spans="1:3" x14ac:dyDescent="0.4">
      <c r="A9380" s="1">
        <v>1.84375E-9</v>
      </c>
      <c r="B9380" s="1">
        <v>6.6237175667728801E-7</v>
      </c>
      <c r="C9380">
        <v>0</v>
      </c>
    </row>
    <row r="9381" spans="1:3" x14ac:dyDescent="0.4">
      <c r="A9381" s="1">
        <v>1.8453125000000001E-9</v>
      </c>
      <c r="B9381" s="1">
        <v>8.2133264953921007E-6</v>
      </c>
      <c r="C9381">
        <v>0</v>
      </c>
    </row>
    <row r="9382" spans="1:3" x14ac:dyDescent="0.4">
      <c r="A9382" s="1">
        <v>1.846875E-9</v>
      </c>
      <c r="B9382" s="1">
        <v>1.92600764470605E-5</v>
      </c>
      <c r="C9382">
        <v>0</v>
      </c>
    </row>
    <row r="9383" spans="1:3" x14ac:dyDescent="0.4">
      <c r="A9383" s="1">
        <v>1.8484374999999999E-9</v>
      </c>
      <c r="B9383" s="1">
        <v>2.2158150779119999E-7</v>
      </c>
      <c r="C9383">
        <v>0</v>
      </c>
    </row>
    <row r="9384" spans="1:3" x14ac:dyDescent="0.4">
      <c r="A9384" s="1">
        <v>1.85E-9</v>
      </c>
      <c r="B9384" s="1">
        <v>1.6843496185602501E-5</v>
      </c>
      <c r="C9384">
        <v>0</v>
      </c>
    </row>
    <row r="9385" spans="1:3" x14ac:dyDescent="0.4">
      <c r="A9385" s="1">
        <v>1.8515624999999999E-9</v>
      </c>
      <c r="B9385" s="1">
        <v>4.1407595268609897E-6</v>
      </c>
      <c r="C9385">
        <v>0</v>
      </c>
    </row>
    <row r="9386" spans="1:3" x14ac:dyDescent="0.4">
      <c r="A9386" s="1">
        <v>1.8531250000000001E-9</v>
      </c>
      <c r="B9386" s="1">
        <v>7.2516362774616697E-6</v>
      </c>
      <c r="C9386">
        <v>0</v>
      </c>
    </row>
    <row r="9387" spans="1:3" x14ac:dyDescent="0.4">
      <c r="A9387" s="1">
        <v>1.8546875E-9</v>
      </c>
      <c r="B9387" s="1">
        <v>8.5327542760922798E-7</v>
      </c>
      <c r="C9387">
        <v>0</v>
      </c>
    </row>
    <row r="9388" spans="1:3" x14ac:dyDescent="0.4">
      <c r="A9388" s="1">
        <v>1.8562500000000001E-9</v>
      </c>
      <c r="B9388" s="1">
        <v>2.5239303214260401E-6</v>
      </c>
      <c r="C9388">
        <v>0</v>
      </c>
    </row>
    <row r="9389" spans="1:3" x14ac:dyDescent="0.4">
      <c r="A9389" s="1">
        <v>1.8578125E-9</v>
      </c>
      <c r="B9389" s="1">
        <v>2.7810392472014298E-6</v>
      </c>
      <c r="C9389">
        <v>0</v>
      </c>
    </row>
    <row r="9390" spans="1:3" x14ac:dyDescent="0.4">
      <c r="A9390" s="1">
        <v>1.8593749999999999E-9</v>
      </c>
      <c r="B9390" s="1">
        <v>2.12659332029767E-5</v>
      </c>
      <c r="C9390">
        <v>0</v>
      </c>
    </row>
    <row r="9391" spans="1:3" x14ac:dyDescent="0.4">
      <c r="A9391" s="1">
        <v>1.8609375E-9</v>
      </c>
      <c r="B9391" s="1">
        <v>1.0700055407367101E-5</v>
      </c>
      <c r="C9391">
        <v>0</v>
      </c>
    </row>
    <row r="9392" spans="1:3" x14ac:dyDescent="0.4">
      <c r="A9392" s="1">
        <v>1.8624999999999999E-9</v>
      </c>
      <c r="B9392" s="1">
        <v>2.24043744772161E-5</v>
      </c>
      <c r="C9392">
        <v>0</v>
      </c>
    </row>
    <row r="9393" spans="1:3" x14ac:dyDescent="0.4">
      <c r="A9393" s="1">
        <v>1.8640624999999998E-9</v>
      </c>
      <c r="B9393" s="1">
        <v>1.19692432965548E-5</v>
      </c>
      <c r="C9393">
        <v>0</v>
      </c>
    </row>
    <row r="9394" spans="1:3" x14ac:dyDescent="0.4">
      <c r="A9394" s="1">
        <v>1.865625E-9</v>
      </c>
      <c r="B9394" s="1">
        <v>1.3445541672274899E-5</v>
      </c>
      <c r="C9394">
        <v>0</v>
      </c>
    </row>
    <row r="9395" spans="1:3" x14ac:dyDescent="0.4">
      <c r="A9395" s="1">
        <v>1.8671875000000001E-9</v>
      </c>
      <c r="B9395" s="1">
        <v>2.0386253269533301E-6</v>
      </c>
      <c r="C9395">
        <v>0</v>
      </c>
    </row>
    <row r="9396" spans="1:3" x14ac:dyDescent="0.4">
      <c r="A9396" s="1">
        <v>1.8687500000000002E-9</v>
      </c>
      <c r="B9396" s="1">
        <v>2.0922805385721699E-7</v>
      </c>
      <c r="C9396">
        <v>0</v>
      </c>
    </row>
    <row r="9397" spans="1:3" x14ac:dyDescent="0.4">
      <c r="A9397" s="1">
        <v>1.87031249999999E-9</v>
      </c>
      <c r="B9397" s="1">
        <v>4.0498261104750001E-5</v>
      </c>
      <c r="C9397">
        <v>0</v>
      </c>
    </row>
    <row r="9398" spans="1:3" x14ac:dyDescent="0.4">
      <c r="A9398" s="1">
        <v>1.871875E-9</v>
      </c>
      <c r="B9398" s="1">
        <v>2.3438756274207699E-5</v>
      </c>
      <c r="C9398">
        <v>0</v>
      </c>
    </row>
    <row r="9399" spans="1:3" x14ac:dyDescent="0.4">
      <c r="A9399" s="1">
        <v>1.8734375000000001E-9</v>
      </c>
      <c r="B9399" s="1">
        <v>1.30603973326003E-5</v>
      </c>
      <c r="C9399">
        <v>0</v>
      </c>
    </row>
    <row r="9400" spans="1:3" x14ac:dyDescent="0.4">
      <c r="A9400" s="1">
        <v>1.8749999999999998E-9</v>
      </c>
      <c r="B9400" s="1">
        <v>5.2585376310622099E-6</v>
      </c>
      <c r="C9400">
        <v>0</v>
      </c>
    </row>
    <row r="9401" spans="1:3" x14ac:dyDescent="0.4">
      <c r="A9401" s="1">
        <v>1.87656249999999E-9</v>
      </c>
      <c r="B9401" s="1">
        <v>1.6280697528576E-5</v>
      </c>
      <c r="C9401">
        <v>0</v>
      </c>
    </row>
    <row r="9402" spans="1:3" x14ac:dyDescent="0.4">
      <c r="A9402" s="1">
        <v>1.8781250000000001E-9</v>
      </c>
      <c r="B9402" s="1">
        <v>1.1173909974279599E-5</v>
      </c>
      <c r="C9402">
        <v>0</v>
      </c>
    </row>
    <row r="9403" spans="1:3" x14ac:dyDescent="0.4">
      <c r="A9403" s="1">
        <v>1.8796875000000002E-9</v>
      </c>
      <c r="B9403" s="1">
        <v>7.3612198907245502E-6</v>
      </c>
      <c r="C9403">
        <v>0</v>
      </c>
    </row>
    <row r="9404" spans="1:3" x14ac:dyDescent="0.4">
      <c r="A9404" s="1">
        <v>1.88124999999999E-9</v>
      </c>
      <c r="B9404" s="1">
        <v>2.13862254800304E-5</v>
      </c>
      <c r="C9404">
        <v>0</v>
      </c>
    </row>
    <row r="9405" spans="1:3" x14ac:dyDescent="0.4">
      <c r="A9405" s="1">
        <v>1.8828125E-9</v>
      </c>
      <c r="B9405" s="1">
        <v>6.5543984501051697E-6</v>
      </c>
      <c r="C9405">
        <v>0</v>
      </c>
    </row>
    <row r="9406" spans="1:3" x14ac:dyDescent="0.4">
      <c r="A9406" s="1">
        <v>1.8843750000000001E-9</v>
      </c>
      <c r="B9406" s="1">
        <v>9.8219599776306297E-6</v>
      </c>
      <c r="C9406">
        <v>0</v>
      </c>
    </row>
    <row r="9407" spans="1:3" x14ac:dyDescent="0.4">
      <c r="A9407" s="1">
        <v>1.8859374999999998E-9</v>
      </c>
      <c r="B9407" s="1">
        <v>2.3230504572176299E-6</v>
      </c>
      <c r="C9407">
        <v>0</v>
      </c>
    </row>
    <row r="9408" spans="1:3" x14ac:dyDescent="0.4">
      <c r="A9408" s="1">
        <v>1.88749999999999E-9</v>
      </c>
      <c r="B9408" s="1">
        <v>2.02415143492157E-6</v>
      </c>
      <c r="C9408">
        <v>0</v>
      </c>
    </row>
    <row r="9409" spans="1:3" x14ac:dyDescent="0.4">
      <c r="A9409" s="1">
        <v>1.8890625000000001E-9</v>
      </c>
      <c r="B9409" s="1">
        <v>1.22950111567823E-5</v>
      </c>
      <c r="C9409">
        <v>0</v>
      </c>
    </row>
    <row r="9410" spans="1:3" x14ac:dyDescent="0.4">
      <c r="A9410" s="1">
        <v>1.8906250000000002E-9</v>
      </c>
      <c r="B9410" s="1">
        <v>9.9345509915289597E-6</v>
      </c>
      <c r="C9410">
        <v>0</v>
      </c>
    </row>
    <row r="9411" spans="1:3" x14ac:dyDescent="0.4">
      <c r="A9411" s="1">
        <v>1.89218749999999E-9</v>
      </c>
      <c r="B9411" s="1">
        <v>2.3523978953957E-5</v>
      </c>
      <c r="C9411">
        <v>0</v>
      </c>
    </row>
    <row r="9412" spans="1:3" x14ac:dyDescent="0.4">
      <c r="A9412" s="1">
        <v>1.89375E-9</v>
      </c>
      <c r="B9412" s="1">
        <v>1.03478417803278E-6</v>
      </c>
      <c r="C9412">
        <v>0</v>
      </c>
    </row>
    <row r="9413" spans="1:3" x14ac:dyDescent="0.4">
      <c r="A9413" s="1">
        <v>1.8953125000000001E-9</v>
      </c>
      <c r="B9413" s="1">
        <v>8.7484177724961797E-6</v>
      </c>
      <c r="C9413">
        <v>0</v>
      </c>
    </row>
    <row r="9414" spans="1:3" x14ac:dyDescent="0.4">
      <c r="A9414" s="1">
        <v>1.8968749999999998E-9</v>
      </c>
      <c r="B9414" s="1">
        <v>1.7850604459615499E-5</v>
      </c>
      <c r="C9414">
        <v>0</v>
      </c>
    </row>
    <row r="9415" spans="1:3" x14ac:dyDescent="0.4">
      <c r="A9415" s="1">
        <v>1.89843749999999E-9</v>
      </c>
      <c r="B9415" s="1">
        <v>4.26716057164257E-6</v>
      </c>
      <c r="C9415">
        <v>0</v>
      </c>
    </row>
    <row r="9416" spans="1:3" x14ac:dyDescent="0.4">
      <c r="A9416" s="1">
        <v>1.9000000000000001E-9</v>
      </c>
      <c r="B9416" s="1">
        <v>7.7848578993584394E-6</v>
      </c>
      <c r="C9416">
        <v>0</v>
      </c>
    </row>
    <row r="9417" spans="1:3" x14ac:dyDescent="0.4">
      <c r="A9417" s="1">
        <v>1.9015625000000002E-9</v>
      </c>
      <c r="B9417" s="1">
        <v>4.8613933265640302E-6</v>
      </c>
      <c r="C9417">
        <v>0</v>
      </c>
    </row>
    <row r="9418" spans="1:3" x14ac:dyDescent="0.4">
      <c r="A9418" s="1">
        <v>1.90312499999999E-9</v>
      </c>
      <c r="B9418" s="1">
        <v>4.4767592287012397E-5</v>
      </c>
      <c r="C9418">
        <v>0</v>
      </c>
    </row>
    <row r="9419" spans="1:3" x14ac:dyDescent="0.4">
      <c r="A9419" s="1">
        <v>1.9046875E-9</v>
      </c>
      <c r="B9419" s="1">
        <v>1.3899148454603E-5</v>
      </c>
      <c r="C9419">
        <v>0</v>
      </c>
    </row>
    <row r="9420" spans="1:3" x14ac:dyDescent="0.4">
      <c r="A9420" s="1">
        <v>1.9062500000000001E-9</v>
      </c>
      <c r="B9420" s="1">
        <v>2.04410533504405E-5</v>
      </c>
      <c r="C9420">
        <v>0</v>
      </c>
    </row>
    <row r="9421" spans="1:3" x14ac:dyDescent="0.4">
      <c r="A9421" s="1">
        <v>1.9078124999999998E-9</v>
      </c>
      <c r="B9421" s="1">
        <v>1.57391369123384E-5</v>
      </c>
      <c r="C9421">
        <v>0</v>
      </c>
    </row>
    <row r="9422" spans="1:3" x14ac:dyDescent="0.4">
      <c r="A9422" s="1">
        <v>1.90937499999999E-9</v>
      </c>
      <c r="B9422" s="1">
        <v>1.17910181071374E-5</v>
      </c>
      <c r="C9422">
        <v>0</v>
      </c>
    </row>
    <row r="9423" spans="1:3" x14ac:dyDescent="0.4">
      <c r="A9423" s="1">
        <v>1.9109375000000001E-9</v>
      </c>
      <c r="B9423" s="1">
        <v>1.05386529479407E-5</v>
      </c>
      <c r="C9423">
        <v>0</v>
      </c>
    </row>
    <row r="9424" spans="1:3" x14ac:dyDescent="0.4">
      <c r="A9424" s="1">
        <v>1.9125000000000002E-9</v>
      </c>
      <c r="B9424" s="1">
        <v>8.3798410671561003E-6</v>
      </c>
      <c r="C9424">
        <v>0</v>
      </c>
    </row>
    <row r="9425" spans="1:3" x14ac:dyDescent="0.4">
      <c r="A9425" s="1">
        <v>1.9140624999999899E-9</v>
      </c>
      <c r="B9425" s="1">
        <v>5.2540080514942502E-7</v>
      </c>
      <c r="C9425">
        <v>0</v>
      </c>
    </row>
    <row r="9426" spans="1:3" x14ac:dyDescent="0.4">
      <c r="A9426" s="1">
        <v>1.915625E-9</v>
      </c>
      <c r="B9426" s="1">
        <v>1.14346728013051E-5</v>
      </c>
      <c r="C9426">
        <v>0</v>
      </c>
    </row>
    <row r="9427" spans="1:3" x14ac:dyDescent="0.4">
      <c r="A9427" s="1">
        <v>1.9171875000000001E-9</v>
      </c>
      <c r="B9427" s="1">
        <v>6.5326228912168803E-6</v>
      </c>
      <c r="C9427">
        <v>0</v>
      </c>
    </row>
    <row r="9428" spans="1:3" x14ac:dyDescent="0.4">
      <c r="A9428" s="1">
        <v>1.9187499999999998E-9</v>
      </c>
      <c r="B9428" s="1">
        <v>2.4349919227094999E-5</v>
      </c>
      <c r="C9428">
        <v>0</v>
      </c>
    </row>
    <row r="9429" spans="1:3" x14ac:dyDescent="0.4">
      <c r="A9429" s="1">
        <v>1.92031249999999E-9</v>
      </c>
      <c r="B9429" s="1">
        <v>2.25599126374384E-6</v>
      </c>
      <c r="C9429">
        <v>0</v>
      </c>
    </row>
    <row r="9430" spans="1:3" x14ac:dyDescent="0.4">
      <c r="A9430" s="1">
        <v>1.921875E-9</v>
      </c>
      <c r="B9430" s="1">
        <v>3.2140760251295101E-6</v>
      </c>
      <c r="C9430">
        <v>0</v>
      </c>
    </row>
    <row r="9431" spans="1:3" x14ac:dyDescent="0.4">
      <c r="A9431" s="1">
        <v>1.9234375000000002E-9</v>
      </c>
      <c r="B9431" s="1">
        <v>2.2079569852111598E-6</v>
      </c>
      <c r="C9431">
        <v>0</v>
      </c>
    </row>
    <row r="9432" spans="1:3" x14ac:dyDescent="0.4">
      <c r="A9432" s="1">
        <v>1.9249999999999899E-9</v>
      </c>
      <c r="B9432" s="1">
        <v>4.5085543616632198E-7</v>
      </c>
      <c r="C9432">
        <v>0</v>
      </c>
    </row>
    <row r="9433" spans="1:3" x14ac:dyDescent="0.4">
      <c r="A9433" s="1">
        <v>1.9265625E-9</v>
      </c>
      <c r="B9433" s="1">
        <v>3.6025045066166898E-6</v>
      </c>
      <c r="C9433">
        <v>0</v>
      </c>
    </row>
    <row r="9434" spans="1:3" x14ac:dyDescent="0.4">
      <c r="A9434" s="1">
        <v>1.9281250000000001E-9</v>
      </c>
      <c r="B9434" s="1">
        <v>2.3928641450690299E-5</v>
      </c>
      <c r="C9434">
        <v>0</v>
      </c>
    </row>
    <row r="9435" spans="1:3" x14ac:dyDescent="0.4">
      <c r="A9435" s="1">
        <v>1.9296874999999998E-9</v>
      </c>
      <c r="B9435" s="1">
        <v>4.9496860869874896E-6</v>
      </c>
      <c r="C9435">
        <v>0</v>
      </c>
    </row>
    <row r="9436" spans="1:3" x14ac:dyDescent="0.4">
      <c r="A9436" s="1">
        <v>1.93124999999999E-9</v>
      </c>
      <c r="B9436" s="1">
        <v>6.3856969274647196E-6</v>
      </c>
      <c r="C9436">
        <v>0</v>
      </c>
    </row>
    <row r="9437" spans="1:3" x14ac:dyDescent="0.4">
      <c r="A9437" s="1">
        <v>1.9328125E-9</v>
      </c>
      <c r="B9437" s="1">
        <v>1.34993590641453E-5</v>
      </c>
      <c r="C9437">
        <v>0</v>
      </c>
    </row>
    <row r="9438" spans="1:3" x14ac:dyDescent="0.4">
      <c r="A9438" s="1">
        <v>1.9343750000000002E-9</v>
      </c>
      <c r="B9438" s="1">
        <v>4.2903623617627199E-6</v>
      </c>
      <c r="C9438">
        <v>0</v>
      </c>
    </row>
    <row r="9439" spans="1:3" x14ac:dyDescent="0.4">
      <c r="A9439" s="1">
        <v>1.9359374999999999E-9</v>
      </c>
      <c r="B9439" s="1">
        <v>6.7182734924228699E-6</v>
      </c>
      <c r="C9439">
        <v>0</v>
      </c>
    </row>
    <row r="9440" spans="1:3" x14ac:dyDescent="0.4">
      <c r="A9440" s="1">
        <v>1.9375E-9</v>
      </c>
      <c r="B9440" s="1">
        <v>1.25631517461695E-5</v>
      </c>
      <c r="C9440">
        <v>0</v>
      </c>
    </row>
    <row r="9441" spans="1:3" x14ac:dyDescent="0.4">
      <c r="A9441" s="1">
        <v>1.9390625000000001E-9</v>
      </c>
      <c r="B9441" s="1">
        <v>6.16270492655637E-6</v>
      </c>
      <c r="C9441">
        <v>0</v>
      </c>
    </row>
    <row r="9442" spans="1:3" x14ac:dyDescent="0.4">
      <c r="A9442" s="1">
        <v>1.9406249999999998E-9</v>
      </c>
      <c r="B9442" s="1">
        <v>2.96973966842529E-5</v>
      </c>
      <c r="C9442">
        <v>0</v>
      </c>
    </row>
    <row r="9443" spans="1:3" x14ac:dyDescent="0.4">
      <c r="A9443" s="1">
        <v>1.94218749999999E-9</v>
      </c>
      <c r="B9443" s="1">
        <v>1.8197970532056599E-5</v>
      </c>
      <c r="C9443">
        <v>0</v>
      </c>
    </row>
    <row r="9444" spans="1:3" x14ac:dyDescent="0.4">
      <c r="A9444" s="1">
        <v>1.94375E-9</v>
      </c>
      <c r="B9444" s="1">
        <v>4.39271308566248E-6</v>
      </c>
      <c r="C9444">
        <v>0</v>
      </c>
    </row>
    <row r="9445" spans="1:3" x14ac:dyDescent="0.4">
      <c r="A9445" s="1">
        <v>1.9453125000000002E-9</v>
      </c>
      <c r="B9445" s="1">
        <v>1.91211140271639E-5</v>
      </c>
      <c r="C9445">
        <v>0</v>
      </c>
    </row>
    <row r="9446" spans="1:3" x14ac:dyDescent="0.4">
      <c r="A9446" s="1">
        <v>1.9468749999999999E-9</v>
      </c>
      <c r="B9446" s="1">
        <v>1.5179462699440401E-5</v>
      </c>
      <c r="C9446">
        <v>0</v>
      </c>
    </row>
    <row r="9447" spans="1:3" x14ac:dyDescent="0.4">
      <c r="A9447" s="1">
        <v>1.9484375E-9</v>
      </c>
      <c r="B9447" s="1">
        <v>4.7573790090272702E-6</v>
      </c>
      <c r="C9447">
        <v>0</v>
      </c>
    </row>
    <row r="9448" spans="1:3" x14ac:dyDescent="0.4">
      <c r="A9448" s="1">
        <v>1.9500000000000001E-9</v>
      </c>
      <c r="B9448" s="1">
        <v>2.02366099571165E-5</v>
      </c>
      <c r="C9448">
        <v>0</v>
      </c>
    </row>
    <row r="9449" spans="1:3" x14ac:dyDescent="0.4">
      <c r="A9449" s="1">
        <v>1.9515624999999998E-9</v>
      </c>
      <c r="B9449" s="1">
        <v>3.9233054470372898E-7</v>
      </c>
      <c r="C9449">
        <v>0</v>
      </c>
    </row>
    <row r="9450" spans="1:3" x14ac:dyDescent="0.4">
      <c r="A9450" s="1">
        <v>1.95312499999999E-9</v>
      </c>
      <c r="B9450" s="1">
        <v>4.3973281829220201E-6</v>
      </c>
      <c r="C9450">
        <v>0</v>
      </c>
    </row>
    <row r="9451" spans="1:3" x14ac:dyDescent="0.4">
      <c r="A9451" s="1">
        <v>1.9546875E-9</v>
      </c>
      <c r="B9451" s="1">
        <v>8.5696474291479505E-6</v>
      </c>
      <c r="C9451">
        <v>0</v>
      </c>
    </row>
    <row r="9452" spans="1:3" x14ac:dyDescent="0.4">
      <c r="A9452" s="1">
        <v>1.9562500000000001E-9</v>
      </c>
      <c r="B9452" s="1">
        <v>5.8063814771849696E-7</v>
      </c>
      <c r="C9452">
        <v>0</v>
      </c>
    </row>
    <row r="9453" spans="1:3" x14ac:dyDescent="0.4">
      <c r="A9453" s="1">
        <v>1.9578124999999999E-9</v>
      </c>
      <c r="B9453" s="1">
        <v>1.39592346810575E-5</v>
      </c>
      <c r="C9453">
        <v>0</v>
      </c>
    </row>
    <row r="9454" spans="1:3" x14ac:dyDescent="0.4">
      <c r="A9454" s="1">
        <v>1.959375E-9</v>
      </c>
      <c r="B9454" s="1">
        <v>1.38092728590507E-5</v>
      </c>
      <c r="C9454">
        <v>0</v>
      </c>
    </row>
    <row r="9455" spans="1:3" x14ac:dyDescent="0.4">
      <c r="A9455" s="1">
        <v>1.9609375000000001E-9</v>
      </c>
      <c r="B9455" s="1">
        <v>8.1687267340375507E-6</v>
      </c>
      <c r="C9455">
        <v>0</v>
      </c>
    </row>
    <row r="9456" spans="1:3" x14ac:dyDescent="0.4">
      <c r="A9456" s="1">
        <v>1.9625000000000002E-9</v>
      </c>
      <c r="B9456" s="1">
        <v>8.8062009498310397E-6</v>
      </c>
      <c r="C9456">
        <v>0</v>
      </c>
    </row>
    <row r="9457" spans="1:3" x14ac:dyDescent="0.4">
      <c r="A9457" s="1">
        <v>1.96406249999999E-9</v>
      </c>
      <c r="B9457" s="1">
        <v>2.8191781441162501E-8</v>
      </c>
      <c r="C9457">
        <v>0</v>
      </c>
    </row>
    <row r="9458" spans="1:3" x14ac:dyDescent="0.4">
      <c r="A9458" s="1">
        <v>1.965625E-9</v>
      </c>
      <c r="B9458" s="1">
        <v>1.8598288603687502E-5</v>
      </c>
      <c r="C9458">
        <v>0</v>
      </c>
    </row>
    <row r="9459" spans="1:3" x14ac:dyDescent="0.4">
      <c r="A9459" s="1">
        <v>1.9671875000000001E-9</v>
      </c>
      <c r="B9459" s="1">
        <v>1.9461526181295501E-5</v>
      </c>
      <c r="C9459">
        <v>0</v>
      </c>
    </row>
    <row r="9460" spans="1:3" x14ac:dyDescent="0.4">
      <c r="A9460" s="1">
        <v>1.9687499999999998E-9</v>
      </c>
      <c r="B9460" s="1">
        <v>1.8941732746159098E-5</v>
      </c>
      <c r="C9460">
        <v>0</v>
      </c>
    </row>
    <row r="9461" spans="1:3" x14ac:dyDescent="0.4">
      <c r="A9461" s="1">
        <v>1.9703125E-9</v>
      </c>
      <c r="B9461" s="1">
        <v>1.3360947449995901E-5</v>
      </c>
      <c r="C9461">
        <v>0</v>
      </c>
    </row>
    <row r="9462" spans="1:3" x14ac:dyDescent="0.4">
      <c r="A9462" s="1">
        <v>1.9718750000000001E-9</v>
      </c>
      <c r="B9462" s="1">
        <v>7.26695774340015E-6</v>
      </c>
      <c r="C9462">
        <v>0</v>
      </c>
    </row>
    <row r="9463" spans="1:3" x14ac:dyDescent="0.4">
      <c r="A9463" s="1">
        <v>1.9734375000000002E-9</v>
      </c>
      <c r="B9463" s="1">
        <v>2.5437176061797701E-6</v>
      </c>
      <c r="C9463">
        <v>0</v>
      </c>
    </row>
    <row r="9464" spans="1:3" x14ac:dyDescent="0.4">
      <c r="A9464" s="1">
        <v>1.97499999999999E-9</v>
      </c>
      <c r="B9464" s="1">
        <v>1.39609632352075E-5</v>
      </c>
      <c r="C9464">
        <v>0</v>
      </c>
    </row>
    <row r="9465" spans="1:3" x14ac:dyDescent="0.4">
      <c r="A9465" s="1">
        <v>1.9765625E-9</v>
      </c>
      <c r="B9465" s="1">
        <v>6.5707702226026898E-7</v>
      </c>
      <c r="C9465">
        <v>0</v>
      </c>
    </row>
    <row r="9466" spans="1:3" x14ac:dyDescent="0.4">
      <c r="A9466" s="1">
        <v>1.9781250000000001E-9</v>
      </c>
      <c r="B9466" s="1">
        <v>2.80201270832995E-5</v>
      </c>
      <c r="C9466">
        <v>0</v>
      </c>
    </row>
    <row r="9467" spans="1:3" x14ac:dyDescent="0.4">
      <c r="A9467" s="1">
        <v>1.9796874999999998E-9</v>
      </c>
      <c r="B9467" s="1">
        <v>1.1223803633467101E-5</v>
      </c>
      <c r="C9467">
        <v>0</v>
      </c>
    </row>
    <row r="9468" spans="1:3" x14ac:dyDescent="0.4">
      <c r="A9468" s="1">
        <v>1.98125E-9</v>
      </c>
      <c r="B9468" s="1">
        <v>8.8209895033750607E-6</v>
      </c>
      <c r="C9468">
        <v>0</v>
      </c>
    </row>
    <row r="9469" spans="1:3" x14ac:dyDescent="0.4">
      <c r="A9469" s="1">
        <v>1.9828125000000001E-9</v>
      </c>
      <c r="B9469" s="1">
        <v>3.8480312258130004E-6</v>
      </c>
      <c r="C9469">
        <v>0</v>
      </c>
    </row>
    <row r="9470" spans="1:3" x14ac:dyDescent="0.4">
      <c r="A9470" s="1">
        <v>1.9843750000000002E-9</v>
      </c>
      <c r="B9470" s="1">
        <v>5.7830020299460299E-6</v>
      </c>
      <c r="C9470">
        <v>0</v>
      </c>
    </row>
    <row r="9471" spans="1:3" x14ac:dyDescent="0.4">
      <c r="A9471" s="1">
        <v>1.98593749999999E-9</v>
      </c>
      <c r="B9471" s="1">
        <v>1.8728546911997201E-5</v>
      </c>
      <c r="C9471">
        <v>0</v>
      </c>
    </row>
    <row r="9472" spans="1:3" x14ac:dyDescent="0.4">
      <c r="A9472" s="1">
        <v>1.9875E-9</v>
      </c>
      <c r="B9472" s="1">
        <v>1.2317420538177101E-5</v>
      </c>
      <c r="C9472">
        <v>0</v>
      </c>
    </row>
    <row r="9473" spans="1:3" x14ac:dyDescent="0.4">
      <c r="A9473" s="1">
        <v>1.9890625000000001E-9</v>
      </c>
      <c r="B9473" s="1">
        <v>1.3453427081481899E-5</v>
      </c>
      <c r="C9473">
        <v>0</v>
      </c>
    </row>
    <row r="9474" spans="1:3" x14ac:dyDescent="0.4">
      <c r="A9474" s="1">
        <v>1.9906249999999998E-9</v>
      </c>
      <c r="B9474" s="1">
        <v>8.6438792983407703E-6</v>
      </c>
      <c r="C9474">
        <v>0</v>
      </c>
    </row>
    <row r="9475" spans="1:3" x14ac:dyDescent="0.4">
      <c r="A9475" s="1">
        <v>1.9921875E-9</v>
      </c>
      <c r="B9475" s="1">
        <v>1.75716386472899E-5</v>
      </c>
      <c r="C9475">
        <v>0</v>
      </c>
    </row>
    <row r="9476" spans="1:3" x14ac:dyDescent="0.4">
      <c r="A9476" s="1">
        <v>1.9937500000000001E-9</v>
      </c>
      <c r="B9476" s="1">
        <v>1.03221341040037E-5</v>
      </c>
      <c r="C9476">
        <v>0</v>
      </c>
    </row>
    <row r="9477" spans="1:3" x14ac:dyDescent="0.4">
      <c r="A9477" s="1">
        <v>1.9953125000000002E-9</v>
      </c>
      <c r="B9477" s="1">
        <v>5.6331635986096799E-6</v>
      </c>
      <c r="C9477">
        <v>0</v>
      </c>
    </row>
    <row r="9478" spans="1:3" x14ac:dyDescent="0.4">
      <c r="A9478" s="1">
        <v>1.99687499999999E-9</v>
      </c>
      <c r="B9478" s="1">
        <v>2.2013859359102399E-6</v>
      </c>
      <c r="C9478">
        <v>0</v>
      </c>
    </row>
    <row r="9479" spans="1:3" x14ac:dyDescent="0.4">
      <c r="A9479" s="1">
        <v>1.9984375E-9</v>
      </c>
      <c r="B9479" s="1">
        <v>8.9444129117625103E-6</v>
      </c>
      <c r="C9479">
        <v>0</v>
      </c>
    </row>
    <row r="9480" spans="1:3" x14ac:dyDescent="0.4">
      <c r="A9480" s="1">
        <v>2.0000000000000001E-9</v>
      </c>
      <c r="B9480" s="1">
        <v>2.05485584860321E-5</v>
      </c>
      <c r="C9480">
        <v>0</v>
      </c>
    </row>
    <row r="9481" spans="1:3" x14ac:dyDescent="0.4">
      <c r="A9481" s="1">
        <v>2.0015624999999998E-9</v>
      </c>
      <c r="B9481" s="1">
        <v>2.7733142392551899E-5</v>
      </c>
      <c r="C9481">
        <v>0</v>
      </c>
    </row>
    <row r="9482" spans="1:3" x14ac:dyDescent="0.4">
      <c r="A9482" s="1">
        <v>2.00312499999999E-9</v>
      </c>
      <c r="B9482" s="1">
        <v>2.37626822459202E-5</v>
      </c>
      <c r="C9482">
        <v>0</v>
      </c>
    </row>
    <row r="9483" spans="1:3" x14ac:dyDescent="0.4">
      <c r="A9483" s="1">
        <v>2.0046875000000001E-9</v>
      </c>
      <c r="B9483" s="1">
        <v>3.7233091056207903E-5</v>
      </c>
      <c r="C9483">
        <v>0</v>
      </c>
    </row>
    <row r="9484" spans="1:3" x14ac:dyDescent="0.4">
      <c r="A9484" s="1">
        <v>2.0062500000000002E-9</v>
      </c>
      <c r="B9484" s="1">
        <v>1.45919318756116E-5</v>
      </c>
      <c r="C9484">
        <v>0</v>
      </c>
    </row>
    <row r="9485" spans="1:3" x14ac:dyDescent="0.4">
      <c r="A9485" s="1">
        <v>2.00781249999999E-9</v>
      </c>
      <c r="B9485" s="1">
        <v>2.8276210508569701E-6</v>
      </c>
      <c r="C9485">
        <v>0</v>
      </c>
    </row>
    <row r="9486" spans="1:3" x14ac:dyDescent="0.4">
      <c r="A9486" s="1">
        <v>2.009375E-9</v>
      </c>
      <c r="B9486" s="1">
        <v>5.7009842812251102E-6</v>
      </c>
      <c r="C9486">
        <v>0</v>
      </c>
    </row>
    <row r="9487" spans="1:3" x14ac:dyDescent="0.4">
      <c r="A9487" s="1">
        <v>2.0109375000000001E-9</v>
      </c>
      <c r="B9487" s="1">
        <v>2.3773539475583001E-5</v>
      </c>
      <c r="C9487">
        <v>0</v>
      </c>
    </row>
    <row r="9488" spans="1:3" x14ac:dyDescent="0.4">
      <c r="A9488" s="1">
        <v>2.0124999999999998E-9</v>
      </c>
      <c r="B9488" s="1">
        <v>2.7911494869767598E-5</v>
      </c>
      <c r="C9488">
        <v>0</v>
      </c>
    </row>
    <row r="9489" spans="1:3" x14ac:dyDescent="0.4">
      <c r="A9489" s="1">
        <v>2.01406249999999E-9</v>
      </c>
      <c r="B9489" s="1">
        <v>5.5746116720518502E-6</v>
      </c>
      <c r="C9489">
        <v>0</v>
      </c>
    </row>
    <row r="9490" spans="1:3" x14ac:dyDescent="0.4">
      <c r="A9490" s="1">
        <v>2.0156250000000001E-9</v>
      </c>
      <c r="B9490" s="1">
        <v>1.9851033615207901E-5</v>
      </c>
      <c r="C9490">
        <v>0</v>
      </c>
    </row>
    <row r="9491" spans="1:3" x14ac:dyDescent="0.4">
      <c r="A9491" s="1">
        <v>2.0171875000000002E-9</v>
      </c>
      <c r="B9491" s="1">
        <v>1.1325250307559399E-5</v>
      </c>
      <c r="C9491">
        <v>0</v>
      </c>
    </row>
    <row r="9492" spans="1:3" x14ac:dyDescent="0.4">
      <c r="A9492" s="1">
        <v>2.01874999999999E-9</v>
      </c>
      <c r="B9492" s="1">
        <v>3.5866528002765501E-6</v>
      </c>
      <c r="C9492">
        <v>0</v>
      </c>
    </row>
    <row r="9493" spans="1:3" x14ac:dyDescent="0.4">
      <c r="A9493" s="1">
        <v>2.0203125E-9</v>
      </c>
      <c r="B9493" s="1">
        <v>3.7643068796386198E-6</v>
      </c>
      <c r="C9493">
        <v>0</v>
      </c>
    </row>
    <row r="9494" spans="1:3" x14ac:dyDescent="0.4">
      <c r="A9494" s="1">
        <v>2.0218750000000001E-9</v>
      </c>
      <c r="B9494" s="1">
        <v>3.6443156122186398E-6</v>
      </c>
      <c r="C9494">
        <v>0</v>
      </c>
    </row>
    <row r="9495" spans="1:3" x14ac:dyDescent="0.4">
      <c r="A9495" s="1">
        <v>2.0234374999999998E-9</v>
      </c>
      <c r="B9495" s="1">
        <v>5.4316012525361698E-6</v>
      </c>
      <c r="C9495">
        <v>0</v>
      </c>
    </row>
    <row r="9496" spans="1:3" x14ac:dyDescent="0.4">
      <c r="A9496" s="1">
        <v>2.02499999999999E-9</v>
      </c>
      <c r="B9496" s="1">
        <v>1.0478364220211E-5</v>
      </c>
      <c r="C9496">
        <v>0</v>
      </c>
    </row>
    <row r="9497" spans="1:3" x14ac:dyDescent="0.4">
      <c r="A9497" s="1">
        <v>2.0265625000000001E-9</v>
      </c>
      <c r="B9497" s="1">
        <v>8.9183915176171292E-6</v>
      </c>
      <c r="C9497">
        <v>0</v>
      </c>
    </row>
    <row r="9498" spans="1:3" x14ac:dyDescent="0.4">
      <c r="A9498" s="1">
        <v>2.0281250000000002E-9</v>
      </c>
      <c r="B9498" s="1">
        <v>1.9121078562141901E-5</v>
      </c>
      <c r="C9498">
        <v>0</v>
      </c>
    </row>
    <row r="9499" spans="1:3" x14ac:dyDescent="0.4">
      <c r="A9499" s="1">
        <v>2.0296874999999899E-9</v>
      </c>
      <c r="B9499" s="1">
        <v>7.0968720512810899E-7</v>
      </c>
      <c r="C9499">
        <v>0</v>
      </c>
    </row>
    <row r="9500" spans="1:3" x14ac:dyDescent="0.4">
      <c r="A9500" s="1">
        <v>2.03125E-9</v>
      </c>
      <c r="B9500" s="1">
        <v>1.21725220804799E-5</v>
      </c>
      <c r="C9500">
        <v>0</v>
      </c>
    </row>
    <row r="9501" spans="1:3" x14ac:dyDescent="0.4">
      <c r="A9501" s="1">
        <v>2.0328125000000001E-9</v>
      </c>
      <c r="B9501" s="1">
        <v>3.4106167618941599E-6</v>
      </c>
      <c r="C9501">
        <v>0</v>
      </c>
    </row>
    <row r="9502" spans="1:3" x14ac:dyDescent="0.4">
      <c r="A9502" s="1">
        <v>2.0343749999999998E-9</v>
      </c>
      <c r="B9502" s="1">
        <v>7.0068032085537304E-7</v>
      </c>
      <c r="C9502">
        <v>0</v>
      </c>
    </row>
    <row r="9503" spans="1:3" x14ac:dyDescent="0.4">
      <c r="A9503" s="1">
        <v>2.03593749999999E-9</v>
      </c>
      <c r="B9503" s="1">
        <v>1.57860229089904E-5</v>
      </c>
      <c r="C9503">
        <v>0</v>
      </c>
    </row>
    <row r="9504" spans="1:3" x14ac:dyDescent="0.4">
      <c r="A9504" s="1">
        <v>2.0375E-9</v>
      </c>
      <c r="B9504" s="1">
        <v>8.1627146483485697E-6</v>
      </c>
      <c r="C9504">
        <v>0</v>
      </c>
    </row>
    <row r="9505" spans="1:3" x14ac:dyDescent="0.4">
      <c r="A9505" s="1">
        <v>2.0390625000000002E-9</v>
      </c>
      <c r="B9505" s="1">
        <v>1.79562752395188E-6</v>
      </c>
      <c r="C9505">
        <v>0</v>
      </c>
    </row>
    <row r="9506" spans="1:3" x14ac:dyDescent="0.4">
      <c r="A9506" s="1">
        <v>2.0406249999999899E-9</v>
      </c>
      <c r="B9506" s="1">
        <v>6.9307071295544901E-6</v>
      </c>
      <c r="C9506">
        <v>0</v>
      </c>
    </row>
    <row r="9507" spans="1:3" x14ac:dyDescent="0.4">
      <c r="A9507" s="1">
        <v>2.0421875E-9</v>
      </c>
      <c r="B9507" s="1">
        <v>7.0691734258646399E-6</v>
      </c>
      <c r="C9507">
        <v>0</v>
      </c>
    </row>
    <row r="9508" spans="1:3" x14ac:dyDescent="0.4">
      <c r="A9508" s="1">
        <v>2.0437500000000001E-9</v>
      </c>
      <c r="B9508" s="1">
        <v>1.11533529333505E-5</v>
      </c>
      <c r="C9508">
        <v>0</v>
      </c>
    </row>
    <row r="9509" spans="1:3" x14ac:dyDescent="0.4">
      <c r="A9509" s="1">
        <v>2.0453124999999998E-9</v>
      </c>
      <c r="B9509" s="1">
        <v>1.2346648440567001E-5</v>
      </c>
      <c r="C9509">
        <v>0</v>
      </c>
    </row>
    <row r="9510" spans="1:3" x14ac:dyDescent="0.4">
      <c r="A9510" s="1">
        <v>2.04687499999999E-9</v>
      </c>
      <c r="B9510" s="1">
        <v>1.7371811667250599E-5</v>
      </c>
      <c r="C9510">
        <v>0</v>
      </c>
    </row>
    <row r="9511" spans="1:3" x14ac:dyDescent="0.4">
      <c r="A9511" s="1">
        <v>2.0484375E-9</v>
      </c>
      <c r="B9511" s="1">
        <v>1.85855839927825E-5</v>
      </c>
      <c r="C9511">
        <v>0</v>
      </c>
    </row>
    <row r="9512" spans="1:3" x14ac:dyDescent="0.4">
      <c r="A9512" s="1">
        <v>2.0500000000000002E-9</v>
      </c>
      <c r="B9512" s="1">
        <v>1.30256687607176E-5</v>
      </c>
      <c r="C9512">
        <v>0</v>
      </c>
    </row>
    <row r="9513" spans="1:3" x14ac:dyDescent="0.4">
      <c r="A9513" s="1">
        <v>2.0515624999999999E-9</v>
      </c>
      <c r="B9513" s="1">
        <v>4.3733543860704399E-6</v>
      </c>
      <c r="C9513">
        <v>0</v>
      </c>
    </row>
    <row r="9514" spans="1:3" x14ac:dyDescent="0.4">
      <c r="A9514" s="1">
        <v>2.053125E-9</v>
      </c>
      <c r="B9514" s="1">
        <v>2.6647342650384601E-6</v>
      </c>
      <c r="C9514">
        <v>0</v>
      </c>
    </row>
    <row r="9515" spans="1:3" x14ac:dyDescent="0.4">
      <c r="A9515" s="1">
        <v>2.0546875000000001E-9</v>
      </c>
      <c r="B9515" s="1">
        <v>1.5942052847663299E-5</v>
      </c>
      <c r="C9515">
        <v>0</v>
      </c>
    </row>
    <row r="9516" spans="1:3" x14ac:dyDescent="0.4">
      <c r="A9516" s="1">
        <v>2.0562499999999998E-9</v>
      </c>
      <c r="B9516" s="1">
        <v>1.93345729716721E-5</v>
      </c>
      <c r="C9516">
        <v>0</v>
      </c>
    </row>
    <row r="9517" spans="1:3" x14ac:dyDescent="0.4">
      <c r="A9517" s="1">
        <v>2.05781249999999E-9</v>
      </c>
      <c r="B9517" s="1">
        <v>2.1291375166526099E-6</v>
      </c>
      <c r="C9517">
        <v>0</v>
      </c>
    </row>
    <row r="9518" spans="1:3" x14ac:dyDescent="0.4">
      <c r="A9518" s="1">
        <v>2.059375E-9</v>
      </c>
      <c r="B9518" s="1">
        <v>1.4977793850539401E-6</v>
      </c>
      <c r="C9518">
        <v>0</v>
      </c>
    </row>
    <row r="9519" spans="1:3" x14ac:dyDescent="0.4">
      <c r="A9519" s="1">
        <v>2.0609375000000002E-9</v>
      </c>
      <c r="B9519" s="1">
        <v>1.23896598588858E-5</v>
      </c>
      <c r="C9519">
        <v>0</v>
      </c>
    </row>
    <row r="9520" spans="1:3" x14ac:dyDescent="0.4">
      <c r="A9520" s="1">
        <v>2.0624999999999999E-9</v>
      </c>
      <c r="B9520" s="1">
        <v>4.3206789693366999E-7</v>
      </c>
      <c r="C9520">
        <v>0</v>
      </c>
    </row>
    <row r="9521" spans="1:3" x14ac:dyDescent="0.4">
      <c r="A9521" s="1">
        <v>2.0640625E-9</v>
      </c>
      <c r="B9521" s="1">
        <v>1.44560622250793E-5</v>
      </c>
      <c r="C9521">
        <v>0</v>
      </c>
    </row>
    <row r="9522" spans="1:3" x14ac:dyDescent="0.4">
      <c r="A9522" s="1">
        <v>2.0656250000000001E-9</v>
      </c>
      <c r="B9522" s="1">
        <v>5.5533761658116599E-6</v>
      </c>
      <c r="C9522">
        <v>0</v>
      </c>
    </row>
    <row r="9523" spans="1:3" x14ac:dyDescent="0.4">
      <c r="A9523" s="1">
        <v>2.0671874999999998E-9</v>
      </c>
      <c r="B9523" s="1">
        <v>4.0381048238568998E-6</v>
      </c>
      <c r="C9523">
        <v>0</v>
      </c>
    </row>
    <row r="9524" spans="1:3" x14ac:dyDescent="0.4">
      <c r="A9524" s="1">
        <v>2.06874999999999E-9</v>
      </c>
      <c r="B9524" s="1">
        <v>2.0365560011467799E-6</v>
      </c>
      <c r="C9524">
        <v>0</v>
      </c>
    </row>
    <row r="9525" spans="1:3" x14ac:dyDescent="0.4">
      <c r="A9525" s="1">
        <v>2.0703125E-9</v>
      </c>
      <c r="B9525" s="1">
        <v>6.1416346249030201E-6</v>
      </c>
      <c r="C9525">
        <v>0</v>
      </c>
    </row>
    <row r="9526" spans="1:3" x14ac:dyDescent="0.4">
      <c r="A9526" s="1">
        <v>2.0718750000000001E-9</v>
      </c>
      <c r="B9526" s="1">
        <v>3.0309252219598299E-5</v>
      </c>
      <c r="C9526">
        <v>0</v>
      </c>
    </row>
    <row r="9527" spans="1:3" x14ac:dyDescent="0.4">
      <c r="A9527" s="1">
        <v>2.0734374999999999E-9</v>
      </c>
      <c r="B9527" s="1">
        <v>1.23363479570276E-5</v>
      </c>
      <c r="C9527">
        <v>0</v>
      </c>
    </row>
    <row r="9528" spans="1:3" x14ac:dyDescent="0.4">
      <c r="A9528" s="1">
        <v>2.075E-9</v>
      </c>
      <c r="B9528" s="1">
        <v>1.4954381874782101E-5</v>
      </c>
      <c r="C9528">
        <v>0</v>
      </c>
    </row>
    <row r="9529" spans="1:3" x14ac:dyDescent="0.4">
      <c r="A9529" s="1">
        <v>2.0765625000000001E-9</v>
      </c>
      <c r="B9529" s="1">
        <v>2.9088681803062401E-6</v>
      </c>
      <c r="C9529">
        <v>0</v>
      </c>
    </row>
    <row r="9530" spans="1:3" x14ac:dyDescent="0.4">
      <c r="A9530" s="1">
        <v>2.0781250000000002E-9</v>
      </c>
      <c r="B9530" s="1">
        <v>9.5913018523152804E-6</v>
      </c>
      <c r="C9530">
        <v>0</v>
      </c>
    </row>
    <row r="9531" spans="1:3" x14ac:dyDescent="0.4">
      <c r="A9531" s="1">
        <v>2.07968749999999E-9</v>
      </c>
      <c r="B9531" s="1">
        <v>1.0128755918946901E-5</v>
      </c>
      <c r="C9531">
        <v>0</v>
      </c>
    </row>
    <row r="9532" spans="1:3" x14ac:dyDescent="0.4">
      <c r="A9532" s="1">
        <v>2.08125E-9</v>
      </c>
      <c r="B9532" s="1">
        <v>2.85083592438387E-6</v>
      </c>
      <c r="C9532">
        <v>0</v>
      </c>
    </row>
    <row r="9533" spans="1:3" x14ac:dyDescent="0.4">
      <c r="A9533" s="1">
        <v>2.0828125000000001E-9</v>
      </c>
      <c r="B9533" s="1">
        <v>2.0189351111349599E-5</v>
      </c>
      <c r="C9533">
        <v>0</v>
      </c>
    </row>
    <row r="9534" spans="1:3" x14ac:dyDescent="0.4">
      <c r="A9534" s="1">
        <v>2.0843749999999998E-9</v>
      </c>
      <c r="B9534" s="1">
        <v>1.87768206811115E-5</v>
      </c>
      <c r="C9534">
        <v>0</v>
      </c>
    </row>
    <row r="9535" spans="1:3" x14ac:dyDescent="0.4">
      <c r="A9535" s="1">
        <v>2.0859375E-9</v>
      </c>
      <c r="B9535" s="1">
        <v>1.47612037349366E-5</v>
      </c>
      <c r="C9535">
        <v>0</v>
      </c>
    </row>
    <row r="9536" spans="1:3" x14ac:dyDescent="0.4">
      <c r="A9536" s="1">
        <v>2.0875000000000001E-9</v>
      </c>
      <c r="B9536" s="1">
        <v>9.8926206623309304E-6</v>
      </c>
      <c r="C9536">
        <v>0</v>
      </c>
    </row>
    <row r="9537" spans="1:3" x14ac:dyDescent="0.4">
      <c r="A9537" s="1">
        <v>2.0890625000000002E-9</v>
      </c>
      <c r="B9537" s="1">
        <v>2.1092237747817201E-6</v>
      </c>
      <c r="C9537">
        <v>0</v>
      </c>
    </row>
    <row r="9538" spans="1:3" x14ac:dyDescent="0.4">
      <c r="A9538" s="1">
        <v>2.09062499999999E-9</v>
      </c>
      <c r="B9538" s="1">
        <v>1.08637326135074E-5</v>
      </c>
      <c r="C9538">
        <v>0</v>
      </c>
    </row>
    <row r="9539" spans="1:3" x14ac:dyDescent="0.4">
      <c r="A9539" s="1">
        <v>2.0921875E-9</v>
      </c>
      <c r="B9539" s="1">
        <v>2.9570949123881E-5</v>
      </c>
      <c r="C9539">
        <v>0</v>
      </c>
    </row>
    <row r="9540" spans="1:3" x14ac:dyDescent="0.4">
      <c r="A9540" s="1">
        <v>2.0937500000000001E-9</v>
      </c>
      <c r="B9540" s="1">
        <v>1.3124932571475301E-5</v>
      </c>
      <c r="C9540">
        <v>0</v>
      </c>
    </row>
    <row r="9541" spans="1:3" x14ac:dyDescent="0.4">
      <c r="A9541" s="1">
        <v>2.0953124999999998E-9</v>
      </c>
      <c r="B9541" s="1">
        <v>5.1552754626891999E-6</v>
      </c>
      <c r="C9541">
        <v>0</v>
      </c>
    </row>
    <row r="9542" spans="1:3" x14ac:dyDescent="0.4">
      <c r="A9542" s="1">
        <v>2.096875E-9</v>
      </c>
      <c r="B9542" s="1">
        <v>6.6686905046877997E-6</v>
      </c>
      <c r="C9542">
        <v>0</v>
      </c>
    </row>
    <row r="9543" spans="1:3" x14ac:dyDescent="0.4">
      <c r="A9543" s="1">
        <v>2.0984375000000001E-9</v>
      </c>
      <c r="B9543" s="1">
        <v>1.25468348431032E-5</v>
      </c>
      <c r="C9543">
        <v>0</v>
      </c>
    </row>
    <row r="9544" spans="1:3" x14ac:dyDescent="0.4">
      <c r="A9544" s="1">
        <v>2.1000000000000002E-9</v>
      </c>
      <c r="B9544" s="1">
        <v>3.8905313170812499E-5</v>
      </c>
      <c r="C9544">
        <v>0</v>
      </c>
    </row>
    <row r="9545" spans="1:3" x14ac:dyDescent="0.4">
      <c r="A9545" s="1">
        <v>2.10156249999999E-9</v>
      </c>
      <c r="B9545" s="1">
        <v>9.95372303449569E-6</v>
      </c>
      <c r="C9545">
        <v>0</v>
      </c>
    </row>
    <row r="9546" spans="1:3" x14ac:dyDescent="0.4">
      <c r="A9546" s="1">
        <v>2.103125E-9</v>
      </c>
      <c r="B9546" s="1">
        <v>6.4507100504913297E-6</v>
      </c>
      <c r="C9546">
        <v>0</v>
      </c>
    </row>
    <row r="9547" spans="1:3" x14ac:dyDescent="0.4">
      <c r="A9547" s="1">
        <v>2.1046875000000001E-9</v>
      </c>
      <c r="B9547" s="1">
        <v>2.2964453556883802E-5</v>
      </c>
      <c r="C9547">
        <v>0</v>
      </c>
    </row>
    <row r="9548" spans="1:3" x14ac:dyDescent="0.4">
      <c r="A9548" s="1">
        <v>2.1062499999999998E-9</v>
      </c>
      <c r="B9548" s="1">
        <v>6.2600741473942099E-6</v>
      </c>
      <c r="C9548">
        <v>0</v>
      </c>
    </row>
    <row r="9549" spans="1:3" x14ac:dyDescent="0.4">
      <c r="A9549" s="1">
        <v>2.1078125E-9</v>
      </c>
      <c r="B9549" s="1">
        <v>1.9800656571952501E-5</v>
      </c>
      <c r="C9549">
        <v>0</v>
      </c>
    </row>
    <row r="9550" spans="1:3" x14ac:dyDescent="0.4">
      <c r="A9550" s="1">
        <v>2.1093750000000001E-9</v>
      </c>
      <c r="B9550" s="1">
        <v>1.2349671246379199E-5</v>
      </c>
      <c r="C9550">
        <v>0</v>
      </c>
    </row>
    <row r="9551" spans="1:3" x14ac:dyDescent="0.4">
      <c r="A9551" s="1">
        <v>2.1109375000000002E-9</v>
      </c>
      <c r="B9551" s="1">
        <v>5.8476142484755503E-6</v>
      </c>
      <c r="C9551">
        <v>0</v>
      </c>
    </row>
    <row r="9552" spans="1:3" x14ac:dyDescent="0.4">
      <c r="A9552" s="1">
        <v>2.11249999999999E-9</v>
      </c>
      <c r="B9552" s="1">
        <v>8.4799411259249802E-6</v>
      </c>
      <c r="C9552">
        <v>0</v>
      </c>
    </row>
    <row r="9553" spans="1:3" x14ac:dyDescent="0.4">
      <c r="A9553" s="1">
        <v>2.1140625E-9</v>
      </c>
      <c r="B9553" s="1">
        <v>2.22497647393349E-5</v>
      </c>
      <c r="C9553">
        <v>0</v>
      </c>
    </row>
    <row r="9554" spans="1:3" x14ac:dyDescent="0.4">
      <c r="A9554" s="1">
        <v>2.1156250000000001E-9</v>
      </c>
      <c r="B9554" s="1">
        <v>7.1457572154428497E-6</v>
      </c>
      <c r="C9554">
        <v>0</v>
      </c>
    </row>
    <row r="9555" spans="1:3" x14ac:dyDescent="0.4">
      <c r="A9555" s="1">
        <v>2.1171874999999998E-9</v>
      </c>
      <c r="B9555" s="1">
        <v>8.1999279119182593E-6</v>
      </c>
      <c r="C9555">
        <v>0</v>
      </c>
    </row>
    <row r="9556" spans="1:3" x14ac:dyDescent="0.4">
      <c r="A9556" s="1">
        <v>2.11874999999999E-9</v>
      </c>
      <c r="B9556" s="1">
        <v>1.23298617764132E-5</v>
      </c>
      <c r="C9556">
        <v>0</v>
      </c>
    </row>
    <row r="9557" spans="1:3" x14ac:dyDescent="0.4">
      <c r="A9557" s="1">
        <v>2.1203125000000001E-9</v>
      </c>
      <c r="B9557" s="1">
        <v>4.5212743233404703E-6</v>
      </c>
      <c r="C9557">
        <v>0</v>
      </c>
    </row>
    <row r="9558" spans="1:3" x14ac:dyDescent="0.4">
      <c r="A9558" s="1">
        <v>2.1218750000000002E-9</v>
      </c>
      <c r="B9558" s="1">
        <v>3.80132114300839E-5</v>
      </c>
      <c r="C9558">
        <v>0</v>
      </c>
    </row>
    <row r="9559" spans="1:3" x14ac:dyDescent="0.4">
      <c r="A9559" s="1">
        <v>2.12343749999999E-9</v>
      </c>
      <c r="B9559" s="1">
        <v>1.3295952207809999E-5</v>
      </c>
      <c r="C9559">
        <v>0</v>
      </c>
    </row>
    <row r="9560" spans="1:3" x14ac:dyDescent="0.4">
      <c r="A9560" s="1">
        <v>2.125E-9</v>
      </c>
      <c r="B9560" s="1">
        <v>4.2821361374432E-6</v>
      </c>
      <c r="C9560">
        <v>0</v>
      </c>
    </row>
    <row r="9561" spans="1:3" x14ac:dyDescent="0.4">
      <c r="A9561" s="1">
        <v>2.1265625000000001E-9</v>
      </c>
      <c r="B9561" s="1">
        <v>1.51007570592165E-6</v>
      </c>
      <c r="C9561">
        <v>0</v>
      </c>
    </row>
    <row r="9562" spans="1:3" x14ac:dyDescent="0.4">
      <c r="A9562" s="1">
        <v>2.1281249999999998E-9</v>
      </c>
      <c r="B9562" s="1">
        <v>4.6748865889586703E-5</v>
      </c>
      <c r="C9562">
        <v>0</v>
      </c>
    </row>
    <row r="9563" spans="1:3" x14ac:dyDescent="0.4">
      <c r="A9563" s="1">
        <v>2.12968749999999E-9</v>
      </c>
      <c r="B9563" s="1">
        <v>3.2726689897739798E-6</v>
      </c>
      <c r="C9563">
        <v>0</v>
      </c>
    </row>
    <row r="9564" spans="1:3" x14ac:dyDescent="0.4">
      <c r="A9564" s="1">
        <v>2.1312500000000001E-9</v>
      </c>
      <c r="B9564" s="1">
        <v>1.8375753374434301E-7</v>
      </c>
      <c r="C9564">
        <v>0</v>
      </c>
    </row>
    <row r="9565" spans="1:3" x14ac:dyDescent="0.4">
      <c r="A9565" s="1">
        <v>2.1328125000000002E-9</v>
      </c>
      <c r="B9565" s="1">
        <v>1.16373356582403E-5</v>
      </c>
      <c r="C9565">
        <v>0</v>
      </c>
    </row>
    <row r="9566" spans="1:3" x14ac:dyDescent="0.4">
      <c r="A9566" s="1">
        <v>2.13437499999999E-9</v>
      </c>
      <c r="B9566" s="1">
        <v>9.0448910435871897E-6</v>
      </c>
      <c r="C9566">
        <v>0</v>
      </c>
    </row>
    <row r="9567" spans="1:3" x14ac:dyDescent="0.4">
      <c r="A9567" s="1">
        <v>2.1359375E-9</v>
      </c>
      <c r="B9567" s="1">
        <v>2.13150131475622E-5</v>
      </c>
      <c r="C9567">
        <v>0</v>
      </c>
    </row>
    <row r="9568" spans="1:3" x14ac:dyDescent="0.4">
      <c r="A9568" s="1">
        <v>2.1375000000000001E-9</v>
      </c>
      <c r="B9568" s="1">
        <v>1.11589058705836E-5</v>
      </c>
      <c r="C9568">
        <v>0</v>
      </c>
    </row>
    <row r="9569" spans="1:3" x14ac:dyDescent="0.4">
      <c r="A9569" s="1">
        <v>2.1390624999999998E-9</v>
      </c>
      <c r="B9569" s="1">
        <v>1.9996086306299401E-5</v>
      </c>
      <c r="C9569">
        <v>0</v>
      </c>
    </row>
    <row r="9570" spans="1:3" x14ac:dyDescent="0.4">
      <c r="A9570" s="1">
        <v>2.14062499999999E-9</v>
      </c>
      <c r="B9570" s="1">
        <v>9.3658764241891895E-6</v>
      </c>
      <c r="C9570">
        <v>0</v>
      </c>
    </row>
    <row r="9571" spans="1:3" x14ac:dyDescent="0.4">
      <c r="A9571" s="1">
        <v>2.1421875000000001E-9</v>
      </c>
      <c r="B9571" s="1">
        <v>1.7946763451900901E-5</v>
      </c>
      <c r="C9571">
        <v>0</v>
      </c>
    </row>
    <row r="9572" spans="1:3" x14ac:dyDescent="0.4">
      <c r="A9572" s="1">
        <v>2.1437500000000002E-9</v>
      </c>
      <c r="B9572" s="1">
        <v>1.73934443787915E-5</v>
      </c>
      <c r="C9572">
        <v>0</v>
      </c>
    </row>
    <row r="9573" spans="1:3" x14ac:dyDescent="0.4">
      <c r="A9573" s="1">
        <v>2.1453124999999899E-9</v>
      </c>
      <c r="B9573" s="1">
        <v>9.7912731906108693E-7</v>
      </c>
      <c r="C9573">
        <v>0</v>
      </c>
    </row>
    <row r="9574" spans="1:3" x14ac:dyDescent="0.4">
      <c r="A9574" s="1">
        <v>2.146875E-9</v>
      </c>
      <c r="B9574" s="1">
        <v>1.8980107219750901E-5</v>
      </c>
      <c r="C9574">
        <v>0</v>
      </c>
    </row>
    <row r="9575" spans="1:3" x14ac:dyDescent="0.4">
      <c r="A9575" s="1">
        <v>2.1484375000000001E-9</v>
      </c>
      <c r="B9575" s="1">
        <v>2.1998566367579201E-6</v>
      </c>
      <c r="C9575">
        <v>0</v>
      </c>
    </row>
    <row r="9576" spans="1:3" x14ac:dyDescent="0.4">
      <c r="A9576" s="1">
        <v>2.1499999999999998E-9</v>
      </c>
      <c r="B9576" s="1">
        <v>9.59891164534473E-6</v>
      </c>
      <c r="C9576">
        <v>0</v>
      </c>
    </row>
    <row r="9577" spans="1:3" x14ac:dyDescent="0.4">
      <c r="A9577" s="1">
        <v>2.15156249999999E-9</v>
      </c>
      <c r="B9577" s="1">
        <v>2.7636841134738701E-5</v>
      </c>
      <c r="C9577">
        <v>0</v>
      </c>
    </row>
    <row r="9578" spans="1:3" x14ac:dyDescent="0.4">
      <c r="A9578" s="1">
        <v>2.153125E-9</v>
      </c>
      <c r="B9578" s="1">
        <v>9.0063424356478798E-6</v>
      </c>
      <c r="C9578">
        <v>0</v>
      </c>
    </row>
    <row r="9579" spans="1:3" x14ac:dyDescent="0.4">
      <c r="A9579" s="1">
        <v>2.1546875000000002E-9</v>
      </c>
      <c r="B9579" s="1">
        <v>1.66849018616237E-6</v>
      </c>
      <c r="C9579">
        <v>0</v>
      </c>
    </row>
    <row r="9580" spans="1:3" x14ac:dyDescent="0.4">
      <c r="A9580" s="1">
        <v>2.1562499999999999E-9</v>
      </c>
      <c r="B9580" s="1">
        <v>1.1873903365235501E-5</v>
      </c>
      <c r="C9580">
        <v>0</v>
      </c>
    </row>
    <row r="9581" spans="1:3" x14ac:dyDescent="0.4">
      <c r="A9581" s="1">
        <v>2.1578125E-9</v>
      </c>
      <c r="B9581" s="1">
        <v>2.16124024939058E-6</v>
      </c>
      <c r="C9581">
        <v>0</v>
      </c>
    </row>
    <row r="9582" spans="1:3" x14ac:dyDescent="0.4">
      <c r="A9582" s="1">
        <v>2.1593750000000001E-9</v>
      </c>
      <c r="B9582" s="1">
        <v>6.7776194888644002E-6</v>
      </c>
      <c r="C9582">
        <v>0</v>
      </c>
    </row>
    <row r="9583" spans="1:3" x14ac:dyDescent="0.4">
      <c r="A9583" s="1">
        <v>2.1609374999999998E-9</v>
      </c>
      <c r="B9583" s="1">
        <v>2.6166541475547698E-6</v>
      </c>
      <c r="C9583">
        <v>0</v>
      </c>
    </row>
    <row r="9584" spans="1:3" x14ac:dyDescent="0.4">
      <c r="A9584" s="1">
        <v>2.16249999999999E-9</v>
      </c>
      <c r="B9584" s="1">
        <v>2.4042673980309901E-5</v>
      </c>
      <c r="C9584">
        <v>0</v>
      </c>
    </row>
    <row r="9585" spans="1:3" x14ac:dyDescent="0.4">
      <c r="A9585" s="1">
        <v>2.1640625E-9</v>
      </c>
      <c r="B9585" s="1">
        <v>4.9117513705060697E-6</v>
      </c>
      <c r="C9585">
        <v>0</v>
      </c>
    </row>
    <row r="9586" spans="1:3" x14ac:dyDescent="0.4">
      <c r="A9586" s="1">
        <v>2.1656250000000002E-9</v>
      </c>
      <c r="B9586" s="1">
        <v>5.4580310737279702E-6</v>
      </c>
      <c r="C9586">
        <v>0</v>
      </c>
    </row>
    <row r="9587" spans="1:3" x14ac:dyDescent="0.4">
      <c r="A9587" s="1">
        <v>2.1671874999999999E-9</v>
      </c>
      <c r="B9587" s="1">
        <v>3.7214966088610101E-6</v>
      </c>
      <c r="C9587">
        <v>0</v>
      </c>
    </row>
    <row r="9588" spans="1:3" x14ac:dyDescent="0.4">
      <c r="A9588" s="1">
        <v>2.16875E-9</v>
      </c>
      <c r="B9588" s="1">
        <v>2.4919023120512801E-5</v>
      </c>
      <c r="C9588">
        <v>0</v>
      </c>
    </row>
    <row r="9589" spans="1:3" x14ac:dyDescent="0.4">
      <c r="A9589" s="1">
        <v>2.1703125000000001E-9</v>
      </c>
      <c r="B9589" s="1">
        <v>1.54994810723962E-6</v>
      </c>
      <c r="C9589">
        <v>0</v>
      </c>
    </row>
    <row r="9590" spans="1:3" x14ac:dyDescent="0.4">
      <c r="A9590" s="1">
        <v>2.1718749999999998E-9</v>
      </c>
      <c r="B9590" s="1">
        <v>6.15389546030978E-6</v>
      </c>
      <c r="C9590">
        <v>0</v>
      </c>
    </row>
    <row r="9591" spans="1:3" x14ac:dyDescent="0.4">
      <c r="A9591" s="1">
        <v>2.17343749999999E-9</v>
      </c>
      <c r="B9591" s="1">
        <v>3.9397102386948003E-5</v>
      </c>
      <c r="C9591">
        <v>0</v>
      </c>
    </row>
    <row r="9592" spans="1:3" x14ac:dyDescent="0.4">
      <c r="A9592" s="1">
        <v>2.175E-9</v>
      </c>
      <c r="B9592" s="1">
        <v>4.9994671567984201E-6</v>
      </c>
      <c r="C9592">
        <v>0</v>
      </c>
    </row>
    <row r="9593" spans="1:3" x14ac:dyDescent="0.4">
      <c r="A9593" s="1">
        <v>2.1765625000000002E-9</v>
      </c>
      <c r="B9593" s="1">
        <v>1.2971442788913699E-5</v>
      </c>
      <c r="C9593">
        <v>0</v>
      </c>
    </row>
    <row r="9594" spans="1:3" x14ac:dyDescent="0.4">
      <c r="A9594" s="1">
        <v>2.1781249999999999E-9</v>
      </c>
      <c r="B9594" s="1">
        <v>1.6667018956197301E-5</v>
      </c>
      <c r="C9594">
        <v>0</v>
      </c>
    </row>
    <row r="9595" spans="1:3" x14ac:dyDescent="0.4">
      <c r="A9595" s="1">
        <v>2.1796875E-9</v>
      </c>
      <c r="B9595" s="1">
        <v>1.39534346989585E-5</v>
      </c>
      <c r="C9595">
        <v>0</v>
      </c>
    </row>
    <row r="9596" spans="1:3" x14ac:dyDescent="0.4">
      <c r="A9596" s="1">
        <v>2.1812500000000001E-9</v>
      </c>
      <c r="B9596" s="1">
        <v>7.2922155084952404E-7</v>
      </c>
      <c r="C9596">
        <v>0</v>
      </c>
    </row>
    <row r="9597" spans="1:3" x14ac:dyDescent="0.4">
      <c r="A9597" s="1">
        <v>2.1828124999999998E-9</v>
      </c>
      <c r="B9597" s="1">
        <v>6.2591046416533497E-6</v>
      </c>
      <c r="C9597">
        <v>0</v>
      </c>
    </row>
    <row r="9598" spans="1:3" x14ac:dyDescent="0.4">
      <c r="A9598" s="1">
        <v>2.18437499999999E-9</v>
      </c>
      <c r="B9598" s="1">
        <v>1.8220427086583501E-5</v>
      </c>
      <c r="C9598">
        <v>0</v>
      </c>
    </row>
    <row r="9599" spans="1:3" x14ac:dyDescent="0.4">
      <c r="A9599" s="1">
        <v>2.1859375E-9</v>
      </c>
      <c r="B9599" s="1">
        <v>1.2589851717358001E-5</v>
      </c>
      <c r="C9599">
        <v>0</v>
      </c>
    </row>
    <row r="9600" spans="1:3" x14ac:dyDescent="0.4">
      <c r="A9600" s="1">
        <v>2.1875000000000001E-9</v>
      </c>
      <c r="B9600" s="1">
        <v>1.1376525876845599E-6</v>
      </c>
      <c r="C9600">
        <v>0</v>
      </c>
    </row>
    <row r="9601" spans="1:3" x14ac:dyDescent="0.4">
      <c r="A9601" s="1">
        <v>2.1890624999999999E-9</v>
      </c>
      <c r="B9601" s="1">
        <v>1.07348112796465E-5</v>
      </c>
      <c r="C9601">
        <v>0</v>
      </c>
    </row>
    <row r="9602" spans="1:3" x14ac:dyDescent="0.4">
      <c r="A9602" s="1">
        <v>2.190625E-9</v>
      </c>
      <c r="B9602" s="1">
        <v>3.1987617726414699E-6</v>
      </c>
      <c r="C9602">
        <v>0</v>
      </c>
    </row>
    <row r="9603" spans="1:3" x14ac:dyDescent="0.4">
      <c r="A9603" s="1">
        <v>2.1921875000000001E-9</v>
      </c>
      <c r="B9603" s="1">
        <v>7.6037086390708003E-6</v>
      </c>
      <c r="C9603">
        <v>0</v>
      </c>
    </row>
    <row r="9604" spans="1:3" x14ac:dyDescent="0.4">
      <c r="A9604" s="1">
        <v>2.1937500000000002E-9</v>
      </c>
      <c r="B9604" s="1">
        <v>6.0689310982901196E-7</v>
      </c>
      <c r="C9604">
        <v>0</v>
      </c>
    </row>
    <row r="9605" spans="1:3" x14ac:dyDescent="0.4">
      <c r="A9605" s="1">
        <v>2.19531249999999E-9</v>
      </c>
      <c r="B9605" s="1">
        <v>2.3798209080975201E-5</v>
      </c>
      <c r="C9605">
        <v>0</v>
      </c>
    </row>
    <row r="9606" spans="1:3" x14ac:dyDescent="0.4">
      <c r="A9606" s="1">
        <v>2.196875E-9</v>
      </c>
      <c r="B9606" s="1">
        <v>4.4442075937476299E-6</v>
      </c>
      <c r="C9606">
        <v>0</v>
      </c>
    </row>
    <row r="9607" spans="1:3" x14ac:dyDescent="0.4">
      <c r="A9607" s="1">
        <v>2.1984375000000001E-9</v>
      </c>
      <c r="B9607" s="1">
        <v>3.6351198757809901E-6</v>
      </c>
      <c r="C9607">
        <v>0</v>
      </c>
    </row>
    <row r="9608" spans="1:3" x14ac:dyDescent="0.4">
      <c r="A9608" s="1">
        <v>2.1999999999999998E-9</v>
      </c>
      <c r="B9608" s="1">
        <v>1.4232748540155301E-5</v>
      </c>
      <c r="C9608">
        <v>0</v>
      </c>
    </row>
    <row r="9609" spans="1:3" x14ac:dyDescent="0.4">
      <c r="A9609" s="1">
        <v>2.2015625E-9</v>
      </c>
      <c r="B9609" s="1">
        <v>1.80796120045934E-5</v>
      </c>
      <c r="C9609">
        <v>0</v>
      </c>
    </row>
    <row r="9610" spans="1:3" x14ac:dyDescent="0.4">
      <c r="A9610" s="1">
        <v>2.2031250000000001E-9</v>
      </c>
      <c r="B9610" s="1">
        <v>1.2512006400314901E-5</v>
      </c>
      <c r="C9610">
        <v>0</v>
      </c>
    </row>
    <row r="9611" spans="1:3" x14ac:dyDescent="0.4">
      <c r="A9611" s="1">
        <v>2.2046875000000002E-9</v>
      </c>
      <c r="B9611" s="1">
        <v>1.56192778130963E-5</v>
      </c>
      <c r="C9611">
        <v>0</v>
      </c>
    </row>
    <row r="9612" spans="1:3" x14ac:dyDescent="0.4">
      <c r="A9612" s="1">
        <v>2.20624999999999E-9</v>
      </c>
      <c r="B9612" s="1">
        <v>4.73475315664303E-6</v>
      </c>
      <c r="C9612">
        <v>0</v>
      </c>
    </row>
    <row r="9613" spans="1:3" x14ac:dyDescent="0.4">
      <c r="A9613" s="1">
        <v>2.2078125E-9</v>
      </c>
      <c r="B9613" s="1">
        <v>3.12444208829802E-6</v>
      </c>
      <c r="C9613">
        <v>0</v>
      </c>
    </row>
    <row r="9614" spans="1:3" x14ac:dyDescent="0.4">
      <c r="A9614" s="1">
        <v>2.2093750000000001E-9</v>
      </c>
      <c r="B9614" s="1">
        <v>6.7420999450527504E-7</v>
      </c>
      <c r="C9614">
        <v>0</v>
      </c>
    </row>
    <row r="9615" spans="1:3" x14ac:dyDescent="0.4">
      <c r="A9615" s="1">
        <v>2.2109374999999998E-9</v>
      </c>
      <c r="B9615" s="1">
        <v>3.6205305761131101E-6</v>
      </c>
      <c r="C9615">
        <v>0</v>
      </c>
    </row>
    <row r="9616" spans="1:3" x14ac:dyDescent="0.4">
      <c r="A9616" s="1">
        <v>2.2125E-9</v>
      </c>
      <c r="B9616" s="1">
        <v>1.73819517280377E-5</v>
      </c>
      <c r="C9616">
        <v>0</v>
      </c>
    </row>
    <row r="9617" spans="1:3" x14ac:dyDescent="0.4">
      <c r="A9617" s="1">
        <v>2.2140625000000001E-9</v>
      </c>
      <c r="B9617" s="1">
        <v>2.4364445904386799E-6</v>
      </c>
      <c r="C9617">
        <v>0</v>
      </c>
    </row>
    <row r="9618" spans="1:3" x14ac:dyDescent="0.4">
      <c r="A9618" s="1">
        <v>2.2156250000000002E-9</v>
      </c>
      <c r="B9618" s="1">
        <v>1.51813131627611E-5</v>
      </c>
      <c r="C9618">
        <v>0</v>
      </c>
    </row>
    <row r="9619" spans="1:3" x14ac:dyDescent="0.4">
      <c r="A9619" s="1">
        <v>2.21718749999999E-9</v>
      </c>
      <c r="B9619" s="1">
        <v>1.20009275373963E-5</v>
      </c>
      <c r="C9619">
        <v>0</v>
      </c>
    </row>
    <row r="9620" spans="1:3" x14ac:dyDescent="0.4">
      <c r="A9620" s="1">
        <v>2.21875E-9</v>
      </c>
      <c r="B9620" s="1">
        <v>1.4059614720361299E-5</v>
      </c>
      <c r="C9620">
        <v>0</v>
      </c>
    </row>
    <row r="9621" spans="1:3" x14ac:dyDescent="0.4">
      <c r="A9621" s="1">
        <v>2.2203125000000001E-9</v>
      </c>
      <c r="B9621" s="1">
        <v>2.0734656734333099E-6</v>
      </c>
      <c r="C9621">
        <v>0</v>
      </c>
    </row>
    <row r="9622" spans="1:3" x14ac:dyDescent="0.4">
      <c r="A9622" s="1">
        <v>2.2218749999999998E-9</v>
      </c>
      <c r="B9622" s="1">
        <v>1.5478928776823699E-5</v>
      </c>
      <c r="C9622">
        <v>0</v>
      </c>
    </row>
    <row r="9623" spans="1:3" x14ac:dyDescent="0.4">
      <c r="A9623" s="1">
        <v>2.2234375E-9</v>
      </c>
      <c r="B9623" s="1">
        <v>8.9319474854279907E-6</v>
      </c>
      <c r="C9623">
        <v>0</v>
      </c>
    </row>
    <row r="9624" spans="1:3" x14ac:dyDescent="0.4">
      <c r="A9624" s="1">
        <v>2.2250000000000001E-9</v>
      </c>
      <c r="B9624" s="1">
        <v>4.1568356813555098E-6</v>
      </c>
      <c r="C9624">
        <v>0</v>
      </c>
    </row>
    <row r="9625" spans="1:3" x14ac:dyDescent="0.4">
      <c r="A9625" s="1">
        <v>2.2265625000000002E-9</v>
      </c>
      <c r="B9625" s="1">
        <v>2.1570476742891599E-6</v>
      </c>
      <c r="C9625">
        <v>0</v>
      </c>
    </row>
    <row r="9626" spans="1:3" x14ac:dyDescent="0.4">
      <c r="A9626" s="1">
        <v>2.22812499999999E-9</v>
      </c>
      <c r="B9626" s="1">
        <v>2.23659195735488E-6</v>
      </c>
      <c r="C9626">
        <v>0</v>
      </c>
    </row>
    <row r="9627" spans="1:3" x14ac:dyDescent="0.4">
      <c r="A9627" s="1">
        <v>2.2296875E-9</v>
      </c>
      <c r="B9627" s="1">
        <v>4.6670118312096396E-6</v>
      </c>
      <c r="C9627">
        <v>0</v>
      </c>
    </row>
    <row r="9628" spans="1:3" x14ac:dyDescent="0.4">
      <c r="A9628" s="1">
        <v>2.2312500000000001E-9</v>
      </c>
      <c r="B9628" s="1">
        <v>1.8793184839565499E-5</v>
      </c>
      <c r="C9628">
        <v>0</v>
      </c>
    </row>
    <row r="9629" spans="1:3" x14ac:dyDescent="0.4">
      <c r="A9629" s="1">
        <v>2.2328124999999998E-9</v>
      </c>
      <c r="B9629" s="1">
        <v>1.7023975257704201E-5</v>
      </c>
      <c r="C9629">
        <v>0</v>
      </c>
    </row>
    <row r="9630" spans="1:3" x14ac:dyDescent="0.4">
      <c r="A9630" s="1">
        <v>2.23437499999999E-9</v>
      </c>
      <c r="B9630" s="1">
        <v>1.0774000912894399E-5</v>
      </c>
      <c r="C9630">
        <v>0</v>
      </c>
    </row>
    <row r="9631" spans="1:3" x14ac:dyDescent="0.4">
      <c r="A9631" s="1">
        <v>2.2359375000000001E-9</v>
      </c>
      <c r="B9631" s="1">
        <v>3.16550350717963E-6</v>
      </c>
      <c r="C9631">
        <v>0</v>
      </c>
    </row>
    <row r="9632" spans="1:3" x14ac:dyDescent="0.4">
      <c r="A9632" s="1">
        <v>2.2375000000000002E-9</v>
      </c>
      <c r="B9632" s="1">
        <v>8.6673269408545604E-6</v>
      </c>
      <c r="C9632">
        <v>0</v>
      </c>
    </row>
    <row r="9633" spans="1:3" x14ac:dyDescent="0.4">
      <c r="A9633" s="1">
        <v>2.23906249999999E-9</v>
      </c>
      <c r="B9633" s="1">
        <v>5.5627296300821802E-6</v>
      </c>
      <c r="C9633">
        <v>0</v>
      </c>
    </row>
    <row r="9634" spans="1:3" x14ac:dyDescent="0.4">
      <c r="A9634" s="1">
        <v>2.240625E-9</v>
      </c>
      <c r="B9634" s="1">
        <v>3.1886415405695299E-6</v>
      </c>
      <c r="C9634">
        <v>0</v>
      </c>
    </row>
    <row r="9635" spans="1:3" x14ac:dyDescent="0.4">
      <c r="A9635" s="1">
        <v>2.2421875000000001E-9</v>
      </c>
      <c r="B9635" s="1">
        <v>1.7398292341354299E-5</v>
      </c>
      <c r="C9635">
        <v>0</v>
      </c>
    </row>
    <row r="9636" spans="1:3" x14ac:dyDescent="0.4">
      <c r="A9636" s="1">
        <v>2.2437499999999998E-9</v>
      </c>
      <c r="B9636" s="1">
        <v>2.2251284643392099E-5</v>
      </c>
      <c r="C9636">
        <v>0</v>
      </c>
    </row>
    <row r="9637" spans="1:3" x14ac:dyDescent="0.4">
      <c r="A9637" s="1">
        <v>2.24531249999999E-9</v>
      </c>
      <c r="B9637" s="1">
        <v>6.9705978872966001E-7</v>
      </c>
      <c r="C9637">
        <v>0</v>
      </c>
    </row>
    <row r="9638" spans="1:3" x14ac:dyDescent="0.4">
      <c r="A9638" s="1">
        <v>2.2468750000000001E-9</v>
      </c>
      <c r="B9638" s="1">
        <v>8.3969876241754504E-6</v>
      </c>
      <c r="C9638">
        <v>0</v>
      </c>
    </row>
    <row r="9639" spans="1:3" x14ac:dyDescent="0.4">
      <c r="A9639" s="1">
        <v>2.2484375000000002E-9</v>
      </c>
      <c r="B9639" s="1">
        <v>1.5543357927949801E-5</v>
      </c>
      <c r="C9639">
        <v>0</v>
      </c>
    </row>
    <row r="9640" spans="1:3" x14ac:dyDescent="0.4">
      <c r="A9640" s="1">
        <v>2.24999999999999E-9</v>
      </c>
      <c r="B9640" s="1">
        <v>1.18478762008387E-5</v>
      </c>
      <c r="C9640">
        <v>0</v>
      </c>
    </row>
    <row r="9641" spans="1:3" x14ac:dyDescent="0.4">
      <c r="A9641" s="1">
        <v>2.2515625E-9</v>
      </c>
      <c r="B9641" s="1">
        <v>2.78770169124481E-5</v>
      </c>
      <c r="C9641">
        <v>0</v>
      </c>
    </row>
    <row r="9642" spans="1:3" x14ac:dyDescent="0.4">
      <c r="A9642" s="1">
        <v>2.2531250000000001E-9</v>
      </c>
      <c r="B9642" s="1">
        <v>1.95667596758239E-5</v>
      </c>
      <c r="C9642">
        <v>0</v>
      </c>
    </row>
    <row r="9643" spans="1:3" x14ac:dyDescent="0.4">
      <c r="A9643" s="1">
        <v>2.2546874999999998E-9</v>
      </c>
      <c r="B9643" s="1">
        <v>1.9934359518268999E-5</v>
      </c>
      <c r="C9643">
        <v>0</v>
      </c>
    </row>
    <row r="9644" spans="1:3" x14ac:dyDescent="0.4">
      <c r="A9644" s="1">
        <v>2.25624999999999E-9</v>
      </c>
      <c r="B9644" s="1">
        <v>3.1773208958255799E-6</v>
      </c>
      <c r="C9644">
        <v>0</v>
      </c>
    </row>
    <row r="9645" spans="1:3" x14ac:dyDescent="0.4">
      <c r="A9645" s="1">
        <v>2.2578125000000001E-9</v>
      </c>
      <c r="B9645" s="1">
        <v>2.9539965326067101E-5</v>
      </c>
      <c r="C9645">
        <v>0</v>
      </c>
    </row>
    <row r="9646" spans="1:3" x14ac:dyDescent="0.4">
      <c r="A9646" s="1">
        <v>2.2593750000000002E-9</v>
      </c>
      <c r="B9646" s="1">
        <v>9.4659228962790102E-7</v>
      </c>
      <c r="C9646">
        <v>0</v>
      </c>
    </row>
    <row r="9647" spans="1:3" x14ac:dyDescent="0.4">
      <c r="A9647" s="1">
        <v>2.26093749999999E-9</v>
      </c>
      <c r="B9647" s="1">
        <v>9.7664509675988109E-7</v>
      </c>
      <c r="C9647">
        <v>0</v>
      </c>
    </row>
    <row r="9648" spans="1:3" x14ac:dyDescent="0.4">
      <c r="A9648" s="1">
        <v>2.2625E-9</v>
      </c>
      <c r="B9648" s="1">
        <v>1.84543631354611E-5</v>
      </c>
      <c r="C9648">
        <v>0</v>
      </c>
    </row>
    <row r="9649" spans="1:3" x14ac:dyDescent="0.4">
      <c r="A9649" s="1">
        <v>2.2640625000000001E-9</v>
      </c>
      <c r="B9649" s="1">
        <v>6.0851081903514499E-6</v>
      </c>
      <c r="C9649">
        <v>0</v>
      </c>
    </row>
    <row r="9650" spans="1:3" x14ac:dyDescent="0.4">
      <c r="A9650" s="1">
        <v>2.2656249999999998E-9</v>
      </c>
      <c r="B9650" s="1">
        <v>4.9151805752067297E-6</v>
      </c>
      <c r="C9650">
        <v>0</v>
      </c>
    </row>
    <row r="9651" spans="1:3" x14ac:dyDescent="0.4">
      <c r="A9651" s="1">
        <v>2.26718749999999E-9</v>
      </c>
      <c r="B9651" s="1">
        <v>1.27646250609516E-5</v>
      </c>
      <c r="C9651">
        <v>0</v>
      </c>
    </row>
    <row r="9652" spans="1:3" x14ac:dyDescent="0.4">
      <c r="A9652" s="1">
        <v>2.26875E-9</v>
      </c>
      <c r="B9652" s="1">
        <v>1.44741324622971E-5</v>
      </c>
      <c r="C9652">
        <v>0</v>
      </c>
    </row>
    <row r="9653" spans="1:3" x14ac:dyDescent="0.4">
      <c r="A9653" s="1">
        <v>2.2703125000000002E-9</v>
      </c>
      <c r="B9653" s="1">
        <v>8.6907577574315004E-6</v>
      </c>
      <c r="C9653">
        <v>0</v>
      </c>
    </row>
    <row r="9654" spans="1:3" x14ac:dyDescent="0.4">
      <c r="A9654" s="1">
        <v>2.2718749999999999E-9</v>
      </c>
      <c r="B9654" s="1">
        <v>1.8399208863623999E-5</v>
      </c>
      <c r="C9654">
        <v>0</v>
      </c>
    </row>
    <row r="9655" spans="1:3" x14ac:dyDescent="0.4">
      <c r="A9655" s="1">
        <v>2.2734375E-9</v>
      </c>
      <c r="B9655" s="1">
        <v>1.9976539789685801E-6</v>
      </c>
      <c r="C9655">
        <v>0</v>
      </c>
    </row>
    <row r="9656" spans="1:3" x14ac:dyDescent="0.4">
      <c r="A9656" s="1">
        <v>2.2750000000000001E-9</v>
      </c>
      <c r="B9656" s="1">
        <v>5.1972325742083097E-6</v>
      </c>
      <c r="C9656">
        <v>0</v>
      </c>
    </row>
    <row r="9657" spans="1:3" x14ac:dyDescent="0.4">
      <c r="A9657" s="1">
        <v>2.2765624999999998E-9</v>
      </c>
      <c r="B9657" s="1">
        <v>1.8833946977519899E-5</v>
      </c>
      <c r="C9657">
        <v>0</v>
      </c>
    </row>
    <row r="9658" spans="1:3" x14ac:dyDescent="0.4">
      <c r="A9658" s="1">
        <v>2.27812499999999E-9</v>
      </c>
      <c r="B9658" s="1">
        <v>1.0835955293369801E-6</v>
      </c>
      <c r="C9658">
        <v>0</v>
      </c>
    </row>
    <row r="9659" spans="1:3" x14ac:dyDescent="0.4">
      <c r="A9659" s="1">
        <v>2.2796875E-9</v>
      </c>
      <c r="B9659" s="1">
        <v>6.36384340284699E-7</v>
      </c>
      <c r="C9659">
        <v>0</v>
      </c>
    </row>
    <row r="9660" spans="1:3" x14ac:dyDescent="0.4">
      <c r="A9660" s="1">
        <v>2.2812500000000002E-9</v>
      </c>
      <c r="B9660" s="1">
        <v>1.03544607553233E-5</v>
      </c>
      <c r="C9660">
        <v>0</v>
      </c>
    </row>
    <row r="9661" spans="1:3" x14ac:dyDescent="0.4">
      <c r="A9661" s="1">
        <v>2.2828124999999999E-9</v>
      </c>
      <c r="B9661" s="1">
        <v>9.8810406455022794E-6</v>
      </c>
      <c r="C9661">
        <v>0</v>
      </c>
    </row>
    <row r="9662" spans="1:3" x14ac:dyDescent="0.4">
      <c r="A9662" s="1">
        <v>2.284375E-9</v>
      </c>
      <c r="B9662" s="1">
        <v>3.0151189043957199E-6</v>
      </c>
      <c r="C9662">
        <v>0</v>
      </c>
    </row>
    <row r="9663" spans="1:3" x14ac:dyDescent="0.4">
      <c r="A9663" s="1">
        <v>2.2859375000000001E-9</v>
      </c>
      <c r="B9663" s="1">
        <v>1.0077167193881599E-6</v>
      </c>
      <c r="C9663">
        <v>0</v>
      </c>
    </row>
    <row r="9664" spans="1:3" x14ac:dyDescent="0.4">
      <c r="A9664" s="1">
        <v>2.2874999999999998E-9</v>
      </c>
      <c r="B9664" s="1">
        <v>1.8819469608213201E-5</v>
      </c>
      <c r="C9664">
        <v>0</v>
      </c>
    </row>
    <row r="9665" spans="1:3" x14ac:dyDescent="0.4">
      <c r="A9665" s="1">
        <v>2.28906249999999E-9</v>
      </c>
      <c r="B9665" s="1">
        <v>2.0846558283106702E-5</v>
      </c>
      <c r="C9665">
        <v>0</v>
      </c>
    </row>
    <row r="9666" spans="1:3" x14ac:dyDescent="0.4">
      <c r="A9666" s="1">
        <v>2.290625E-9</v>
      </c>
      <c r="B9666" s="1">
        <v>7.7270761808679501E-6</v>
      </c>
      <c r="C9666">
        <v>0</v>
      </c>
    </row>
    <row r="9667" spans="1:3" x14ac:dyDescent="0.4">
      <c r="A9667" s="1">
        <v>2.2921875000000002E-9</v>
      </c>
      <c r="B9667" s="1">
        <v>8.8144711702987395E-6</v>
      </c>
      <c r="C9667">
        <v>0</v>
      </c>
    </row>
    <row r="9668" spans="1:3" x14ac:dyDescent="0.4">
      <c r="A9668" s="1">
        <v>2.2937499999999999E-9</v>
      </c>
      <c r="B9668" s="1">
        <v>1.0283378517863E-5</v>
      </c>
      <c r="C9668">
        <v>0</v>
      </c>
    </row>
    <row r="9669" spans="1:3" x14ac:dyDescent="0.4">
      <c r="A9669" s="1">
        <v>2.2953125E-9</v>
      </c>
      <c r="B9669" s="1">
        <v>1.2541852395671E-5</v>
      </c>
      <c r="C9669">
        <v>0</v>
      </c>
    </row>
    <row r="9670" spans="1:3" x14ac:dyDescent="0.4">
      <c r="A9670" s="1">
        <v>2.2968750000000001E-9</v>
      </c>
      <c r="B9670" s="1">
        <v>1.93496881947816E-6</v>
      </c>
      <c r="C9670">
        <v>0</v>
      </c>
    </row>
    <row r="9671" spans="1:3" x14ac:dyDescent="0.4">
      <c r="A9671" s="1">
        <v>2.2984374999999998E-9</v>
      </c>
      <c r="B9671" s="1">
        <v>5.5640724951228897E-6</v>
      </c>
      <c r="C9671">
        <v>0</v>
      </c>
    </row>
    <row r="9672" spans="1:3" x14ac:dyDescent="0.4">
      <c r="A9672" s="1">
        <v>2.29999999999999E-9</v>
      </c>
      <c r="B9672" s="1">
        <v>1.14847959873994E-5</v>
      </c>
      <c r="C9672">
        <v>0</v>
      </c>
    </row>
    <row r="9673" spans="1:3" x14ac:dyDescent="0.4">
      <c r="A9673" s="1">
        <v>2.3015625E-9</v>
      </c>
      <c r="B9673" s="1">
        <v>2.3603507023145198E-6</v>
      </c>
      <c r="C9673">
        <v>0</v>
      </c>
    </row>
    <row r="9674" spans="1:3" x14ac:dyDescent="0.4">
      <c r="A9674" s="1">
        <v>2.3031250000000002E-9</v>
      </c>
      <c r="B9674" s="1">
        <v>1.5436187538195601E-5</v>
      </c>
      <c r="C9674">
        <v>0</v>
      </c>
    </row>
    <row r="9675" spans="1:3" x14ac:dyDescent="0.4">
      <c r="A9675" s="1">
        <v>2.3046874999999999E-9</v>
      </c>
      <c r="B9675" s="1">
        <v>9.7653953703433106E-6</v>
      </c>
      <c r="C9675">
        <v>0</v>
      </c>
    </row>
    <row r="9676" spans="1:3" x14ac:dyDescent="0.4">
      <c r="A9676" s="1">
        <v>2.30625E-9</v>
      </c>
      <c r="B9676" s="1">
        <v>4.4107860314333904E-6</v>
      </c>
      <c r="C9676">
        <v>0</v>
      </c>
    </row>
    <row r="9677" spans="1:3" x14ac:dyDescent="0.4">
      <c r="A9677" s="1">
        <v>2.3078125000000001E-9</v>
      </c>
      <c r="B9677" s="1">
        <v>1.5279139631547898E-5</v>
      </c>
      <c r="C9677">
        <v>0</v>
      </c>
    </row>
    <row r="9678" spans="1:3" x14ac:dyDescent="0.4">
      <c r="A9678" s="1">
        <v>2.3093750000000002E-9</v>
      </c>
      <c r="B9678" s="1">
        <v>1.29458304890309E-5</v>
      </c>
      <c r="C9678">
        <v>0</v>
      </c>
    </row>
    <row r="9679" spans="1:3" x14ac:dyDescent="0.4">
      <c r="A9679" s="1">
        <v>2.31093749999999E-9</v>
      </c>
      <c r="B9679" s="1">
        <v>1.45335183263474E-5</v>
      </c>
      <c r="C9679">
        <v>0</v>
      </c>
    </row>
    <row r="9680" spans="1:3" x14ac:dyDescent="0.4">
      <c r="A9680" s="1">
        <v>2.3125E-9</v>
      </c>
      <c r="B9680" s="1">
        <v>2.9744571235064E-7</v>
      </c>
      <c r="C9680">
        <v>0</v>
      </c>
    </row>
    <row r="9681" spans="1:3" x14ac:dyDescent="0.4">
      <c r="A9681" s="1">
        <v>2.3140625000000001E-9</v>
      </c>
      <c r="B9681" s="1">
        <v>1.3998320761573001E-5</v>
      </c>
      <c r="C9681">
        <v>0</v>
      </c>
    </row>
    <row r="9682" spans="1:3" x14ac:dyDescent="0.4">
      <c r="A9682" s="1">
        <v>2.3156249999999998E-9</v>
      </c>
      <c r="B9682" s="1">
        <v>3.2587050754384797E-5</v>
      </c>
      <c r="C9682">
        <v>0</v>
      </c>
    </row>
    <row r="9683" spans="1:3" x14ac:dyDescent="0.4">
      <c r="A9683" s="1">
        <v>2.3171875E-9</v>
      </c>
      <c r="B9683" s="1">
        <v>1.4327304020568699E-5</v>
      </c>
      <c r="C9683">
        <v>0</v>
      </c>
    </row>
    <row r="9684" spans="1:3" x14ac:dyDescent="0.4">
      <c r="A9684" s="1">
        <v>2.3187500000000001E-9</v>
      </c>
      <c r="B9684" s="1">
        <v>6.3416084776210502E-6</v>
      </c>
      <c r="C9684">
        <v>0</v>
      </c>
    </row>
    <row r="9685" spans="1:3" x14ac:dyDescent="0.4">
      <c r="A9685" s="1">
        <v>2.3203125000000002E-9</v>
      </c>
      <c r="B9685" s="1">
        <v>2.0442629049004398E-6</v>
      </c>
      <c r="C9685">
        <v>0</v>
      </c>
    </row>
    <row r="9686" spans="1:3" x14ac:dyDescent="0.4">
      <c r="A9686" s="1">
        <v>2.32187499999999E-9</v>
      </c>
      <c r="B9686" s="1">
        <v>7.5457687273567402E-6</v>
      </c>
      <c r="C9686">
        <v>0</v>
      </c>
    </row>
    <row r="9687" spans="1:3" x14ac:dyDescent="0.4">
      <c r="A9687" s="1">
        <v>2.3234375E-9</v>
      </c>
      <c r="B9687" s="1">
        <v>1.9079909327190699E-6</v>
      </c>
      <c r="C9687">
        <v>0</v>
      </c>
    </row>
    <row r="9688" spans="1:3" x14ac:dyDescent="0.4">
      <c r="A9688" s="1">
        <v>2.3250000000000001E-9</v>
      </c>
      <c r="B9688" s="1">
        <v>2.7664831074936999E-6</v>
      </c>
      <c r="C9688">
        <v>0</v>
      </c>
    </row>
    <row r="9689" spans="1:3" x14ac:dyDescent="0.4">
      <c r="A9689" s="1">
        <v>2.3265624999999998E-9</v>
      </c>
      <c r="B9689" s="1">
        <v>1.6991222529575801E-5</v>
      </c>
      <c r="C9689">
        <v>0</v>
      </c>
    </row>
    <row r="9690" spans="1:3" x14ac:dyDescent="0.4">
      <c r="A9690" s="1">
        <v>2.328125E-9</v>
      </c>
      <c r="B9690" s="1">
        <v>1.47928041586925E-5</v>
      </c>
      <c r="C9690">
        <v>0</v>
      </c>
    </row>
    <row r="9691" spans="1:3" x14ac:dyDescent="0.4">
      <c r="A9691" s="1">
        <v>2.3296875000000001E-9</v>
      </c>
      <c r="B9691" s="1">
        <v>2.9040042289950301E-6</v>
      </c>
      <c r="C9691">
        <v>0</v>
      </c>
    </row>
    <row r="9692" spans="1:3" x14ac:dyDescent="0.4">
      <c r="A9692" s="1">
        <v>2.3312500000000002E-9</v>
      </c>
      <c r="B9692" s="1">
        <v>2.2431138852399399E-6</v>
      </c>
      <c r="C9692">
        <v>0</v>
      </c>
    </row>
    <row r="9693" spans="1:3" x14ac:dyDescent="0.4">
      <c r="A9693" s="1">
        <v>2.33281249999999E-9</v>
      </c>
      <c r="B9693" s="1">
        <v>2.8185834187501998E-5</v>
      </c>
      <c r="C9693">
        <v>0</v>
      </c>
    </row>
    <row r="9694" spans="1:3" x14ac:dyDescent="0.4">
      <c r="A9694" s="1">
        <v>2.334375E-9</v>
      </c>
      <c r="B9694" s="1">
        <v>6.5596323701189498E-6</v>
      </c>
      <c r="C9694">
        <v>0</v>
      </c>
    </row>
    <row r="9695" spans="1:3" x14ac:dyDescent="0.4">
      <c r="A9695" s="1">
        <v>2.3359375000000001E-9</v>
      </c>
      <c r="B9695" s="1">
        <v>1.85506742470856E-5</v>
      </c>
      <c r="C9695">
        <v>0</v>
      </c>
    </row>
    <row r="9696" spans="1:3" x14ac:dyDescent="0.4">
      <c r="A9696" s="1">
        <v>2.3374999999999998E-9</v>
      </c>
      <c r="B9696" s="1">
        <v>1.29130871166951E-5</v>
      </c>
      <c r="C9696">
        <v>0</v>
      </c>
    </row>
    <row r="9697" spans="1:3" x14ac:dyDescent="0.4">
      <c r="A9697" s="1">
        <v>2.3390625E-9</v>
      </c>
      <c r="B9697" s="1">
        <v>2.1914975558484199E-5</v>
      </c>
      <c r="C9697">
        <v>0</v>
      </c>
    </row>
    <row r="9698" spans="1:3" x14ac:dyDescent="0.4">
      <c r="A9698" s="1">
        <v>2.3406250000000001E-9</v>
      </c>
      <c r="B9698" s="1">
        <v>1.61619338078831E-5</v>
      </c>
      <c r="C9698">
        <v>0</v>
      </c>
    </row>
    <row r="9699" spans="1:3" x14ac:dyDescent="0.4">
      <c r="A9699" s="1">
        <v>2.3421875000000002E-9</v>
      </c>
      <c r="B9699" s="1">
        <v>1.3607958842726001E-5</v>
      </c>
      <c r="C9699">
        <v>0</v>
      </c>
    </row>
    <row r="9700" spans="1:3" x14ac:dyDescent="0.4">
      <c r="A9700" s="1">
        <v>2.34374999999999E-9</v>
      </c>
      <c r="B9700" s="1">
        <v>1.0582206193083899E-5</v>
      </c>
      <c r="C9700">
        <v>0</v>
      </c>
    </row>
    <row r="9701" spans="1:3" x14ac:dyDescent="0.4">
      <c r="A9701" s="1">
        <v>2.3453125E-9</v>
      </c>
      <c r="B9701" s="1">
        <v>1.7267328696556199E-5</v>
      </c>
      <c r="C9701">
        <v>0</v>
      </c>
    </row>
    <row r="9702" spans="1:3" x14ac:dyDescent="0.4">
      <c r="A9702" s="1">
        <v>2.3468750000000001E-9</v>
      </c>
      <c r="B9702" s="1">
        <v>3.7428789860054202E-6</v>
      </c>
      <c r="C9702">
        <v>0</v>
      </c>
    </row>
    <row r="9703" spans="1:3" x14ac:dyDescent="0.4">
      <c r="A9703" s="1">
        <v>2.3484374999999998E-9</v>
      </c>
      <c r="B9703" s="1">
        <v>1.8242707420811101E-5</v>
      </c>
      <c r="C9703">
        <v>0</v>
      </c>
    </row>
    <row r="9704" spans="1:3" x14ac:dyDescent="0.4">
      <c r="A9704" s="1">
        <v>2.34999999999999E-9</v>
      </c>
      <c r="B9704" s="1">
        <v>1.5780726408554999E-5</v>
      </c>
      <c r="C9704">
        <v>0</v>
      </c>
    </row>
    <row r="9705" spans="1:3" x14ac:dyDescent="0.4">
      <c r="A9705" s="1">
        <v>2.3515625000000001E-9</v>
      </c>
      <c r="B9705" s="1">
        <v>8.9079543374335394E-6</v>
      </c>
      <c r="C9705">
        <v>0</v>
      </c>
    </row>
    <row r="9706" spans="1:3" x14ac:dyDescent="0.4">
      <c r="A9706" s="1">
        <v>2.3531250000000002E-9</v>
      </c>
      <c r="B9706" s="1">
        <v>3.7921383316704299E-6</v>
      </c>
      <c r="C9706">
        <v>0</v>
      </c>
    </row>
    <row r="9707" spans="1:3" x14ac:dyDescent="0.4">
      <c r="A9707" s="1">
        <v>2.35468749999999E-9</v>
      </c>
      <c r="B9707" s="1">
        <v>1.9648141213357501E-5</v>
      </c>
      <c r="C9707">
        <v>0</v>
      </c>
    </row>
    <row r="9708" spans="1:3" x14ac:dyDescent="0.4">
      <c r="A9708" s="1">
        <v>2.35625E-9</v>
      </c>
      <c r="B9708" s="1">
        <v>2.5264643314506899E-6</v>
      </c>
      <c r="C9708">
        <v>0</v>
      </c>
    </row>
    <row r="9709" spans="1:3" x14ac:dyDescent="0.4">
      <c r="A9709" s="1">
        <v>2.3578125000000001E-9</v>
      </c>
      <c r="B9709" s="1">
        <v>4.6543835785515101E-6</v>
      </c>
      <c r="C9709">
        <v>0</v>
      </c>
    </row>
    <row r="9710" spans="1:3" x14ac:dyDescent="0.4">
      <c r="A9710" s="1">
        <v>2.3593749999999998E-9</v>
      </c>
      <c r="B9710" s="1">
        <v>1.1869485011389199E-5</v>
      </c>
      <c r="C9710">
        <v>0</v>
      </c>
    </row>
    <row r="9711" spans="1:3" x14ac:dyDescent="0.4">
      <c r="A9711" s="1">
        <v>2.36093749999999E-9</v>
      </c>
      <c r="B9711" s="1">
        <v>2.34942254173805E-7</v>
      </c>
      <c r="C9711">
        <v>0</v>
      </c>
    </row>
    <row r="9712" spans="1:3" x14ac:dyDescent="0.4">
      <c r="A9712" s="1">
        <v>2.3625000000000001E-9</v>
      </c>
      <c r="B9712" s="1">
        <v>2.6384745798620601E-5</v>
      </c>
      <c r="C9712">
        <v>0</v>
      </c>
    </row>
    <row r="9713" spans="1:3" x14ac:dyDescent="0.4">
      <c r="A9713" s="1">
        <v>2.3640625000000002E-9</v>
      </c>
      <c r="B9713" s="1">
        <v>1.9362506522959601E-5</v>
      </c>
      <c r="C9713">
        <v>0</v>
      </c>
    </row>
    <row r="9714" spans="1:3" x14ac:dyDescent="0.4">
      <c r="A9714" s="1">
        <v>2.36562499999999E-9</v>
      </c>
      <c r="B9714" s="1">
        <v>1.5724417649037201E-5</v>
      </c>
      <c r="C9714">
        <v>0</v>
      </c>
    </row>
    <row r="9715" spans="1:3" x14ac:dyDescent="0.4">
      <c r="A9715" s="1">
        <v>2.3671875E-9</v>
      </c>
      <c r="B9715" s="1">
        <v>1.57598935965394E-6</v>
      </c>
      <c r="C9715">
        <v>0</v>
      </c>
    </row>
    <row r="9716" spans="1:3" x14ac:dyDescent="0.4">
      <c r="A9716" s="1">
        <v>2.3687500000000001E-9</v>
      </c>
      <c r="B9716" s="1">
        <v>7.1624350356264202E-6</v>
      </c>
      <c r="C9716">
        <v>0</v>
      </c>
    </row>
    <row r="9717" spans="1:3" x14ac:dyDescent="0.4">
      <c r="A9717" s="1">
        <v>2.3703124999999998E-9</v>
      </c>
      <c r="B9717" s="1">
        <v>1.45027712048522E-6</v>
      </c>
      <c r="C9717">
        <v>0</v>
      </c>
    </row>
    <row r="9718" spans="1:3" x14ac:dyDescent="0.4">
      <c r="A9718" s="1">
        <v>2.37187499999999E-9</v>
      </c>
      <c r="B9718" s="1">
        <v>1.4955769369019101E-5</v>
      </c>
      <c r="C9718">
        <v>0</v>
      </c>
    </row>
    <row r="9719" spans="1:3" x14ac:dyDescent="0.4">
      <c r="A9719" s="1">
        <v>2.3734375000000001E-9</v>
      </c>
      <c r="B9719" s="1">
        <v>2.26162108916611E-5</v>
      </c>
      <c r="C9719">
        <v>0</v>
      </c>
    </row>
    <row r="9720" spans="1:3" x14ac:dyDescent="0.4">
      <c r="A9720" s="1">
        <v>2.3750000000000002E-9</v>
      </c>
      <c r="B9720" s="1">
        <v>1.32269837219374E-6</v>
      </c>
      <c r="C9720">
        <v>0</v>
      </c>
    </row>
    <row r="9721" spans="1:3" x14ac:dyDescent="0.4">
      <c r="A9721" s="1">
        <v>2.3765624999999999E-9</v>
      </c>
      <c r="B9721" s="1">
        <v>1.1298394070490701E-5</v>
      </c>
      <c r="C9721">
        <v>0</v>
      </c>
    </row>
    <row r="9722" spans="1:3" x14ac:dyDescent="0.4">
      <c r="A9722" s="1">
        <v>2.378125E-9</v>
      </c>
      <c r="B9722" s="1">
        <v>3.4319487127041803E-5</v>
      </c>
      <c r="C9722">
        <v>0</v>
      </c>
    </row>
    <row r="9723" spans="1:3" x14ac:dyDescent="0.4">
      <c r="A9723" s="1">
        <v>2.3796875000000001E-9</v>
      </c>
      <c r="B9723" s="1">
        <v>2.8224598757331499E-5</v>
      </c>
      <c r="C9723">
        <v>0</v>
      </c>
    </row>
    <row r="9724" spans="1:3" x14ac:dyDescent="0.4">
      <c r="A9724" s="1">
        <v>2.3812499999999998E-9</v>
      </c>
      <c r="B9724" s="1">
        <v>1.6759110084819298E-5</v>
      </c>
      <c r="C9724">
        <v>0</v>
      </c>
    </row>
    <row r="9725" spans="1:3" x14ac:dyDescent="0.4">
      <c r="A9725" s="1">
        <v>2.38281249999999E-9</v>
      </c>
      <c r="B9725" s="1">
        <v>1.3835121637138899E-5</v>
      </c>
      <c r="C9725">
        <v>0</v>
      </c>
    </row>
    <row r="9726" spans="1:3" x14ac:dyDescent="0.4">
      <c r="A9726" s="1">
        <v>2.3843750000000001E-9</v>
      </c>
      <c r="B9726" s="1">
        <v>1.4821254169759201E-6</v>
      </c>
      <c r="C9726">
        <v>0</v>
      </c>
    </row>
    <row r="9727" spans="1:3" x14ac:dyDescent="0.4">
      <c r="A9727" s="1">
        <v>2.3859375000000002E-9</v>
      </c>
      <c r="B9727" s="1">
        <v>1.2252636970526801E-5</v>
      </c>
      <c r="C9727">
        <v>0</v>
      </c>
    </row>
    <row r="9728" spans="1:3" x14ac:dyDescent="0.4">
      <c r="A9728" s="1">
        <v>2.3874999999999999E-9</v>
      </c>
      <c r="B9728" s="1">
        <v>2.6321637085008901E-5</v>
      </c>
      <c r="C9728">
        <v>0</v>
      </c>
    </row>
    <row r="9729" spans="1:3" x14ac:dyDescent="0.4">
      <c r="A9729" s="1">
        <v>2.3890625E-9</v>
      </c>
      <c r="B9729" s="1">
        <v>4.0762329327167703E-5</v>
      </c>
      <c r="C9729">
        <v>0</v>
      </c>
    </row>
    <row r="9730" spans="1:3" x14ac:dyDescent="0.4">
      <c r="A9730" s="1">
        <v>2.3906250000000001E-9</v>
      </c>
      <c r="B9730" s="1">
        <v>1.79000474752813E-5</v>
      </c>
      <c r="C9730">
        <v>0</v>
      </c>
    </row>
    <row r="9731" spans="1:3" x14ac:dyDescent="0.4">
      <c r="A9731" s="1">
        <v>2.3921874999999998E-9</v>
      </c>
      <c r="B9731" s="1">
        <v>2.5842121267720501E-6</v>
      </c>
      <c r="C9731">
        <v>0</v>
      </c>
    </row>
    <row r="9732" spans="1:3" x14ac:dyDescent="0.4">
      <c r="A9732" s="1">
        <v>2.39374999999999E-9</v>
      </c>
      <c r="B9732" s="1">
        <v>1.48698006078177E-5</v>
      </c>
      <c r="C9732">
        <v>0</v>
      </c>
    </row>
    <row r="9733" spans="1:3" x14ac:dyDescent="0.4">
      <c r="A9733" s="1">
        <v>2.3953125E-9</v>
      </c>
      <c r="B9733" s="1">
        <v>2.3396288389611399E-6</v>
      </c>
      <c r="C9733">
        <v>0</v>
      </c>
    </row>
    <row r="9734" spans="1:3" x14ac:dyDescent="0.4">
      <c r="A9734" s="1">
        <v>2.3968750000000002E-9</v>
      </c>
      <c r="B9734" s="1">
        <v>1.18794741511937E-7</v>
      </c>
      <c r="C9734">
        <v>0</v>
      </c>
    </row>
    <row r="9735" spans="1:3" x14ac:dyDescent="0.4">
      <c r="A9735" s="1">
        <v>2.3984374999999999E-9</v>
      </c>
      <c r="B9735" s="1">
        <v>7.8684957360385297E-6</v>
      </c>
      <c r="C9735">
        <v>0</v>
      </c>
    </row>
    <row r="9736" spans="1:3" x14ac:dyDescent="0.4">
      <c r="A9736" s="1">
        <v>2.4E-9</v>
      </c>
      <c r="B9736" s="1">
        <v>5.7005505650818702E-6</v>
      </c>
      <c r="C9736">
        <v>0</v>
      </c>
    </row>
    <row r="9737" spans="1:3" x14ac:dyDescent="0.4">
      <c r="A9737" s="1">
        <v>2.4015625000000001E-9</v>
      </c>
      <c r="B9737" s="1">
        <v>1.81772716760769E-6</v>
      </c>
      <c r="C9737">
        <v>0</v>
      </c>
    </row>
    <row r="9738" spans="1:3" x14ac:dyDescent="0.4">
      <c r="A9738" s="1">
        <v>2.4031249999999998E-9</v>
      </c>
      <c r="B9738" s="1">
        <v>2.8447906766865599E-6</v>
      </c>
      <c r="C9738">
        <v>0</v>
      </c>
    </row>
    <row r="9739" spans="1:3" x14ac:dyDescent="0.4">
      <c r="A9739" s="1">
        <v>2.40468749999999E-9</v>
      </c>
      <c r="B9739" s="1">
        <v>1.81972796334125E-5</v>
      </c>
      <c r="C9739">
        <v>0</v>
      </c>
    </row>
    <row r="9740" spans="1:3" x14ac:dyDescent="0.4">
      <c r="A9740" s="1">
        <v>2.40625E-9</v>
      </c>
      <c r="B9740" s="1">
        <v>7.1027907817060099E-6</v>
      </c>
      <c r="C9740">
        <v>0</v>
      </c>
    </row>
    <row r="9741" spans="1:3" x14ac:dyDescent="0.4">
      <c r="A9741" s="1">
        <v>2.4078125000000002E-9</v>
      </c>
      <c r="B9741" s="1">
        <v>4.9971921341951503E-6</v>
      </c>
      <c r="C9741">
        <v>0</v>
      </c>
    </row>
    <row r="9742" spans="1:3" x14ac:dyDescent="0.4">
      <c r="A9742" s="1">
        <v>2.4093749999999999E-9</v>
      </c>
      <c r="B9742" s="1">
        <v>4.1332486601739098E-6</v>
      </c>
      <c r="C9742">
        <v>0</v>
      </c>
    </row>
    <row r="9743" spans="1:3" x14ac:dyDescent="0.4">
      <c r="A9743" s="1">
        <v>2.4109375E-9</v>
      </c>
      <c r="B9743" s="1">
        <v>1.0217836213423699E-5</v>
      </c>
      <c r="C9743">
        <v>0</v>
      </c>
    </row>
    <row r="9744" spans="1:3" x14ac:dyDescent="0.4">
      <c r="A9744" s="1">
        <v>2.4125000000000001E-9</v>
      </c>
      <c r="B9744" s="1">
        <v>4.9101898047215095E-7</v>
      </c>
      <c r="C9744">
        <v>0</v>
      </c>
    </row>
    <row r="9745" spans="1:3" x14ac:dyDescent="0.4">
      <c r="A9745" s="1">
        <v>2.4140624999999998E-9</v>
      </c>
      <c r="B9745" s="1">
        <v>6.4093754097218898E-6</v>
      </c>
      <c r="C9745">
        <v>0</v>
      </c>
    </row>
    <row r="9746" spans="1:3" x14ac:dyDescent="0.4">
      <c r="A9746" s="1">
        <v>2.41562499999999E-9</v>
      </c>
      <c r="B9746" s="1">
        <v>6.1398357403974504E-6</v>
      </c>
      <c r="C9746">
        <v>0</v>
      </c>
    </row>
    <row r="9747" spans="1:3" x14ac:dyDescent="0.4">
      <c r="A9747" s="1">
        <v>2.4171875E-9</v>
      </c>
      <c r="B9747" s="1">
        <v>4.3075984478074596E-6</v>
      </c>
      <c r="C9747">
        <v>0</v>
      </c>
    </row>
    <row r="9748" spans="1:3" x14ac:dyDescent="0.4">
      <c r="A9748" s="1">
        <v>2.4187500000000002E-9</v>
      </c>
      <c r="B9748" s="1">
        <v>1.5601573272763399E-5</v>
      </c>
      <c r="C9748">
        <v>0</v>
      </c>
    </row>
    <row r="9749" spans="1:3" x14ac:dyDescent="0.4">
      <c r="A9749" s="1">
        <v>2.4203124999999999E-9</v>
      </c>
      <c r="B9749" s="1">
        <v>7.7709457584111208E-6</v>
      </c>
      <c r="C9749">
        <v>0</v>
      </c>
    </row>
    <row r="9750" spans="1:3" x14ac:dyDescent="0.4">
      <c r="A9750" s="1">
        <v>2.421875E-9</v>
      </c>
      <c r="B9750" s="1">
        <v>2.3384681100770501E-5</v>
      </c>
      <c r="C9750">
        <v>0</v>
      </c>
    </row>
    <row r="9751" spans="1:3" x14ac:dyDescent="0.4">
      <c r="A9751" s="1">
        <v>2.4234375000000001E-9</v>
      </c>
      <c r="B9751" s="1">
        <v>1.30727725830957E-5</v>
      </c>
      <c r="C9751">
        <v>0</v>
      </c>
    </row>
    <row r="9752" spans="1:3" x14ac:dyDescent="0.4">
      <c r="A9752" s="1">
        <v>2.4249999999999998E-9</v>
      </c>
      <c r="B9752" s="1">
        <v>8.7197975214391397E-6</v>
      </c>
      <c r="C9752">
        <v>0</v>
      </c>
    </row>
    <row r="9753" spans="1:3" x14ac:dyDescent="0.4">
      <c r="A9753" s="1">
        <v>2.42656249999999E-9</v>
      </c>
      <c r="B9753" s="1">
        <v>6.4865708880920396E-6</v>
      </c>
      <c r="C9753">
        <v>0</v>
      </c>
    </row>
    <row r="9754" spans="1:3" x14ac:dyDescent="0.4">
      <c r="A9754" s="1">
        <v>2.428125E-9</v>
      </c>
      <c r="B9754" s="1">
        <v>8.0688794989753804E-6</v>
      </c>
      <c r="C9754">
        <v>0</v>
      </c>
    </row>
    <row r="9755" spans="1:3" x14ac:dyDescent="0.4">
      <c r="A9755" s="1">
        <v>2.4296875000000001E-9</v>
      </c>
      <c r="B9755" s="1">
        <v>1.19770323621365E-5</v>
      </c>
      <c r="C9755">
        <v>0</v>
      </c>
    </row>
    <row r="9756" spans="1:3" x14ac:dyDescent="0.4">
      <c r="A9756" s="1">
        <v>2.4312499999999999E-9</v>
      </c>
      <c r="B9756" s="1">
        <v>1.3041599395421E-6</v>
      </c>
      <c r="C9756">
        <v>0</v>
      </c>
    </row>
    <row r="9757" spans="1:3" x14ac:dyDescent="0.4">
      <c r="A9757" s="1">
        <v>2.4328125E-9</v>
      </c>
      <c r="B9757" s="1">
        <v>3.6913556005191598E-5</v>
      </c>
      <c r="C9757">
        <v>0</v>
      </c>
    </row>
    <row r="9758" spans="1:3" x14ac:dyDescent="0.4">
      <c r="A9758" s="1">
        <v>2.4343750000000001E-9</v>
      </c>
      <c r="B9758" s="1">
        <v>2.0518446624055799E-5</v>
      </c>
      <c r="C9758">
        <v>0</v>
      </c>
    </row>
    <row r="9759" spans="1:3" x14ac:dyDescent="0.4">
      <c r="A9759" s="1">
        <v>2.4359375000000002E-9</v>
      </c>
      <c r="B9759" s="1">
        <v>2.5059902509379999E-5</v>
      </c>
      <c r="C9759">
        <v>0</v>
      </c>
    </row>
    <row r="9760" spans="1:3" x14ac:dyDescent="0.4">
      <c r="A9760" s="1">
        <v>2.43749999999999E-9</v>
      </c>
      <c r="B9760" s="1">
        <v>2.4373406800673498E-5</v>
      </c>
      <c r="C9760">
        <v>0</v>
      </c>
    </row>
    <row r="9761" spans="1:3" x14ac:dyDescent="0.4">
      <c r="A9761" s="1">
        <v>2.4390625E-9</v>
      </c>
      <c r="B9761" s="1">
        <v>3.40086832655382E-5</v>
      </c>
      <c r="C9761">
        <v>0</v>
      </c>
    </row>
    <row r="9762" spans="1:3" x14ac:dyDescent="0.4">
      <c r="A9762" s="1">
        <v>2.4406250000000001E-9</v>
      </c>
      <c r="B9762" s="1">
        <v>1.05639893116701E-5</v>
      </c>
      <c r="C9762">
        <v>0</v>
      </c>
    </row>
    <row r="9763" spans="1:3" x14ac:dyDescent="0.4">
      <c r="A9763" s="1">
        <v>2.4421874999999998E-9</v>
      </c>
      <c r="B9763" s="1">
        <v>1.2317639344199501E-5</v>
      </c>
      <c r="C9763">
        <v>0</v>
      </c>
    </row>
    <row r="9764" spans="1:3" x14ac:dyDescent="0.4">
      <c r="A9764" s="1">
        <v>2.44375E-9</v>
      </c>
      <c r="B9764" s="1">
        <v>2.75473093452655E-7</v>
      </c>
      <c r="C9764">
        <v>0</v>
      </c>
    </row>
    <row r="9765" spans="1:3" x14ac:dyDescent="0.4">
      <c r="A9765" s="1">
        <v>2.4453125000000001E-9</v>
      </c>
      <c r="B9765" s="1">
        <v>1.2634330476612699E-6</v>
      </c>
      <c r="C9765">
        <v>0</v>
      </c>
    </row>
    <row r="9766" spans="1:3" x14ac:dyDescent="0.4">
      <c r="A9766" s="1">
        <v>2.4468750000000002E-9</v>
      </c>
      <c r="B9766" s="1">
        <v>1.7060352236960901E-5</v>
      </c>
      <c r="C9766">
        <v>0</v>
      </c>
    </row>
    <row r="9767" spans="1:3" x14ac:dyDescent="0.4">
      <c r="A9767" s="1">
        <v>2.44843749999999E-9</v>
      </c>
      <c r="B9767" s="1">
        <v>1.2814965334015501E-5</v>
      </c>
      <c r="C9767">
        <v>0</v>
      </c>
    </row>
    <row r="9768" spans="1:3" x14ac:dyDescent="0.4">
      <c r="A9768" s="1">
        <v>2.45E-9</v>
      </c>
      <c r="B9768" s="1">
        <v>1.8549414674975701E-5</v>
      </c>
      <c r="C9768">
        <v>0</v>
      </c>
    </row>
    <row r="9769" spans="1:3" x14ac:dyDescent="0.4">
      <c r="A9769" s="1">
        <v>2.4515625000000001E-9</v>
      </c>
      <c r="B9769" s="1">
        <v>7.9053818877902502E-7</v>
      </c>
      <c r="C9769">
        <v>0</v>
      </c>
    </row>
    <row r="9770" spans="1:3" x14ac:dyDescent="0.4">
      <c r="A9770" s="1">
        <v>2.4531249999999998E-9</v>
      </c>
      <c r="B9770" s="1">
        <v>1.25671073722671E-5</v>
      </c>
      <c r="C9770">
        <v>0</v>
      </c>
    </row>
    <row r="9771" spans="1:3" x14ac:dyDescent="0.4">
      <c r="A9771" s="1">
        <v>2.4546875E-9</v>
      </c>
      <c r="B9771" s="1">
        <v>1.3672945898983899E-5</v>
      </c>
      <c r="C9771">
        <v>0</v>
      </c>
    </row>
    <row r="9772" spans="1:3" x14ac:dyDescent="0.4">
      <c r="A9772" s="1">
        <v>2.4562500000000001E-9</v>
      </c>
      <c r="B9772" s="1">
        <v>1.19059487913835E-5</v>
      </c>
      <c r="C9772">
        <v>0</v>
      </c>
    </row>
    <row r="9773" spans="1:3" x14ac:dyDescent="0.4">
      <c r="A9773" s="1">
        <v>2.4578125000000002E-9</v>
      </c>
      <c r="B9773" s="1">
        <v>1.43221817502566E-5</v>
      </c>
      <c r="C9773">
        <v>0</v>
      </c>
    </row>
    <row r="9774" spans="1:3" x14ac:dyDescent="0.4">
      <c r="A9774" s="1">
        <v>2.45937499999999E-9</v>
      </c>
      <c r="B9774" s="1">
        <v>2.0309551386209601E-5</v>
      </c>
      <c r="C9774">
        <v>0</v>
      </c>
    </row>
    <row r="9775" spans="1:3" x14ac:dyDescent="0.4">
      <c r="A9775" s="1">
        <v>2.4609375E-9</v>
      </c>
      <c r="B9775" s="1">
        <v>6.5674568492279703E-6</v>
      </c>
      <c r="C9775">
        <v>0</v>
      </c>
    </row>
    <row r="9776" spans="1:3" x14ac:dyDescent="0.4">
      <c r="A9776" s="1">
        <v>2.4625000000000001E-9</v>
      </c>
      <c r="B9776" s="1">
        <v>7.9351923424480392E-6</v>
      </c>
      <c r="C9776">
        <v>0</v>
      </c>
    </row>
    <row r="9777" spans="1:3" x14ac:dyDescent="0.4">
      <c r="A9777" s="1">
        <v>2.4640624999999998E-9</v>
      </c>
      <c r="B9777" s="1">
        <v>1.2841111103423701E-6</v>
      </c>
      <c r="C9777">
        <v>0</v>
      </c>
    </row>
    <row r="9778" spans="1:3" x14ac:dyDescent="0.4">
      <c r="A9778" s="1">
        <v>2.465625E-9</v>
      </c>
      <c r="B9778" s="1">
        <v>1.2776802075148101E-5</v>
      </c>
      <c r="C9778">
        <v>0</v>
      </c>
    </row>
    <row r="9779" spans="1:3" x14ac:dyDescent="0.4">
      <c r="A9779" s="1">
        <v>2.4671875000000001E-9</v>
      </c>
      <c r="B9779" s="1">
        <v>5.1938072281374901E-6</v>
      </c>
      <c r="C9779">
        <v>0</v>
      </c>
    </row>
    <row r="9780" spans="1:3" x14ac:dyDescent="0.4">
      <c r="A9780" s="1">
        <v>2.4687500000000002E-9</v>
      </c>
      <c r="B9780" s="1">
        <v>1.23253423116114E-5</v>
      </c>
      <c r="C9780">
        <v>0</v>
      </c>
    </row>
    <row r="9781" spans="1:3" x14ac:dyDescent="0.4">
      <c r="A9781" s="1">
        <v>2.47031249999999E-9</v>
      </c>
      <c r="B9781" s="1">
        <v>3.4358840190391301E-6</v>
      </c>
      <c r="C9781">
        <v>0</v>
      </c>
    </row>
    <row r="9782" spans="1:3" x14ac:dyDescent="0.4">
      <c r="A9782" s="1">
        <v>2.471875E-9</v>
      </c>
      <c r="B9782" s="1">
        <v>2.7578848798841999E-5</v>
      </c>
      <c r="C9782">
        <v>0</v>
      </c>
    </row>
    <row r="9783" spans="1:3" x14ac:dyDescent="0.4">
      <c r="A9783" s="1">
        <v>2.4734375000000001E-9</v>
      </c>
      <c r="B9783" s="1">
        <v>5.8096781385555898E-6</v>
      </c>
      <c r="C9783">
        <v>0</v>
      </c>
    </row>
    <row r="9784" spans="1:3" x14ac:dyDescent="0.4">
      <c r="A9784" s="1">
        <v>2.4749999999999998E-9</v>
      </c>
      <c r="B9784" s="1">
        <v>1.0210725458353701E-5</v>
      </c>
      <c r="C9784">
        <v>0</v>
      </c>
    </row>
    <row r="9785" spans="1:3" x14ac:dyDescent="0.4">
      <c r="A9785" s="1">
        <v>2.47656249999999E-9</v>
      </c>
      <c r="B9785" s="1">
        <v>8.7911179586192392E-6</v>
      </c>
      <c r="C9785">
        <v>0</v>
      </c>
    </row>
    <row r="9786" spans="1:3" x14ac:dyDescent="0.4">
      <c r="A9786" s="1">
        <v>2.4781250000000001E-9</v>
      </c>
      <c r="B9786" s="1">
        <v>8.9083960333188304E-6</v>
      </c>
      <c r="C9786">
        <v>0</v>
      </c>
    </row>
    <row r="9787" spans="1:3" x14ac:dyDescent="0.4">
      <c r="A9787" s="1">
        <v>2.4796875000000002E-9</v>
      </c>
      <c r="B9787" s="1">
        <v>4.1434558943143802E-6</v>
      </c>
      <c r="C9787">
        <v>0</v>
      </c>
    </row>
    <row r="9788" spans="1:3" x14ac:dyDescent="0.4">
      <c r="A9788" s="1">
        <v>2.48124999999999E-9</v>
      </c>
      <c r="B9788" s="1">
        <v>1.1976885935686E-5</v>
      </c>
      <c r="C9788">
        <v>0</v>
      </c>
    </row>
    <row r="9789" spans="1:3" x14ac:dyDescent="0.4">
      <c r="A9789" s="1">
        <v>2.4828125E-9</v>
      </c>
      <c r="B9789" s="1">
        <v>7.8308359958325892E-6</v>
      </c>
      <c r="C9789">
        <v>0</v>
      </c>
    </row>
    <row r="9790" spans="1:3" x14ac:dyDescent="0.4">
      <c r="A9790" s="1">
        <v>2.4843750000000001E-9</v>
      </c>
      <c r="B9790" s="1">
        <v>2.2044691404367001E-5</v>
      </c>
      <c r="C9790">
        <v>0</v>
      </c>
    </row>
    <row r="9791" spans="1:3" x14ac:dyDescent="0.4">
      <c r="A9791" s="1">
        <v>2.4859374999999998E-9</v>
      </c>
      <c r="B9791" s="1">
        <v>1.22198860717761E-5</v>
      </c>
      <c r="C9791">
        <v>0</v>
      </c>
    </row>
    <row r="9792" spans="1:3" x14ac:dyDescent="0.4">
      <c r="A9792" s="1">
        <v>2.48749999999999E-9</v>
      </c>
      <c r="B9792" s="1">
        <v>1.58188079717256E-5</v>
      </c>
      <c r="C9792">
        <v>0</v>
      </c>
    </row>
    <row r="9793" spans="1:3" x14ac:dyDescent="0.4">
      <c r="A9793" s="1">
        <v>2.4890625000000001E-9</v>
      </c>
      <c r="B9793" s="1">
        <v>1.99190560337145E-5</v>
      </c>
      <c r="C9793">
        <v>0</v>
      </c>
    </row>
    <row r="9794" spans="1:3" x14ac:dyDescent="0.4">
      <c r="A9794" s="1">
        <v>2.4906250000000002E-9</v>
      </c>
      <c r="B9794" s="1">
        <v>2.8394953504778399E-5</v>
      </c>
      <c r="C9794">
        <v>0</v>
      </c>
    </row>
    <row r="9795" spans="1:3" x14ac:dyDescent="0.4">
      <c r="A9795" s="1">
        <v>2.4921874999999999E-9</v>
      </c>
      <c r="B9795" s="1">
        <v>7.6742850290614693E-6</v>
      </c>
      <c r="C9795">
        <v>0</v>
      </c>
    </row>
    <row r="9796" spans="1:3" x14ac:dyDescent="0.4">
      <c r="A9796" s="1">
        <v>2.49375E-9</v>
      </c>
      <c r="B9796" s="1">
        <v>3.0395186618705701E-5</v>
      </c>
      <c r="C9796">
        <v>0</v>
      </c>
    </row>
    <row r="9797" spans="1:3" x14ac:dyDescent="0.4">
      <c r="A9797" s="1">
        <v>2.4953125000000001E-9</v>
      </c>
      <c r="B9797" s="1">
        <v>7.0390661529683502E-6</v>
      </c>
      <c r="C9797">
        <v>0</v>
      </c>
    </row>
    <row r="9798" spans="1:3" x14ac:dyDescent="0.4">
      <c r="A9798" s="1">
        <v>2.4968749999999998E-9</v>
      </c>
      <c r="B9798" s="1">
        <v>1.6876185671300301E-5</v>
      </c>
      <c r="C9798">
        <v>0</v>
      </c>
    </row>
    <row r="9799" spans="1:3" x14ac:dyDescent="0.4">
      <c r="A9799" s="1">
        <v>2.49843749999999E-9</v>
      </c>
      <c r="B9799" s="1">
        <v>6.6627480718903802E-7</v>
      </c>
      <c r="C9799">
        <v>0</v>
      </c>
    </row>
    <row r="9800" spans="1:3" x14ac:dyDescent="0.4">
      <c r="A9800" s="1">
        <v>2.5000000000000001E-9</v>
      </c>
      <c r="B9800" s="1">
        <v>1.7192849666407299E-6</v>
      </c>
      <c r="C9800">
        <v>0</v>
      </c>
    </row>
    <row r="9801" spans="1:3" x14ac:dyDescent="0.4">
      <c r="A9801" s="1">
        <v>2.5015625000000002E-9</v>
      </c>
      <c r="B9801" s="1">
        <v>4.1500463013500103E-6</v>
      </c>
      <c r="C9801">
        <v>0</v>
      </c>
    </row>
    <row r="9802" spans="1:3" x14ac:dyDescent="0.4">
      <c r="A9802" s="1">
        <v>2.5031249999999999E-9</v>
      </c>
      <c r="B9802" s="1">
        <v>1.4499327841988801E-7</v>
      </c>
      <c r="C9802">
        <v>0</v>
      </c>
    </row>
    <row r="9803" spans="1:3" x14ac:dyDescent="0.4">
      <c r="A9803" s="1">
        <v>2.5046875E-9</v>
      </c>
      <c r="B9803" s="1">
        <v>1.85259769403196E-6</v>
      </c>
      <c r="C9803">
        <v>0</v>
      </c>
    </row>
    <row r="9804" spans="1:3" x14ac:dyDescent="0.4">
      <c r="A9804" s="1">
        <v>2.5062500000000001E-9</v>
      </c>
      <c r="B9804" s="1">
        <v>2.7012936246028999E-5</v>
      </c>
      <c r="C9804">
        <v>0</v>
      </c>
    </row>
    <row r="9805" spans="1:3" x14ac:dyDescent="0.4">
      <c r="A9805" s="1">
        <v>2.5078124999999998E-9</v>
      </c>
      <c r="B9805" s="1">
        <v>5.47084168785569E-6</v>
      </c>
      <c r="C9805">
        <v>0</v>
      </c>
    </row>
    <row r="9806" spans="1:3" x14ac:dyDescent="0.4">
      <c r="A9806" s="1">
        <v>2.50937499999999E-9</v>
      </c>
      <c r="B9806" s="1">
        <v>1.2720872806650899E-5</v>
      </c>
      <c r="C9806">
        <v>0</v>
      </c>
    </row>
    <row r="9807" spans="1:3" x14ac:dyDescent="0.4">
      <c r="A9807" s="1">
        <v>2.5109375E-9</v>
      </c>
      <c r="B9807" s="1">
        <v>2.6920131608122302E-6</v>
      </c>
      <c r="C9807">
        <v>0</v>
      </c>
    </row>
    <row r="9808" spans="1:3" x14ac:dyDescent="0.4">
      <c r="A9808" s="1">
        <v>2.5125000000000002E-9</v>
      </c>
      <c r="B9808" s="1">
        <v>1.3424169522678E-5</v>
      </c>
      <c r="C9808">
        <v>0</v>
      </c>
    </row>
    <row r="9809" spans="1:3" x14ac:dyDescent="0.4">
      <c r="A9809" s="1">
        <v>2.5140624999999999E-9</v>
      </c>
      <c r="B9809" s="1">
        <v>3.7342070111697599E-5</v>
      </c>
      <c r="C9809">
        <v>0</v>
      </c>
    </row>
    <row r="9810" spans="1:3" x14ac:dyDescent="0.4">
      <c r="A9810" s="1">
        <v>2.515625E-9</v>
      </c>
      <c r="B9810" s="1">
        <v>1.75117424569357E-5</v>
      </c>
      <c r="C9810">
        <v>0</v>
      </c>
    </row>
    <row r="9811" spans="1:3" x14ac:dyDescent="0.4">
      <c r="A9811" s="1">
        <v>2.5171875000000001E-9</v>
      </c>
      <c r="B9811" s="1">
        <v>6.58346305617665E-6</v>
      </c>
      <c r="C9811">
        <v>0</v>
      </c>
    </row>
    <row r="9812" spans="1:3" x14ac:dyDescent="0.4">
      <c r="A9812" s="1">
        <v>2.5187499999999998E-9</v>
      </c>
      <c r="B9812" s="1">
        <v>1.6914791526706901E-5</v>
      </c>
      <c r="C9812">
        <v>0</v>
      </c>
    </row>
    <row r="9813" spans="1:3" x14ac:dyDescent="0.4">
      <c r="A9813" s="1">
        <v>2.52031249999999E-9</v>
      </c>
      <c r="B9813" s="1">
        <v>1.0592755079193E-5</v>
      </c>
      <c r="C9813">
        <v>0</v>
      </c>
    </row>
    <row r="9814" spans="1:3" x14ac:dyDescent="0.4">
      <c r="A9814" s="1">
        <v>2.521875E-9</v>
      </c>
      <c r="B9814" s="1">
        <v>7.0829599090765903E-6</v>
      </c>
      <c r="C9814">
        <v>0</v>
      </c>
    </row>
    <row r="9815" spans="1:3" x14ac:dyDescent="0.4">
      <c r="A9815" s="1">
        <v>2.5234375000000002E-9</v>
      </c>
      <c r="B9815" s="1">
        <v>1.61892950914831E-5</v>
      </c>
      <c r="C9815">
        <v>0</v>
      </c>
    </row>
    <row r="9816" spans="1:3" x14ac:dyDescent="0.4">
      <c r="A9816" s="1">
        <v>2.5249999999999999E-9</v>
      </c>
      <c r="B9816" s="1">
        <v>1.06299542910895E-5</v>
      </c>
      <c r="C9816">
        <v>0</v>
      </c>
    </row>
    <row r="9817" spans="1:3" x14ac:dyDescent="0.4">
      <c r="A9817" s="1">
        <v>2.5265625E-9</v>
      </c>
      <c r="B9817" s="1">
        <v>1.52470790581837E-5</v>
      </c>
      <c r="C9817">
        <v>0</v>
      </c>
    </row>
    <row r="9818" spans="1:3" x14ac:dyDescent="0.4">
      <c r="A9818" s="1">
        <v>2.5281250000000001E-9</v>
      </c>
      <c r="B9818" s="1">
        <v>1.9746884045667699E-5</v>
      </c>
      <c r="C9818">
        <v>0</v>
      </c>
    </row>
    <row r="9819" spans="1:3" x14ac:dyDescent="0.4">
      <c r="A9819" s="1">
        <v>2.5296874999999998E-9</v>
      </c>
      <c r="B9819" s="1">
        <v>5.1871521939419504E-6</v>
      </c>
      <c r="C9819">
        <v>0</v>
      </c>
    </row>
    <row r="9820" spans="1:3" x14ac:dyDescent="0.4">
      <c r="A9820" s="1">
        <v>2.53124999999999E-9</v>
      </c>
      <c r="B9820" s="1">
        <v>1.6755795218967201E-5</v>
      </c>
      <c r="C9820">
        <v>0</v>
      </c>
    </row>
    <row r="9821" spans="1:3" x14ac:dyDescent="0.4">
      <c r="A9821" s="1">
        <v>2.5328125E-9</v>
      </c>
      <c r="B9821" s="1">
        <v>7.9771932627176495E-6</v>
      </c>
      <c r="C9821">
        <v>0</v>
      </c>
    </row>
    <row r="9822" spans="1:3" x14ac:dyDescent="0.4">
      <c r="A9822" s="1">
        <v>2.5343750000000002E-9</v>
      </c>
      <c r="B9822" s="1">
        <v>1.09335631294211E-5</v>
      </c>
      <c r="C9822">
        <v>0</v>
      </c>
    </row>
    <row r="9823" spans="1:3" x14ac:dyDescent="0.4">
      <c r="A9823" s="1">
        <v>2.5359374999999999E-9</v>
      </c>
      <c r="B9823" s="1">
        <v>1.1358791212241301E-5</v>
      </c>
      <c r="C9823">
        <v>0</v>
      </c>
    </row>
    <row r="9824" spans="1:3" x14ac:dyDescent="0.4">
      <c r="A9824" s="1">
        <v>2.5375E-9</v>
      </c>
      <c r="B9824" s="1">
        <v>3.7607137762594803E-5</v>
      </c>
      <c r="C9824">
        <v>0</v>
      </c>
    </row>
    <row r="9825" spans="1:3" x14ac:dyDescent="0.4">
      <c r="A9825" s="1">
        <v>2.5390625000000001E-9</v>
      </c>
      <c r="B9825" s="1">
        <v>1.54016490057388E-5</v>
      </c>
      <c r="C9825">
        <v>0</v>
      </c>
    </row>
    <row r="9826" spans="1:3" x14ac:dyDescent="0.4">
      <c r="A9826" s="1">
        <v>2.5406249999999998E-9</v>
      </c>
      <c r="B9826" s="1">
        <v>4.8422880103199401E-6</v>
      </c>
      <c r="C9826">
        <v>0</v>
      </c>
    </row>
    <row r="9827" spans="1:3" x14ac:dyDescent="0.4">
      <c r="A9827" s="1">
        <v>2.54218749999999E-9</v>
      </c>
      <c r="B9827" s="1">
        <v>2.4707898318510899E-5</v>
      </c>
      <c r="C9827">
        <v>0</v>
      </c>
    </row>
    <row r="9828" spans="1:3" x14ac:dyDescent="0.4">
      <c r="A9828" s="1">
        <v>2.54375E-9</v>
      </c>
      <c r="B9828" s="1">
        <v>3.17211979143136E-6</v>
      </c>
      <c r="C9828">
        <v>0</v>
      </c>
    </row>
    <row r="9829" spans="1:3" x14ac:dyDescent="0.4">
      <c r="A9829" s="1">
        <v>2.5453125000000001E-9</v>
      </c>
      <c r="B9829" s="1">
        <v>9.5709544469873394E-6</v>
      </c>
      <c r="C9829">
        <v>0</v>
      </c>
    </row>
    <row r="9830" spans="1:3" x14ac:dyDescent="0.4">
      <c r="A9830" s="1">
        <v>2.5468749999999999E-9</v>
      </c>
      <c r="B9830" s="1">
        <v>1.3034102760982299E-5</v>
      </c>
      <c r="C9830">
        <v>0</v>
      </c>
    </row>
    <row r="9831" spans="1:3" x14ac:dyDescent="0.4">
      <c r="A9831" s="1">
        <v>2.5484375E-9</v>
      </c>
      <c r="B9831" s="1">
        <v>3.3079273902718401E-6</v>
      </c>
      <c r="C9831">
        <v>0</v>
      </c>
    </row>
    <row r="9832" spans="1:3" x14ac:dyDescent="0.4">
      <c r="A9832" s="1">
        <v>2.5500000000000001E-9</v>
      </c>
      <c r="B9832" s="1">
        <v>1.7911819554331499E-5</v>
      </c>
      <c r="C9832">
        <v>0</v>
      </c>
    </row>
    <row r="9833" spans="1:3" x14ac:dyDescent="0.4">
      <c r="A9833" s="1">
        <v>2.5515625000000002E-9</v>
      </c>
      <c r="B9833" s="1">
        <v>1.8546948319860202E-5</v>
      </c>
      <c r="C9833">
        <v>0</v>
      </c>
    </row>
    <row r="9834" spans="1:3" x14ac:dyDescent="0.4">
      <c r="A9834" s="1">
        <v>2.55312499999999E-9</v>
      </c>
      <c r="B9834" s="1">
        <v>3.33787296637439E-5</v>
      </c>
      <c r="C9834">
        <v>0</v>
      </c>
    </row>
    <row r="9835" spans="1:3" x14ac:dyDescent="0.4">
      <c r="A9835" s="1">
        <v>2.5546875E-9</v>
      </c>
      <c r="B9835" s="1">
        <v>8.48443930329747E-8</v>
      </c>
      <c r="C9835">
        <v>0</v>
      </c>
    </row>
    <row r="9836" spans="1:3" x14ac:dyDescent="0.4">
      <c r="A9836" s="1">
        <v>2.5562500000000001E-9</v>
      </c>
      <c r="B9836" s="1">
        <v>6.5903649121377202E-6</v>
      </c>
      <c r="C9836">
        <v>0</v>
      </c>
    </row>
    <row r="9837" spans="1:3" x14ac:dyDescent="0.4">
      <c r="A9837" s="1">
        <v>2.5578124999999998E-9</v>
      </c>
      <c r="B9837" s="1">
        <v>1.35079757078922E-5</v>
      </c>
      <c r="C9837">
        <v>0</v>
      </c>
    </row>
    <row r="9838" spans="1:3" x14ac:dyDescent="0.4">
      <c r="A9838" s="1">
        <v>2.559375E-9</v>
      </c>
      <c r="B9838" s="1">
        <v>1.6632303270539801E-5</v>
      </c>
      <c r="C9838">
        <v>0</v>
      </c>
    </row>
    <row r="9839" spans="1:3" x14ac:dyDescent="0.4">
      <c r="A9839" s="1">
        <v>2.5609375000000001E-9</v>
      </c>
      <c r="B9839" s="1">
        <v>1.05793609206813E-6</v>
      </c>
      <c r="C9839">
        <v>0</v>
      </c>
    </row>
    <row r="9840" spans="1:3" x14ac:dyDescent="0.4">
      <c r="A9840" s="1">
        <v>2.5625000000000002E-9</v>
      </c>
      <c r="B9840" s="1">
        <v>3.1680557483243801E-5</v>
      </c>
      <c r="C9840">
        <v>0</v>
      </c>
    </row>
    <row r="9841" spans="1:3" x14ac:dyDescent="0.4">
      <c r="A9841" s="1">
        <v>2.56406249999999E-9</v>
      </c>
      <c r="B9841" s="1">
        <v>6.0211894899671798E-6</v>
      </c>
      <c r="C9841">
        <v>0</v>
      </c>
    </row>
    <row r="9842" spans="1:3" x14ac:dyDescent="0.4">
      <c r="A9842" s="1">
        <v>2.565625E-9</v>
      </c>
      <c r="B9842" s="1">
        <v>1.94005773265452E-5</v>
      </c>
      <c r="C9842">
        <v>0</v>
      </c>
    </row>
    <row r="9843" spans="1:3" x14ac:dyDescent="0.4">
      <c r="A9843" s="1">
        <v>2.5671875000000001E-9</v>
      </c>
      <c r="B9843" s="1">
        <v>6.2591754917983602E-6</v>
      </c>
      <c r="C9843">
        <v>0</v>
      </c>
    </row>
    <row r="9844" spans="1:3" x14ac:dyDescent="0.4">
      <c r="A9844" s="1">
        <v>2.5687499999999998E-9</v>
      </c>
      <c r="B9844" s="1">
        <v>5.7294948250100697E-6</v>
      </c>
      <c r="C9844">
        <v>0</v>
      </c>
    </row>
    <row r="9845" spans="1:3" x14ac:dyDescent="0.4">
      <c r="A9845" s="1">
        <v>2.5703125E-9</v>
      </c>
      <c r="B9845" s="1">
        <v>2.9021954941182901E-5</v>
      </c>
      <c r="C9845">
        <v>0</v>
      </c>
    </row>
    <row r="9846" spans="1:3" x14ac:dyDescent="0.4">
      <c r="A9846" s="1">
        <v>2.5718750000000001E-9</v>
      </c>
      <c r="B9846" s="1">
        <v>1.40427393501679E-5</v>
      </c>
      <c r="C9846">
        <v>0</v>
      </c>
    </row>
    <row r="9847" spans="1:3" x14ac:dyDescent="0.4">
      <c r="A9847" s="1">
        <v>2.5734375000000002E-9</v>
      </c>
      <c r="B9847" s="1">
        <v>1.01265252984463E-5</v>
      </c>
      <c r="C9847">
        <v>0</v>
      </c>
    </row>
    <row r="9848" spans="1:3" x14ac:dyDescent="0.4">
      <c r="A9848" s="1">
        <v>2.57499999999999E-9</v>
      </c>
      <c r="B9848" s="1">
        <v>1.4892349937698201E-5</v>
      </c>
      <c r="C9848">
        <v>0</v>
      </c>
    </row>
    <row r="9849" spans="1:3" x14ac:dyDescent="0.4">
      <c r="A9849" s="1">
        <v>2.5765625E-9</v>
      </c>
      <c r="B9849" s="1">
        <v>2.6465412884783198E-5</v>
      </c>
      <c r="C9849">
        <v>0</v>
      </c>
    </row>
    <row r="9850" spans="1:3" x14ac:dyDescent="0.4">
      <c r="A9850" s="1">
        <v>2.5781250000000001E-9</v>
      </c>
      <c r="B9850" s="1">
        <v>1.4021076444803401E-5</v>
      </c>
      <c r="C9850">
        <v>0</v>
      </c>
    </row>
    <row r="9851" spans="1:3" x14ac:dyDescent="0.4">
      <c r="A9851" s="1">
        <v>2.5796874999999998E-9</v>
      </c>
      <c r="B9851" s="1">
        <v>1.7166180287913401E-5</v>
      </c>
      <c r="C9851">
        <v>0</v>
      </c>
    </row>
    <row r="9852" spans="1:3" x14ac:dyDescent="0.4">
      <c r="A9852" s="1">
        <v>2.58125E-9</v>
      </c>
      <c r="B9852" s="1">
        <v>8.7631843093550101E-6</v>
      </c>
      <c r="C9852">
        <v>0</v>
      </c>
    </row>
    <row r="9853" spans="1:3" x14ac:dyDescent="0.4">
      <c r="A9853" s="1">
        <v>2.5828125000000001E-9</v>
      </c>
      <c r="B9853" s="1">
        <v>6.9926999810231297E-6</v>
      </c>
      <c r="C9853">
        <v>0</v>
      </c>
    </row>
    <row r="9854" spans="1:3" x14ac:dyDescent="0.4">
      <c r="A9854" s="1">
        <v>2.5843750000000002E-9</v>
      </c>
      <c r="B9854" s="1">
        <v>2.3797213800410901E-5</v>
      </c>
      <c r="C9854">
        <v>0</v>
      </c>
    </row>
    <row r="9855" spans="1:3" x14ac:dyDescent="0.4">
      <c r="A9855" s="1">
        <v>2.58593749999999E-9</v>
      </c>
      <c r="B9855" s="1">
        <v>5.0521143385456404E-6</v>
      </c>
      <c r="C9855">
        <v>0</v>
      </c>
    </row>
    <row r="9856" spans="1:3" x14ac:dyDescent="0.4">
      <c r="A9856" s="1">
        <v>2.5875E-9</v>
      </c>
      <c r="B9856" s="1">
        <v>4.9669115917854596E-6</v>
      </c>
      <c r="C9856">
        <v>0</v>
      </c>
    </row>
    <row r="9857" spans="1:3" x14ac:dyDescent="0.4">
      <c r="A9857" s="1">
        <v>2.5890625000000001E-9</v>
      </c>
      <c r="B9857" s="1">
        <v>7.0707223642760505E-7</v>
      </c>
      <c r="C9857">
        <v>0</v>
      </c>
    </row>
    <row r="9858" spans="1:3" x14ac:dyDescent="0.4">
      <c r="A9858" s="1">
        <v>2.5906249999999998E-9</v>
      </c>
      <c r="B9858" s="1">
        <v>7.9484155322334698E-7</v>
      </c>
      <c r="C9858">
        <v>0</v>
      </c>
    </row>
    <row r="9859" spans="1:3" x14ac:dyDescent="0.4">
      <c r="A9859" s="1">
        <v>2.59218749999999E-9</v>
      </c>
      <c r="B9859" s="1">
        <v>1.2586140612818301E-6</v>
      </c>
      <c r="C9859">
        <v>0</v>
      </c>
    </row>
    <row r="9860" spans="1:3" x14ac:dyDescent="0.4">
      <c r="A9860" s="1">
        <v>2.5937500000000001E-9</v>
      </c>
      <c r="B9860" s="1">
        <v>4.3442990657111697E-5</v>
      </c>
      <c r="C9860">
        <v>0</v>
      </c>
    </row>
    <row r="9861" spans="1:3" x14ac:dyDescent="0.4">
      <c r="A9861" s="1">
        <v>2.5953125000000002E-9</v>
      </c>
      <c r="B9861" s="1">
        <v>1.6682930948441098E-5</v>
      </c>
      <c r="C9861">
        <v>0</v>
      </c>
    </row>
    <row r="9862" spans="1:3" x14ac:dyDescent="0.4">
      <c r="A9862" s="1">
        <v>2.5968749999999999E-9</v>
      </c>
      <c r="B9862" s="1">
        <v>1.03560457355352E-7</v>
      </c>
      <c r="C9862">
        <v>0</v>
      </c>
    </row>
    <row r="9863" spans="1:3" x14ac:dyDescent="0.4">
      <c r="A9863" s="1">
        <v>2.5984375E-9</v>
      </c>
      <c r="B9863" s="1">
        <v>9.8853154865063898E-6</v>
      </c>
      <c r="C9863">
        <v>0</v>
      </c>
    </row>
    <row r="9864" spans="1:3" x14ac:dyDescent="0.4">
      <c r="A9864" s="1">
        <v>2.6000000000000001E-9</v>
      </c>
      <c r="B9864" s="1">
        <v>5.1187246294755896E-6</v>
      </c>
      <c r="C9864">
        <v>0</v>
      </c>
    </row>
    <row r="9865" spans="1:3" x14ac:dyDescent="0.4">
      <c r="A9865" s="1">
        <v>2.6015624999999998E-9</v>
      </c>
      <c r="B9865" s="1">
        <v>1.6799998635565801E-5</v>
      </c>
      <c r="C9865">
        <v>0</v>
      </c>
    </row>
    <row r="9866" spans="1:3" x14ac:dyDescent="0.4">
      <c r="A9866" s="1">
        <v>2.60312499999999E-9</v>
      </c>
      <c r="B9866" s="1">
        <v>5.6653664441380696E-6</v>
      </c>
      <c r="C9866">
        <v>0</v>
      </c>
    </row>
    <row r="9867" spans="1:3" x14ac:dyDescent="0.4">
      <c r="A9867" s="1">
        <v>2.6046875000000001E-9</v>
      </c>
      <c r="B9867" s="1">
        <v>1.3261248417757099E-5</v>
      </c>
      <c r="C9867">
        <v>0</v>
      </c>
    </row>
    <row r="9868" spans="1:3" x14ac:dyDescent="0.4">
      <c r="A9868" s="1">
        <v>2.6062500000000002E-9</v>
      </c>
      <c r="B9868" s="1">
        <v>1.85907218034849E-7</v>
      </c>
      <c r="C9868">
        <v>0</v>
      </c>
    </row>
    <row r="9869" spans="1:3" x14ac:dyDescent="0.4">
      <c r="A9869" s="1">
        <v>2.6078124999999999E-9</v>
      </c>
      <c r="B9869" s="1">
        <v>1.9153463076393299E-5</v>
      </c>
      <c r="C9869">
        <v>0</v>
      </c>
    </row>
    <row r="9870" spans="1:3" x14ac:dyDescent="0.4">
      <c r="A9870" s="1">
        <v>2.609375E-9</v>
      </c>
      <c r="B9870" s="1">
        <v>2.60574250821164E-7</v>
      </c>
      <c r="C9870">
        <v>0</v>
      </c>
    </row>
    <row r="9871" spans="1:3" x14ac:dyDescent="0.4">
      <c r="A9871" s="1">
        <v>2.6109375000000001E-9</v>
      </c>
      <c r="B9871" s="1">
        <v>1.7287292799794599E-5</v>
      </c>
      <c r="C9871">
        <v>0</v>
      </c>
    </row>
    <row r="9872" spans="1:3" x14ac:dyDescent="0.4">
      <c r="A9872" s="1">
        <v>2.6124999999999998E-9</v>
      </c>
      <c r="B9872" s="1">
        <v>3.8086010782537899E-6</v>
      </c>
      <c r="C9872">
        <v>0</v>
      </c>
    </row>
    <row r="9873" spans="1:3" x14ac:dyDescent="0.4">
      <c r="A9873" s="1">
        <v>2.61406249999999E-9</v>
      </c>
      <c r="B9873" s="1">
        <v>2.2193420980398601E-5</v>
      </c>
      <c r="C9873">
        <v>0</v>
      </c>
    </row>
    <row r="9874" spans="1:3" x14ac:dyDescent="0.4">
      <c r="A9874" s="1">
        <v>2.6156250000000001E-9</v>
      </c>
      <c r="B9874" s="1">
        <v>1.2790027596068799E-5</v>
      </c>
      <c r="C9874">
        <v>0</v>
      </c>
    </row>
    <row r="9875" spans="1:3" x14ac:dyDescent="0.4">
      <c r="A9875" s="1">
        <v>2.6171875000000002E-9</v>
      </c>
      <c r="B9875" s="1">
        <v>1.5247803848375399E-5</v>
      </c>
      <c r="C9875">
        <v>0</v>
      </c>
    </row>
    <row r="9876" spans="1:3" x14ac:dyDescent="0.4">
      <c r="A9876" s="1">
        <v>2.6187499999999999E-9</v>
      </c>
      <c r="B9876" s="1">
        <v>1.51247279519031E-5</v>
      </c>
      <c r="C9876">
        <v>0</v>
      </c>
    </row>
    <row r="9877" spans="1:3" x14ac:dyDescent="0.4">
      <c r="A9877" s="1">
        <v>2.6203125E-9</v>
      </c>
      <c r="B9877" s="1">
        <v>2.38146420285098E-5</v>
      </c>
      <c r="C9877">
        <v>0</v>
      </c>
    </row>
    <row r="9878" spans="1:3" x14ac:dyDescent="0.4">
      <c r="A9878" s="1">
        <v>2.6218750000000001E-9</v>
      </c>
      <c r="B9878" s="1">
        <v>3.7791534910125503E-5</v>
      </c>
      <c r="C9878">
        <v>0</v>
      </c>
    </row>
    <row r="9879" spans="1:3" x14ac:dyDescent="0.4">
      <c r="A9879" s="1">
        <v>2.6234374999999998E-9</v>
      </c>
      <c r="B9879" s="1">
        <v>2.34863300478345E-5</v>
      </c>
      <c r="C9879">
        <v>0</v>
      </c>
    </row>
    <row r="9880" spans="1:3" x14ac:dyDescent="0.4">
      <c r="A9880" s="1">
        <v>2.62499999999999E-9</v>
      </c>
      <c r="B9880" s="1">
        <v>1.15082689558801E-5</v>
      </c>
      <c r="C9880">
        <v>0</v>
      </c>
    </row>
    <row r="9881" spans="1:3" x14ac:dyDescent="0.4">
      <c r="A9881" s="1">
        <v>2.6265625E-9</v>
      </c>
      <c r="B9881" s="1">
        <v>7.0298011042886601E-6</v>
      </c>
      <c r="C9881">
        <v>0</v>
      </c>
    </row>
    <row r="9882" spans="1:3" x14ac:dyDescent="0.4">
      <c r="A9882" s="1">
        <v>2.6281250000000002E-9</v>
      </c>
      <c r="B9882" s="1">
        <v>2.3854534259403399E-5</v>
      </c>
      <c r="C9882">
        <v>0</v>
      </c>
    </row>
    <row r="9883" spans="1:3" x14ac:dyDescent="0.4">
      <c r="A9883" s="1">
        <v>2.6296874999999999E-9</v>
      </c>
      <c r="B9883" s="1">
        <v>1.0842737552016899E-5</v>
      </c>
      <c r="C9883">
        <v>0</v>
      </c>
    </row>
    <row r="9884" spans="1:3" x14ac:dyDescent="0.4">
      <c r="A9884" s="1">
        <v>2.63125E-9</v>
      </c>
      <c r="B9884" s="1">
        <v>1.0175346805712E-5</v>
      </c>
      <c r="C9884">
        <v>0</v>
      </c>
    </row>
    <row r="9885" spans="1:3" x14ac:dyDescent="0.4">
      <c r="A9885" s="1">
        <v>2.6328125000000001E-9</v>
      </c>
      <c r="B9885" s="1">
        <v>1.7823848080496599E-5</v>
      </c>
      <c r="C9885">
        <v>0</v>
      </c>
    </row>
    <row r="9886" spans="1:3" x14ac:dyDescent="0.4">
      <c r="A9886" s="1">
        <v>2.6343749999999998E-9</v>
      </c>
      <c r="B9886" s="1">
        <v>3.7447565366012499E-5</v>
      </c>
      <c r="C9886">
        <v>0</v>
      </c>
    </row>
    <row r="9887" spans="1:3" x14ac:dyDescent="0.4">
      <c r="A9887" s="1">
        <v>2.63593749999999E-9</v>
      </c>
      <c r="B9887" s="1">
        <v>3.6977482515511902E-6</v>
      </c>
      <c r="C9887">
        <v>0</v>
      </c>
    </row>
    <row r="9888" spans="1:3" x14ac:dyDescent="0.4">
      <c r="A9888" s="1">
        <v>2.6375E-9</v>
      </c>
      <c r="B9888" s="1">
        <v>8.4714371443399007E-6</v>
      </c>
      <c r="C9888">
        <v>0</v>
      </c>
    </row>
    <row r="9889" spans="1:3" x14ac:dyDescent="0.4">
      <c r="A9889" s="1">
        <v>2.6390625000000002E-9</v>
      </c>
      <c r="B9889" s="1">
        <v>6.2558024449735096E-6</v>
      </c>
      <c r="C9889">
        <v>0</v>
      </c>
    </row>
    <row r="9890" spans="1:3" x14ac:dyDescent="0.4">
      <c r="A9890" s="1">
        <v>2.6406249999999999E-9</v>
      </c>
      <c r="B9890" s="1">
        <v>2.3446038593820101E-5</v>
      </c>
      <c r="C9890">
        <v>0</v>
      </c>
    </row>
    <row r="9891" spans="1:3" x14ac:dyDescent="0.4">
      <c r="A9891" s="1">
        <v>2.6421875E-9</v>
      </c>
      <c r="B9891" s="1">
        <v>1.1018562482068699E-5</v>
      </c>
      <c r="C9891">
        <v>0</v>
      </c>
    </row>
    <row r="9892" spans="1:3" x14ac:dyDescent="0.4">
      <c r="A9892" s="1">
        <v>2.6437500000000001E-9</v>
      </c>
      <c r="B9892" s="1">
        <v>2.1246146978998999E-5</v>
      </c>
      <c r="C9892">
        <v>0</v>
      </c>
    </row>
    <row r="9893" spans="1:3" x14ac:dyDescent="0.4">
      <c r="A9893" s="1">
        <v>2.6453124999999998E-9</v>
      </c>
      <c r="B9893" s="1">
        <v>7.9489065786646297E-6</v>
      </c>
      <c r="C9893">
        <v>0</v>
      </c>
    </row>
    <row r="9894" spans="1:3" x14ac:dyDescent="0.4">
      <c r="A9894" s="1">
        <v>2.64687499999999E-9</v>
      </c>
      <c r="B9894" s="1">
        <v>3.4671868605806599E-6</v>
      </c>
      <c r="C9894">
        <v>0</v>
      </c>
    </row>
    <row r="9895" spans="1:3" x14ac:dyDescent="0.4">
      <c r="A9895" s="1">
        <v>2.6484375E-9</v>
      </c>
      <c r="B9895" s="1">
        <v>1.9281922497078401E-5</v>
      </c>
      <c r="C9895">
        <v>0</v>
      </c>
    </row>
    <row r="9896" spans="1:3" x14ac:dyDescent="0.4">
      <c r="A9896" s="1">
        <v>2.6500000000000002E-9</v>
      </c>
      <c r="B9896" s="1">
        <v>2.9674941157958101E-5</v>
      </c>
      <c r="C9896">
        <v>0</v>
      </c>
    </row>
    <row r="9897" spans="1:3" x14ac:dyDescent="0.4">
      <c r="A9897" s="1">
        <v>2.6515624999999999E-9</v>
      </c>
      <c r="B9897" s="1">
        <v>2.5550561243789302E-5</v>
      </c>
      <c r="C9897">
        <v>0</v>
      </c>
    </row>
    <row r="9898" spans="1:3" x14ac:dyDescent="0.4">
      <c r="A9898" s="1">
        <v>2.653125E-9</v>
      </c>
      <c r="B9898" s="1">
        <v>2.1115193944661001E-5</v>
      </c>
      <c r="C9898">
        <v>0</v>
      </c>
    </row>
    <row r="9899" spans="1:3" x14ac:dyDescent="0.4">
      <c r="A9899" s="1">
        <v>2.6546875000000001E-9</v>
      </c>
      <c r="B9899" s="1">
        <v>2.0367209850183302E-5</v>
      </c>
      <c r="C9899">
        <v>0</v>
      </c>
    </row>
    <row r="9900" spans="1:3" x14ac:dyDescent="0.4">
      <c r="A9900" s="1">
        <v>2.6562499999999998E-9</v>
      </c>
      <c r="B9900" s="1">
        <v>2.54215121229574E-5</v>
      </c>
      <c r="C9900">
        <v>0</v>
      </c>
    </row>
    <row r="9901" spans="1:3" x14ac:dyDescent="0.4">
      <c r="A9901" s="1">
        <v>2.65781249999999E-9</v>
      </c>
      <c r="B9901" s="1">
        <v>6.2526370518954899E-6</v>
      </c>
      <c r="C9901">
        <v>0</v>
      </c>
    </row>
    <row r="9902" spans="1:3" x14ac:dyDescent="0.4">
      <c r="A9902" s="1">
        <v>2.659375E-9</v>
      </c>
      <c r="B9902" s="1">
        <v>8.6398105992773E-7</v>
      </c>
      <c r="C9902">
        <v>0</v>
      </c>
    </row>
    <row r="9903" spans="1:3" x14ac:dyDescent="0.4">
      <c r="A9903" s="1">
        <v>2.6609375000000001E-9</v>
      </c>
      <c r="B9903" s="1">
        <v>4.0592463084462499E-6</v>
      </c>
      <c r="C9903">
        <v>0</v>
      </c>
    </row>
    <row r="9904" spans="1:3" x14ac:dyDescent="0.4">
      <c r="A9904" s="1">
        <v>2.6624999999999999E-9</v>
      </c>
      <c r="B9904" s="1">
        <v>2.0285550044879002E-5</v>
      </c>
      <c r="C9904">
        <v>0</v>
      </c>
    </row>
    <row r="9905" spans="1:3" x14ac:dyDescent="0.4">
      <c r="A9905" s="1">
        <v>2.6640625E-9</v>
      </c>
      <c r="B9905" s="1">
        <v>1.37038625630939E-5</v>
      </c>
      <c r="C9905">
        <v>0</v>
      </c>
    </row>
    <row r="9906" spans="1:3" x14ac:dyDescent="0.4">
      <c r="A9906" s="1">
        <v>2.6656250000000001E-9</v>
      </c>
      <c r="B9906" s="1">
        <v>3.92691209888718E-5</v>
      </c>
      <c r="C9906">
        <v>0</v>
      </c>
    </row>
    <row r="9907" spans="1:3" x14ac:dyDescent="0.4">
      <c r="A9907" s="1">
        <v>2.6671875000000002E-9</v>
      </c>
      <c r="B9907" s="1">
        <v>7.9531083026969497E-6</v>
      </c>
      <c r="C9907">
        <v>0</v>
      </c>
    </row>
    <row r="9908" spans="1:3" x14ac:dyDescent="0.4">
      <c r="A9908" s="1">
        <v>2.66874999999999E-9</v>
      </c>
      <c r="B9908" s="1">
        <v>5.7670563655730896E-7</v>
      </c>
      <c r="C9908">
        <v>0</v>
      </c>
    </row>
    <row r="9909" spans="1:3" x14ac:dyDescent="0.4">
      <c r="A9909" s="1">
        <v>2.6703125E-9</v>
      </c>
      <c r="B9909" s="1">
        <v>1.9303085554567401E-7</v>
      </c>
      <c r="C9909">
        <v>0</v>
      </c>
    </row>
    <row r="9910" spans="1:3" x14ac:dyDescent="0.4">
      <c r="A9910" s="1">
        <v>2.6718750000000001E-9</v>
      </c>
      <c r="B9910" s="1">
        <v>3.9461315212891901E-7</v>
      </c>
      <c r="C9910">
        <v>0</v>
      </c>
    </row>
    <row r="9911" spans="1:3" x14ac:dyDescent="0.4">
      <c r="A9911" s="1">
        <v>2.6734374999999998E-9</v>
      </c>
      <c r="B9911" s="1">
        <v>3.1261176145383399E-5</v>
      </c>
      <c r="C9911">
        <v>0</v>
      </c>
    </row>
    <row r="9912" spans="1:3" x14ac:dyDescent="0.4">
      <c r="A9912" s="1">
        <v>2.675E-9</v>
      </c>
      <c r="B9912" s="1">
        <v>2.1087125585882901E-6</v>
      </c>
      <c r="C9912">
        <v>0</v>
      </c>
    </row>
    <row r="9913" spans="1:3" x14ac:dyDescent="0.4">
      <c r="A9913" s="1">
        <v>2.6765625000000001E-9</v>
      </c>
      <c r="B9913" s="1">
        <v>7.6688311739479904E-6</v>
      </c>
      <c r="C9913">
        <v>0</v>
      </c>
    </row>
    <row r="9914" spans="1:3" x14ac:dyDescent="0.4">
      <c r="A9914" s="1">
        <v>2.6781250000000002E-9</v>
      </c>
      <c r="B9914" s="1">
        <v>2.3039142909164301E-5</v>
      </c>
      <c r="C9914">
        <v>0</v>
      </c>
    </row>
    <row r="9915" spans="1:3" x14ac:dyDescent="0.4">
      <c r="A9915" s="1">
        <v>2.67968749999999E-9</v>
      </c>
      <c r="B9915" s="1">
        <v>1.1378970800258301E-5</v>
      </c>
      <c r="C9915">
        <v>0</v>
      </c>
    </row>
    <row r="9916" spans="1:3" x14ac:dyDescent="0.4">
      <c r="A9916" s="1">
        <v>2.68125E-9</v>
      </c>
      <c r="B9916" s="1">
        <v>1.15258224670608E-5</v>
      </c>
      <c r="C9916">
        <v>0</v>
      </c>
    </row>
    <row r="9917" spans="1:3" x14ac:dyDescent="0.4">
      <c r="A9917" s="1">
        <v>2.6828125000000001E-9</v>
      </c>
      <c r="B9917" s="1">
        <v>1.29041015564338E-6</v>
      </c>
      <c r="C9917">
        <v>0</v>
      </c>
    </row>
    <row r="9918" spans="1:3" x14ac:dyDescent="0.4">
      <c r="A9918" s="1">
        <v>2.6843749999999998E-9</v>
      </c>
      <c r="B9918" s="1">
        <v>1.09011236284093E-6</v>
      </c>
      <c r="C9918">
        <v>0</v>
      </c>
    </row>
    <row r="9919" spans="1:3" x14ac:dyDescent="0.4">
      <c r="A9919" s="1">
        <v>2.6859375E-9</v>
      </c>
      <c r="B9919" s="1">
        <v>6.6100910157249896E-6</v>
      </c>
      <c r="C9919">
        <v>0</v>
      </c>
    </row>
    <row r="9920" spans="1:3" x14ac:dyDescent="0.4">
      <c r="A9920" s="1">
        <v>2.6875000000000001E-9</v>
      </c>
      <c r="B9920" s="1">
        <v>1.6773261644454499E-5</v>
      </c>
      <c r="C9920">
        <v>0</v>
      </c>
    </row>
    <row r="9921" spans="1:3" x14ac:dyDescent="0.4">
      <c r="A9921" s="1">
        <v>2.6890625000000002E-9</v>
      </c>
      <c r="B9921" s="1">
        <v>1.19400510607969E-5</v>
      </c>
      <c r="C9921">
        <v>0</v>
      </c>
    </row>
    <row r="9922" spans="1:3" x14ac:dyDescent="0.4">
      <c r="A9922" s="1">
        <v>2.69062499999999E-9</v>
      </c>
      <c r="B9922" s="1">
        <v>1.0916470772521E-7</v>
      </c>
      <c r="C9922">
        <v>0</v>
      </c>
    </row>
    <row r="9923" spans="1:3" x14ac:dyDescent="0.4">
      <c r="A9923" s="1">
        <v>2.6921875E-9</v>
      </c>
      <c r="B9923" s="1">
        <v>1.20491862686682E-5</v>
      </c>
      <c r="C9923">
        <v>0</v>
      </c>
    </row>
    <row r="9924" spans="1:3" x14ac:dyDescent="0.4">
      <c r="A9924" s="1">
        <v>2.6937500000000001E-9</v>
      </c>
      <c r="B9924" s="1">
        <v>2.0903055249658401E-5</v>
      </c>
      <c r="C9924">
        <v>0</v>
      </c>
    </row>
    <row r="9925" spans="1:3" x14ac:dyDescent="0.4">
      <c r="A9925" s="1">
        <v>2.6953124999999998E-9</v>
      </c>
      <c r="B9925" s="1">
        <v>6.8617317940320695E-7</v>
      </c>
      <c r="C9925">
        <v>0</v>
      </c>
    </row>
    <row r="9926" spans="1:3" x14ac:dyDescent="0.4">
      <c r="A9926" s="1">
        <v>2.696875E-9</v>
      </c>
      <c r="B9926" s="1">
        <v>4.0960511911583902E-6</v>
      </c>
      <c r="C9926">
        <v>0</v>
      </c>
    </row>
    <row r="9927" spans="1:3" x14ac:dyDescent="0.4">
      <c r="A9927" s="1">
        <v>2.6984375000000001E-9</v>
      </c>
      <c r="B9927" s="1">
        <v>8.8451603185121694E-6</v>
      </c>
      <c r="C9927">
        <v>0</v>
      </c>
    </row>
    <row r="9928" spans="1:3" x14ac:dyDescent="0.4">
      <c r="A9928" s="1">
        <v>2.7000000000000002E-9</v>
      </c>
      <c r="B9928" s="1">
        <v>1.9009400687115402E-5</v>
      </c>
      <c r="C9928">
        <v>0</v>
      </c>
    </row>
    <row r="9929" spans="1:3" x14ac:dyDescent="0.4">
      <c r="A9929" s="1">
        <v>2.70156249999999E-9</v>
      </c>
      <c r="B9929" s="1">
        <v>2.7277616827701499E-5</v>
      </c>
      <c r="C9929">
        <v>0</v>
      </c>
    </row>
    <row r="9930" spans="1:3" x14ac:dyDescent="0.4">
      <c r="A9930" s="1">
        <v>2.703125E-9</v>
      </c>
      <c r="B9930" s="1">
        <v>1.5897188086620901E-5</v>
      </c>
      <c r="C9930">
        <v>0</v>
      </c>
    </row>
    <row r="9931" spans="1:3" x14ac:dyDescent="0.4">
      <c r="A9931" s="1">
        <v>2.7046875000000001E-9</v>
      </c>
      <c r="B9931" s="1">
        <v>1.0107065412193199E-5</v>
      </c>
      <c r="C9931">
        <v>0</v>
      </c>
    </row>
    <row r="9932" spans="1:3" x14ac:dyDescent="0.4">
      <c r="A9932" s="1">
        <v>2.7062499999999998E-9</v>
      </c>
      <c r="B9932" s="1">
        <v>1.38041581515205E-5</v>
      </c>
      <c r="C9932">
        <v>0</v>
      </c>
    </row>
    <row r="9933" spans="1:3" x14ac:dyDescent="0.4">
      <c r="A9933" s="1">
        <v>2.70781249999999E-9</v>
      </c>
      <c r="B9933" s="1">
        <v>2.6186769185751899E-5</v>
      </c>
      <c r="C9933">
        <v>0</v>
      </c>
    </row>
    <row r="9934" spans="1:3" x14ac:dyDescent="0.4">
      <c r="A9934" s="1">
        <v>2.7093750000000001E-9</v>
      </c>
      <c r="B9934" s="1">
        <v>3.1093536754210199E-6</v>
      </c>
      <c r="C9934">
        <v>0</v>
      </c>
    </row>
    <row r="9935" spans="1:3" x14ac:dyDescent="0.4">
      <c r="A9935" s="1">
        <v>2.7109375000000002E-9</v>
      </c>
      <c r="B9935" s="1">
        <v>5.0874733517928297E-5</v>
      </c>
      <c r="C9935">
        <v>0</v>
      </c>
    </row>
    <row r="9936" spans="1:3" x14ac:dyDescent="0.4">
      <c r="A9936" s="1">
        <v>2.7124999999999999E-9</v>
      </c>
      <c r="B9936" s="1">
        <v>5.20227794237431E-7</v>
      </c>
      <c r="C9936">
        <v>0</v>
      </c>
    </row>
    <row r="9937" spans="1:3" x14ac:dyDescent="0.4">
      <c r="A9937" s="1">
        <v>2.7140625E-9</v>
      </c>
      <c r="B9937" s="1">
        <v>1.7222002802157E-5</v>
      </c>
      <c r="C9937">
        <v>0</v>
      </c>
    </row>
    <row r="9938" spans="1:3" x14ac:dyDescent="0.4">
      <c r="A9938" s="1">
        <v>2.7156250000000001E-9</v>
      </c>
      <c r="B9938" s="1">
        <v>2.11677064638452E-5</v>
      </c>
      <c r="C9938">
        <v>0</v>
      </c>
    </row>
    <row r="9939" spans="1:3" x14ac:dyDescent="0.4">
      <c r="A9939" s="1">
        <v>2.7171874999999998E-9</v>
      </c>
      <c r="B9939" s="1">
        <v>1.26236597677686E-5</v>
      </c>
      <c r="C9939">
        <v>0</v>
      </c>
    </row>
    <row r="9940" spans="1:3" x14ac:dyDescent="0.4">
      <c r="A9940" s="1">
        <v>2.71874999999999E-9</v>
      </c>
      <c r="B9940" s="1">
        <v>1.9894927448921799E-6</v>
      </c>
      <c r="C9940">
        <v>0</v>
      </c>
    </row>
    <row r="9941" spans="1:3" x14ac:dyDescent="0.4">
      <c r="A9941" s="1">
        <v>2.7203125000000001E-9</v>
      </c>
      <c r="B9941" s="1">
        <v>1.37286463690367E-5</v>
      </c>
      <c r="C9941">
        <v>0</v>
      </c>
    </row>
    <row r="9942" spans="1:3" x14ac:dyDescent="0.4">
      <c r="A9942" s="1">
        <v>2.7218750000000002E-9</v>
      </c>
      <c r="B9942" s="1">
        <v>1.73116445310383E-5</v>
      </c>
      <c r="C9942">
        <v>0</v>
      </c>
    </row>
    <row r="9943" spans="1:3" x14ac:dyDescent="0.4">
      <c r="A9943" s="1">
        <v>2.7234374999999999E-9</v>
      </c>
      <c r="B9943" s="1">
        <v>7.4469377717683001E-6</v>
      </c>
      <c r="C9943">
        <v>0</v>
      </c>
    </row>
    <row r="9944" spans="1:3" x14ac:dyDescent="0.4">
      <c r="A9944" s="1">
        <v>2.725E-9</v>
      </c>
      <c r="B9944" s="1">
        <v>1.0432477854793799E-5</v>
      </c>
      <c r="C9944">
        <v>0</v>
      </c>
    </row>
    <row r="9945" spans="1:3" x14ac:dyDescent="0.4">
      <c r="A9945" s="1">
        <v>2.7265625000000001E-9</v>
      </c>
      <c r="B9945" s="1">
        <v>1.1881627247877499E-5</v>
      </c>
      <c r="C9945">
        <v>0</v>
      </c>
    </row>
    <row r="9946" spans="1:3" x14ac:dyDescent="0.4">
      <c r="A9946" s="1">
        <v>2.7281249999999998E-9</v>
      </c>
      <c r="B9946" s="1">
        <v>1.7284789070058699E-5</v>
      </c>
      <c r="C9946">
        <v>0</v>
      </c>
    </row>
    <row r="9947" spans="1:3" x14ac:dyDescent="0.4">
      <c r="A9947" s="1">
        <v>2.72968749999999E-9</v>
      </c>
      <c r="B9947" s="1">
        <v>1.8049151389385999E-5</v>
      </c>
      <c r="C9947">
        <v>0</v>
      </c>
    </row>
    <row r="9948" spans="1:3" x14ac:dyDescent="0.4">
      <c r="A9948" s="1">
        <v>2.7312500000000001E-9</v>
      </c>
      <c r="B9948" s="1">
        <v>4.1576968743024699E-6</v>
      </c>
      <c r="C9948">
        <v>0</v>
      </c>
    </row>
    <row r="9949" spans="1:3" x14ac:dyDescent="0.4">
      <c r="A9949" s="1">
        <v>2.7328125000000002E-9</v>
      </c>
      <c r="B9949" s="1">
        <v>1.55587113015116E-5</v>
      </c>
      <c r="C9949">
        <v>0</v>
      </c>
    </row>
    <row r="9950" spans="1:3" x14ac:dyDescent="0.4">
      <c r="A9950" s="1">
        <v>2.7343749999999999E-9</v>
      </c>
      <c r="B9950" s="1">
        <v>4.3958745578579898E-6</v>
      </c>
      <c r="C9950">
        <v>0</v>
      </c>
    </row>
    <row r="9951" spans="1:3" x14ac:dyDescent="0.4">
      <c r="A9951" s="1">
        <v>2.7359375E-9</v>
      </c>
      <c r="B9951" s="1">
        <v>1.17497905776159E-5</v>
      </c>
      <c r="C9951">
        <v>0</v>
      </c>
    </row>
    <row r="9952" spans="1:3" x14ac:dyDescent="0.4">
      <c r="A9952" s="1">
        <v>2.7375000000000001E-9</v>
      </c>
      <c r="B9952" s="1">
        <v>7.5815927720827797E-6</v>
      </c>
      <c r="C9952">
        <v>0</v>
      </c>
    </row>
    <row r="9953" spans="1:3" x14ac:dyDescent="0.4">
      <c r="A9953" s="1">
        <v>2.7390624999999998E-9</v>
      </c>
      <c r="B9953" s="1">
        <v>2.39142926619054E-5</v>
      </c>
      <c r="C9953">
        <v>0</v>
      </c>
    </row>
    <row r="9954" spans="1:3" x14ac:dyDescent="0.4">
      <c r="A9954" s="1">
        <v>2.74062499999999E-9</v>
      </c>
      <c r="B9954" s="1">
        <v>6.6437938697278998E-6</v>
      </c>
      <c r="C9954">
        <v>0</v>
      </c>
    </row>
    <row r="9955" spans="1:3" x14ac:dyDescent="0.4">
      <c r="A9955" s="1">
        <v>2.7421875E-9</v>
      </c>
      <c r="B9955" s="1">
        <v>1.5131478438457501E-6</v>
      </c>
      <c r="C9955">
        <v>0</v>
      </c>
    </row>
    <row r="9956" spans="1:3" x14ac:dyDescent="0.4">
      <c r="A9956" s="1">
        <v>2.7437500000000002E-9</v>
      </c>
      <c r="B9956" s="1">
        <v>1.9714205362409601E-5</v>
      </c>
      <c r="C9956">
        <v>0</v>
      </c>
    </row>
    <row r="9957" spans="1:3" x14ac:dyDescent="0.4">
      <c r="A9957" s="1">
        <v>2.7453124999999999E-9</v>
      </c>
      <c r="B9957" s="1">
        <v>9.5981078968465995E-8</v>
      </c>
      <c r="C9957">
        <v>0</v>
      </c>
    </row>
    <row r="9958" spans="1:3" x14ac:dyDescent="0.4">
      <c r="A9958" s="1">
        <v>2.746875E-9</v>
      </c>
      <c r="B9958" s="1">
        <v>5.4230306495352902E-6</v>
      </c>
      <c r="C9958">
        <v>0</v>
      </c>
    </row>
    <row r="9959" spans="1:3" x14ac:dyDescent="0.4">
      <c r="A9959" s="1">
        <v>2.7484375000000001E-9</v>
      </c>
      <c r="B9959" s="1">
        <v>1.40350022072622E-5</v>
      </c>
      <c r="C9959">
        <v>0</v>
      </c>
    </row>
    <row r="9960" spans="1:3" x14ac:dyDescent="0.4">
      <c r="A9960" s="1">
        <v>2.7499999999999998E-9</v>
      </c>
      <c r="B9960" s="1">
        <v>2.2456520731861199E-5</v>
      </c>
      <c r="C9960">
        <v>0</v>
      </c>
    </row>
    <row r="9961" spans="1:3" x14ac:dyDescent="0.4">
      <c r="A9961" s="1">
        <v>2.75156249999999E-9</v>
      </c>
      <c r="B9961" s="1">
        <v>2.6592248096827901E-5</v>
      </c>
      <c r="C9961">
        <v>0</v>
      </c>
    </row>
    <row r="9962" spans="1:3" x14ac:dyDescent="0.4">
      <c r="A9962" s="1">
        <v>2.753125E-9</v>
      </c>
      <c r="B9962" s="1">
        <v>2.6399124498031402E-6</v>
      </c>
      <c r="C9962">
        <v>0</v>
      </c>
    </row>
    <row r="9963" spans="1:3" x14ac:dyDescent="0.4">
      <c r="A9963" s="1">
        <v>2.7546875000000002E-9</v>
      </c>
      <c r="B9963" s="1">
        <v>3.7261151028897498E-6</v>
      </c>
      <c r="C9963">
        <v>0</v>
      </c>
    </row>
    <row r="9964" spans="1:3" x14ac:dyDescent="0.4">
      <c r="A9964" s="1">
        <v>2.7562499999999999E-9</v>
      </c>
      <c r="B9964" s="1">
        <v>5.4916445562973504E-6</v>
      </c>
      <c r="C9964">
        <v>0</v>
      </c>
    </row>
    <row r="9965" spans="1:3" x14ac:dyDescent="0.4">
      <c r="A9965" s="1">
        <v>2.7578125E-9</v>
      </c>
      <c r="B9965" s="1">
        <v>4.3416871869889603E-6</v>
      </c>
      <c r="C9965">
        <v>0</v>
      </c>
    </row>
    <row r="9966" spans="1:3" x14ac:dyDescent="0.4">
      <c r="A9966" s="1">
        <v>2.7593750000000001E-9</v>
      </c>
      <c r="B9966" s="1">
        <v>4.3892687780507598E-6</v>
      </c>
      <c r="C9966">
        <v>0</v>
      </c>
    </row>
    <row r="9967" spans="1:3" x14ac:dyDescent="0.4">
      <c r="A9967" s="1">
        <v>2.7609374999999998E-9</v>
      </c>
      <c r="B9967" s="1">
        <v>1.5298399826389101E-5</v>
      </c>
      <c r="C9967">
        <v>0</v>
      </c>
    </row>
    <row r="9968" spans="1:3" x14ac:dyDescent="0.4">
      <c r="A9968" s="1">
        <v>2.76249999999999E-9</v>
      </c>
      <c r="B9968" s="1">
        <v>2.59672104951456E-5</v>
      </c>
      <c r="C9968">
        <v>0</v>
      </c>
    </row>
    <row r="9969" spans="1:3" x14ac:dyDescent="0.4">
      <c r="A9969" s="1">
        <v>2.7640625E-9</v>
      </c>
      <c r="B9969" s="1">
        <v>1.2744925235556101E-5</v>
      </c>
      <c r="C9969">
        <v>0</v>
      </c>
    </row>
    <row r="9970" spans="1:3" x14ac:dyDescent="0.4">
      <c r="A9970" s="1">
        <v>2.7656250000000002E-9</v>
      </c>
      <c r="B9970" s="1">
        <v>2.0155232136309898E-6</v>
      </c>
      <c r="C9970">
        <v>0</v>
      </c>
    </row>
    <row r="9971" spans="1:3" x14ac:dyDescent="0.4">
      <c r="A9971" s="1">
        <v>2.7671874999999999E-9</v>
      </c>
      <c r="B9971" s="1">
        <v>2.1257683568804801E-5</v>
      </c>
      <c r="C9971">
        <v>0</v>
      </c>
    </row>
    <row r="9972" spans="1:3" x14ac:dyDescent="0.4">
      <c r="A9972" s="1">
        <v>2.76875E-9</v>
      </c>
      <c r="B9972" s="1">
        <v>6.98503147016575E-6</v>
      </c>
      <c r="C9972">
        <v>0</v>
      </c>
    </row>
    <row r="9973" spans="1:3" x14ac:dyDescent="0.4">
      <c r="A9973" s="1">
        <v>2.7703125000000001E-9</v>
      </c>
      <c r="B9973" s="1">
        <v>4.4533785533171097E-6</v>
      </c>
      <c r="C9973">
        <v>0</v>
      </c>
    </row>
    <row r="9974" spans="1:3" x14ac:dyDescent="0.4">
      <c r="A9974" s="1">
        <v>2.7718749999999998E-9</v>
      </c>
      <c r="B9974" s="1">
        <v>1.62593487440815E-5</v>
      </c>
      <c r="C9974">
        <v>0</v>
      </c>
    </row>
    <row r="9975" spans="1:3" x14ac:dyDescent="0.4">
      <c r="A9975" s="1">
        <v>2.77343749999999E-9</v>
      </c>
      <c r="B9975" s="1">
        <v>7.3611565994968303E-6</v>
      </c>
      <c r="C9975">
        <v>0</v>
      </c>
    </row>
    <row r="9976" spans="1:3" x14ac:dyDescent="0.4">
      <c r="A9976" s="1">
        <v>2.775E-9</v>
      </c>
      <c r="B9976" s="1">
        <v>3.1406143657003303E-5</v>
      </c>
      <c r="C9976">
        <v>0</v>
      </c>
    </row>
    <row r="9977" spans="1:3" x14ac:dyDescent="0.4">
      <c r="A9977" s="1">
        <v>2.7765625000000002E-9</v>
      </c>
      <c r="B9977" s="1">
        <v>1.6475087696422099E-5</v>
      </c>
      <c r="C9977">
        <v>0</v>
      </c>
    </row>
    <row r="9978" spans="1:3" x14ac:dyDescent="0.4">
      <c r="A9978" s="1">
        <v>2.7781249999999999E-9</v>
      </c>
      <c r="B9978" s="1">
        <v>1.8857208427662E-5</v>
      </c>
      <c r="C9978">
        <v>0</v>
      </c>
    </row>
    <row r="9979" spans="1:3" x14ac:dyDescent="0.4">
      <c r="A9979" s="1">
        <v>2.7796875E-9</v>
      </c>
      <c r="B9979" s="1">
        <v>1.5769504400945098E-5</v>
      </c>
      <c r="C9979">
        <v>0</v>
      </c>
    </row>
    <row r="9980" spans="1:3" x14ac:dyDescent="0.4">
      <c r="A9980" s="1">
        <v>2.7812500000000001E-9</v>
      </c>
      <c r="B9980" s="1">
        <v>4.2284473067150596E-6</v>
      </c>
      <c r="C9980">
        <v>0</v>
      </c>
    </row>
    <row r="9981" spans="1:3" x14ac:dyDescent="0.4">
      <c r="A9981" s="1">
        <v>2.7828125000000002E-9</v>
      </c>
      <c r="B9981" s="1">
        <v>2.1530355191554299E-5</v>
      </c>
      <c r="C9981">
        <v>0</v>
      </c>
    </row>
    <row r="9982" spans="1:3" x14ac:dyDescent="0.4">
      <c r="A9982" s="1">
        <v>2.78437499999999E-9</v>
      </c>
      <c r="B9982" s="1">
        <v>2.4976855219971002E-7</v>
      </c>
      <c r="C9982">
        <v>0</v>
      </c>
    </row>
    <row r="9983" spans="1:3" x14ac:dyDescent="0.4">
      <c r="A9983" s="1">
        <v>2.7859375E-9</v>
      </c>
      <c r="B9983" s="1">
        <v>1.13599843055314E-5</v>
      </c>
      <c r="C9983">
        <v>0</v>
      </c>
    </row>
    <row r="9984" spans="1:3" x14ac:dyDescent="0.4">
      <c r="A9984" s="1">
        <v>2.7875000000000001E-9</v>
      </c>
      <c r="B9984" s="1">
        <v>1.8971675812526798E-5</v>
      </c>
      <c r="C9984">
        <v>0</v>
      </c>
    </row>
    <row r="9985" spans="1:3" x14ac:dyDescent="0.4">
      <c r="A9985" s="1">
        <v>2.7890624999999998E-9</v>
      </c>
      <c r="B9985" s="1">
        <v>1.380475226358E-5</v>
      </c>
      <c r="C9985">
        <v>0</v>
      </c>
    </row>
    <row r="9986" spans="1:3" x14ac:dyDescent="0.4">
      <c r="A9986" s="1">
        <v>2.790625E-9</v>
      </c>
      <c r="B9986" s="1">
        <v>1.4065200852917099E-5</v>
      </c>
      <c r="C9986">
        <v>0</v>
      </c>
    </row>
    <row r="9987" spans="1:3" x14ac:dyDescent="0.4">
      <c r="A9987" s="1">
        <v>2.7921875000000001E-9</v>
      </c>
      <c r="B9987" s="1">
        <v>5.3679963344135797E-6</v>
      </c>
      <c r="C9987">
        <v>0</v>
      </c>
    </row>
    <row r="9988" spans="1:3" x14ac:dyDescent="0.4">
      <c r="A9988" s="1">
        <v>2.7937500000000002E-9</v>
      </c>
      <c r="B9988" s="1">
        <v>3.3917981500928601E-5</v>
      </c>
      <c r="C9988">
        <v>0</v>
      </c>
    </row>
    <row r="9989" spans="1:3" x14ac:dyDescent="0.4">
      <c r="A9989" s="1">
        <v>2.79531249999999E-9</v>
      </c>
      <c r="B9989" s="1">
        <v>2.3137252705063E-5</v>
      </c>
      <c r="C9989">
        <v>0</v>
      </c>
    </row>
    <row r="9990" spans="1:3" x14ac:dyDescent="0.4">
      <c r="A9990" s="1">
        <v>2.796875E-9</v>
      </c>
      <c r="B9990" s="1">
        <v>2.2084888319658E-6</v>
      </c>
      <c r="C9990">
        <v>0</v>
      </c>
    </row>
    <row r="9991" spans="1:3" x14ac:dyDescent="0.4">
      <c r="A9991" s="1">
        <v>2.7984375000000001E-9</v>
      </c>
      <c r="B9991" s="1">
        <v>1.0570589309538001E-5</v>
      </c>
      <c r="C9991">
        <v>0</v>
      </c>
    </row>
    <row r="9992" spans="1:3" x14ac:dyDescent="0.4">
      <c r="A9992" s="1">
        <v>2.7999999999999998E-9</v>
      </c>
      <c r="B9992" s="1">
        <v>7.4085780274145503E-6</v>
      </c>
      <c r="C9992">
        <v>0</v>
      </c>
    </row>
    <row r="9993" spans="1:3" x14ac:dyDescent="0.4">
      <c r="A9993" s="1">
        <v>2.8015625E-9</v>
      </c>
      <c r="B9993" s="1">
        <v>2.5930040422738E-5</v>
      </c>
      <c r="C9993">
        <v>0</v>
      </c>
    </row>
    <row r="9994" spans="1:3" x14ac:dyDescent="0.4">
      <c r="A9994" s="1">
        <v>2.8031250000000001E-9</v>
      </c>
      <c r="B9994" s="1">
        <v>9.0733826963427698E-6</v>
      </c>
      <c r="C9994">
        <v>0</v>
      </c>
    </row>
    <row r="9995" spans="1:3" x14ac:dyDescent="0.4">
      <c r="A9995" s="1">
        <v>2.8046875000000002E-9</v>
      </c>
      <c r="B9995" s="1">
        <v>4.1052644058548899E-6</v>
      </c>
      <c r="C9995">
        <v>0</v>
      </c>
    </row>
    <row r="9996" spans="1:3" x14ac:dyDescent="0.4">
      <c r="A9996" s="1">
        <v>2.80624999999999E-9</v>
      </c>
      <c r="B9996" s="1">
        <v>9.6648948337420396E-6</v>
      </c>
      <c r="C9996">
        <v>0</v>
      </c>
    </row>
    <row r="9997" spans="1:3" x14ac:dyDescent="0.4">
      <c r="A9997" s="1">
        <v>2.8078125E-9</v>
      </c>
      <c r="B9997" s="1">
        <v>1.08811240368107E-7</v>
      </c>
      <c r="C9997">
        <v>0</v>
      </c>
    </row>
    <row r="9998" spans="1:3" x14ac:dyDescent="0.4">
      <c r="A9998" s="1">
        <v>2.8093750000000001E-9</v>
      </c>
      <c r="B9998" s="1">
        <v>1.33446039047749E-6</v>
      </c>
      <c r="C9998">
        <v>0</v>
      </c>
    </row>
    <row r="9999" spans="1:3" x14ac:dyDescent="0.4">
      <c r="A9999" s="1">
        <v>2.8109374999999998E-9</v>
      </c>
      <c r="B9999" s="1">
        <v>1.55441380045164E-5</v>
      </c>
      <c r="C9999">
        <v>0</v>
      </c>
    </row>
    <row r="10000" spans="1:3" x14ac:dyDescent="0.4">
      <c r="A10000" s="1">
        <v>2.8125E-9</v>
      </c>
      <c r="B10000" s="1">
        <v>1.33645751131207E-5</v>
      </c>
      <c r="C10000">
        <v>0</v>
      </c>
    </row>
    <row r="10001" spans="1:3" x14ac:dyDescent="0.4">
      <c r="A10001" s="1">
        <v>2.8140625000000001E-9</v>
      </c>
      <c r="B10001" s="1">
        <v>3.3080394615951002E-6</v>
      </c>
      <c r="C10001">
        <v>0</v>
      </c>
    </row>
    <row r="10002" spans="1:3" x14ac:dyDescent="0.4">
      <c r="A10002" s="1">
        <v>2.8156250000000002E-9</v>
      </c>
      <c r="B10002" s="1">
        <v>2.2138788838260301E-5</v>
      </c>
      <c r="C10002">
        <v>0</v>
      </c>
    </row>
    <row r="10003" spans="1:3" x14ac:dyDescent="0.4">
      <c r="A10003" s="1">
        <v>2.8171874999999999E-9</v>
      </c>
      <c r="B10003" s="1">
        <v>1.58423172822157E-5</v>
      </c>
      <c r="C10003">
        <v>0</v>
      </c>
    </row>
    <row r="10004" spans="1:3" x14ac:dyDescent="0.4">
      <c r="A10004" s="1">
        <v>2.81875E-9</v>
      </c>
      <c r="B10004" s="1">
        <v>1.9371568159569601E-5</v>
      </c>
      <c r="C10004">
        <v>0</v>
      </c>
    </row>
    <row r="10005" spans="1:3" x14ac:dyDescent="0.4">
      <c r="A10005" s="1">
        <v>2.8203125000000001E-9</v>
      </c>
      <c r="B10005" s="1">
        <v>1.31741144832073E-5</v>
      </c>
      <c r="C10005">
        <v>0</v>
      </c>
    </row>
    <row r="10006" spans="1:3" x14ac:dyDescent="0.4">
      <c r="A10006" s="1">
        <v>2.8218749999999998E-9</v>
      </c>
      <c r="B10006" s="1">
        <v>7.63903500297913E-6</v>
      </c>
      <c r="C10006">
        <v>0</v>
      </c>
    </row>
    <row r="10007" spans="1:3" x14ac:dyDescent="0.4">
      <c r="A10007" s="1">
        <v>2.82343749999999E-9</v>
      </c>
      <c r="B10007" s="1">
        <v>1.09588328070449E-5</v>
      </c>
      <c r="C10007">
        <v>0</v>
      </c>
    </row>
    <row r="10008" spans="1:3" x14ac:dyDescent="0.4">
      <c r="A10008" s="1">
        <v>2.8250000000000001E-9</v>
      </c>
      <c r="B10008" s="1">
        <v>1.35670463918058E-5</v>
      </c>
      <c r="C10008">
        <v>0</v>
      </c>
    </row>
    <row r="10009" spans="1:3" x14ac:dyDescent="0.4">
      <c r="A10009" s="1">
        <v>2.8265625000000002E-9</v>
      </c>
      <c r="B10009" s="1">
        <v>4.3294982389034601E-6</v>
      </c>
      <c r="C10009">
        <v>0</v>
      </c>
    </row>
    <row r="10010" spans="1:3" x14ac:dyDescent="0.4">
      <c r="A10010" s="1">
        <v>2.8281249999999999E-9</v>
      </c>
      <c r="B10010" s="1">
        <v>4.6877030571410001E-6</v>
      </c>
      <c r="C10010">
        <v>0</v>
      </c>
    </row>
    <row r="10011" spans="1:3" x14ac:dyDescent="0.4">
      <c r="A10011" s="1">
        <v>2.8296875E-9</v>
      </c>
      <c r="B10011" s="1">
        <v>5.2051923981506604E-6</v>
      </c>
      <c r="C10011">
        <v>0</v>
      </c>
    </row>
    <row r="10012" spans="1:3" x14ac:dyDescent="0.4">
      <c r="A10012" s="1">
        <v>2.8312500000000001E-9</v>
      </c>
      <c r="B10012" s="1">
        <v>2.36631033915089E-5</v>
      </c>
      <c r="C10012">
        <v>0</v>
      </c>
    </row>
    <row r="10013" spans="1:3" x14ac:dyDescent="0.4">
      <c r="A10013" s="1">
        <v>2.8328124999999998E-9</v>
      </c>
      <c r="B10013" s="1">
        <v>7.1870718195051896E-6</v>
      </c>
      <c r="C10013">
        <v>0</v>
      </c>
    </row>
    <row r="10014" spans="1:3" x14ac:dyDescent="0.4">
      <c r="A10014" s="1">
        <v>2.83437499999999E-9</v>
      </c>
      <c r="B10014" s="1">
        <v>8.8658723931612601E-6</v>
      </c>
      <c r="C10014">
        <v>0</v>
      </c>
    </row>
    <row r="10015" spans="1:3" x14ac:dyDescent="0.4">
      <c r="A10015" s="1">
        <v>2.8359375000000001E-9</v>
      </c>
      <c r="B10015" s="1">
        <v>1.7301997183026899E-5</v>
      </c>
      <c r="C10015">
        <v>0</v>
      </c>
    </row>
    <row r="10016" spans="1:3" x14ac:dyDescent="0.4">
      <c r="A10016" s="1">
        <v>2.8375000000000002E-9</v>
      </c>
      <c r="B10016" s="1">
        <v>1.1578196044583201E-5</v>
      </c>
      <c r="C10016">
        <v>0</v>
      </c>
    </row>
    <row r="10017" spans="1:3" x14ac:dyDescent="0.4">
      <c r="A10017" s="1">
        <v>2.8390624999999999E-9</v>
      </c>
      <c r="B10017" s="1">
        <v>2.11817296703208E-5</v>
      </c>
      <c r="C10017">
        <v>0</v>
      </c>
    </row>
    <row r="10018" spans="1:3" x14ac:dyDescent="0.4">
      <c r="A10018" s="1">
        <v>2.840625E-9</v>
      </c>
      <c r="B10018" s="1">
        <v>1.66779720847637E-5</v>
      </c>
      <c r="C10018">
        <v>0</v>
      </c>
    </row>
    <row r="10019" spans="1:3" x14ac:dyDescent="0.4">
      <c r="A10019" s="1">
        <v>2.8421875000000001E-9</v>
      </c>
      <c r="B10019" s="1">
        <v>2.8684279709101999E-5</v>
      </c>
      <c r="C10019">
        <v>0</v>
      </c>
    </row>
    <row r="10020" spans="1:3" x14ac:dyDescent="0.4">
      <c r="A10020" s="1">
        <v>2.8437499999999998E-9</v>
      </c>
      <c r="B10020" s="1">
        <v>1.08833995157398E-5</v>
      </c>
      <c r="C10020">
        <v>0</v>
      </c>
    </row>
    <row r="10021" spans="1:3" x14ac:dyDescent="0.4">
      <c r="A10021" s="1">
        <v>2.84531249999999E-9</v>
      </c>
      <c r="B10021" s="1">
        <v>1.9757213314686001E-5</v>
      </c>
      <c r="C10021">
        <v>0</v>
      </c>
    </row>
    <row r="10022" spans="1:3" x14ac:dyDescent="0.4">
      <c r="A10022" s="1">
        <v>2.8468750000000001E-9</v>
      </c>
      <c r="B10022" s="1">
        <v>1.7862398534667401E-5</v>
      </c>
      <c r="C10022">
        <v>0</v>
      </c>
    </row>
    <row r="10023" spans="1:3" x14ac:dyDescent="0.4">
      <c r="A10023" s="1">
        <v>2.8484375000000002E-9</v>
      </c>
      <c r="B10023" s="1">
        <v>2.0030991078095402E-5</v>
      </c>
      <c r="C10023">
        <v>0</v>
      </c>
    </row>
    <row r="10024" spans="1:3" x14ac:dyDescent="0.4">
      <c r="A10024" s="1">
        <v>2.8499999999999999E-9</v>
      </c>
      <c r="B10024" s="1">
        <v>2.4543955079612401E-5</v>
      </c>
      <c r="C10024">
        <v>0</v>
      </c>
    </row>
    <row r="10025" spans="1:3" x14ac:dyDescent="0.4">
      <c r="A10025" s="1">
        <v>2.8515625E-9</v>
      </c>
      <c r="B10025" s="1">
        <v>4.2123297573855801E-6</v>
      </c>
      <c r="C10025">
        <v>0</v>
      </c>
    </row>
    <row r="10026" spans="1:3" x14ac:dyDescent="0.4">
      <c r="A10026" s="1">
        <v>2.8531250000000001E-9</v>
      </c>
      <c r="B10026" s="1">
        <v>1.51286512136609E-5</v>
      </c>
      <c r="C10026">
        <v>0</v>
      </c>
    </row>
    <row r="10027" spans="1:3" x14ac:dyDescent="0.4">
      <c r="A10027" s="1">
        <v>2.8546874999999998E-9</v>
      </c>
      <c r="B10027" s="1">
        <v>1.1024655511376801E-5</v>
      </c>
      <c r="C10027">
        <v>0</v>
      </c>
    </row>
    <row r="10028" spans="1:3" x14ac:dyDescent="0.4">
      <c r="A10028" s="1">
        <v>2.85624999999999E-9</v>
      </c>
      <c r="B10028" s="1">
        <v>7.1199646574724703E-6</v>
      </c>
      <c r="C10028">
        <v>0</v>
      </c>
    </row>
    <row r="10029" spans="1:3" x14ac:dyDescent="0.4">
      <c r="A10029" s="1">
        <v>2.8578125000000001E-9</v>
      </c>
      <c r="B10029" s="1">
        <v>2.1611922299176701E-5</v>
      </c>
      <c r="C10029">
        <v>0</v>
      </c>
    </row>
    <row r="10030" spans="1:3" x14ac:dyDescent="0.4">
      <c r="A10030" s="1">
        <v>2.8593750000000002E-9</v>
      </c>
      <c r="B10030" s="1">
        <v>2.70847831188815E-5</v>
      </c>
      <c r="C10030">
        <v>0</v>
      </c>
    </row>
    <row r="10031" spans="1:3" x14ac:dyDescent="0.4">
      <c r="A10031" s="1">
        <v>2.8609374999999999E-9</v>
      </c>
      <c r="B10031" s="1">
        <v>2.9537301780396302E-5</v>
      </c>
      <c r="C10031">
        <v>0</v>
      </c>
    </row>
    <row r="10032" spans="1:3" x14ac:dyDescent="0.4">
      <c r="A10032" s="1">
        <v>2.8625E-9</v>
      </c>
      <c r="B10032" s="1">
        <v>1.47264550972193E-5</v>
      </c>
      <c r="C10032">
        <v>0</v>
      </c>
    </row>
    <row r="10033" spans="1:3" x14ac:dyDescent="0.4">
      <c r="A10033" s="1">
        <v>2.8640625000000001E-9</v>
      </c>
      <c r="B10033" s="1">
        <v>5.7741730644551102E-6</v>
      </c>
      <c r="C10033">
        <v>0</v>
      </c>
    </row>
    <row r="10034" spans="1:3" x14ac:dyDescent="0.4">
      <c r="A10034" s="1">
        <v>2.8656249999999998E-9</v>
      </c>
      <c r="B10034" s="1">
        <v>7.8645104167986804E-6</v>
      </c>
      <c r="C10034">
        <v>0</v>
      </c>
    </row>
    <row r="10035" spans="1:3" x14ac:dyDescent="0.4">
      <c r="A10035" s="1">
        <v>2.86718749999999E-9</v>
      </c>
      <c r="B10035" s="1">
        <v>1.41585361679868E-6</v>
      </c>
      <c r="C10035">
        <v>0</v>
      </c>
    </row>
    <row r="10036" spans="1:3" x14ac:dyDescent="0.4">
      <c r="A10036" s="1">
        <v>2.86875E-9</v>
      </c>
      <c r="B10036" s="1">
        <v>2.0221755019163399E-5</v>
      </c>
      <c r="C10036">
        <v>0</v>
      </c>
    </row>
    <row r="10037" spans="1:3" x14ac:dyDescent="0.4">
      <c r="A10037" s="1">
        <v>2.8703125000000002E-9</v>
      </c>
      <c r="B10037" s="1">
        <v>1.15143621010826E-5</v>
      </c>
      <c r="C10037">
        <v>0</v>
      </c>
    </row>
    <row r="10038" spans="1:3" x14ac:dyDescent="0.4">
      <c r="A10038" s="1">
        <v>2.8718749999999999E-9</v>
      </c>
      <c r="B10038" s="1">
        <v>2.4253648585675499E-5</v>
      </c>
      <c r="C10038">
        <v>0</v>
      </c>
    </row>
    <row r="10039" spans="1:3" x14ac:dyDescent="0.4">
      <c r="A10039" s="1">
        <v>2.8734375E-9</v>
      </c>
      <c r="B10039" s="1">
        <v>4.9597042526656602E-6</v>
      </c>
      <c r="C10039">
        <v>0</v>
      </c>
    </row>
    <row r="10040" spans="1:3" x14ac:dyDescent="0.4">
      <c r="A10040" s="1">
        <v>2.8750000000000001E-9</v>
      </c>
      <c r="B10040" s="1">
        <v>3.2942946826508999E-5</v>
      </c>
      <c r="C10040">
        <v>0</v>
      </c>
    </row>
    <row r="10041" spans="1:3" x14ac:dyDescent="0.4">
      <c r="A10041" s="1">
        <v>2.8765624999999998E-9</v>
      </c>
      <c r="B10041" s="1">
        <v>9.16037605056173E-6</v>
      </c>
      <c r="C10041">
        <v>0</v>
      </c>
    </row>
    <row r="10042" spans="1:3" x14ac:dyDescent="0.4">
      <c r="A10042" s="1">
        <v>2.87812499999999E-9</v>
      </c>
      <c r="B10042" s="1">
        <v>1.7569109167967401E-5</v>
      </c>
      <c r="C10042">
        <v>0</v>
      </c>
    </row>
    <row r="10043" spans="1:3" x14ac:dyDescent="0.4">
      <c r="A10043" s="1">
        <v>2.8796875E-9</v>
      </c>
      <c r="B10043" s="1">
        <v>1.43482742169001E-5</v>
      </c>
      <c r="C10043">
        <v>0</v>
      </c>
    </row>
    <row r="10044" spans="1:3" x14ac:dyDescent="0.4">
      <c r="A10044" s="1">
        <v>2.8812500000000002E-9</v>
      </c>
      <c r="B10044" s="1">
        <v>1.7264096249689799E-6</v>
      </c>
      <c r="C10044">
        <v>0</v>
      </c>
    </row>
    <row r="10045" spans="1:3" x14ac:dyDescent="0.4">
      <c r="A10045" s="1">
        <v>2.8828124999999999E-9</v>
      </c>
      <c r="B10045" s="1">
        <v>6.9088369484044697E-6</v>
      </c>
      <c r="C10045">
        <v>0</v>
      </c>
    </row>
    <row r="10046" spans="1:3" x14ac:dyDescent="0.4">
      <c r="A10046" s="1">
        <v>2.884375E-9</v>
      </c>
      <c r="B10046" s="1">
        <v>1.23020730868162E-5</v>
      </c>
      <c r="C10046">
        <v>0</v>
      </c>
    </row>
    <row r="10047" spans="1:3" x14ac:dyDescent="0.4">
      <c r="A10047" s="1">
        <v>2.8859375000000001E-9</v>
      </c>
      <c r="B10047" s="1">
        <v>4.4311316818673901E-8</v>
      </c>
      <c r="C10047">
        <v>0</v>
      </c>
    </row>
    <row r="10048" spans="1:3" x14ac:dyDescent="0.4">
      <c r="A10048" s="1">
        <v>2.8874999999999998E-9</v>
      </c>
      <c r="B10048" s="1">
        <v>5.2308682685684598E-6</v>
      </c>
      <c r="C10048">
        <v>0</v>
      </c>
    </row>
    <row r="10049" spans="1:3" x14ac:dyDescent="0.4">
      <c r="A10049" s="1">
        <v>2.88906249999999E-9</v>
      </c>
      <c r="B10049" s="1">
        <v>1.5110731328198E-5</v>
      </c>
      <c r="C10049">
        <v>0</v>
      </c>
    </row>
    <row r="10050" spans="1:3" x14ac:dyDescent="0.4">
      <c r="A10050" s="1">
        <v>2.890625E-9</v>
      </c>
      <c r="B10050" s="1">
        <v>8.6061393299980906E-6</v>
      </c>
      <c r="C10050">
        <v>0</v>
      </c>
    </row>
    <row r="10051" spans="1:3" x14ac:dyDescent="0.4">
      <c r="A10051" s="1">
        <v>2.8921875000000002E-9</v>
      </c>
      <c r="B10051" s="1">
        <v>2.0530928492017299E-5</v>
      </c>
      <c r="C10051">
        <v>0</v>
      </c>
    </row>
    <row r="10052" spans="1:3" x14ac:dyDescent="0.4">
      <c r="A10052" s="1">
        <v>2.8937499999999999E-9</v>
      </c>
      <c r="B10052" s="1">
        <v>1.29239917043244E-5</v>
      </c>
      <c r="C10052">
        <v>0</v>
      </c>
    </row>
    <row r="10053" spans="1:3" x14ac:dyDescent="0.4">
      <c r="A10053" s="1">
        <v>2.8953125E-9</v>
      </c>
      <c r="B10053" s="1">
        <v>8.9674502387725705E-6</v>
      </c>
      <c r="C10053">
        <v>0</v>
      </c>
    </row>
    <row r="10054" spans="1:3" x14ac:dyDescent="0.4">
      <c r="A10054" s="1">
        <v>2.8968750000000001E-9</v>
      </c>
      <c r="B10054" s="1">
        <v>1.9708929114023899E-5</v>
      </c>
      <c r="C10054">
        <v>0</v>
      </c>
    </row>
    <row r="10055" spans="1:3" x14ac:dyDescent="0.4">
      <c r="A10055" s="1">
        <v>2.8984374999999998E-9</v>
      </c>
      <c r="B10055" s="1">
        <v>3.5554299448517501E-6</v>
      </c>
      <c r="C10055">
        <v>0</v>
      </c>
    </row>
    <row r="10056" spans="1:3" x14ac:dyDescent="0.4">
      <c r="A10056" s="1">
        <v>2.89999999999999E-9</v>
      </c>
      <c r="B10056" s="1">
        <v>8.7933389086464897E-6</v>
      </c>
      <c r="C10056">
        <v>0</v>
      </c>
    </row>
    <row r="10057" spans="1:3" x14ac:dyDescent="0.4">
      <c r="A10057" s="1">
        <v>2.9015625E-9</v>
      </c>
      <c r="B10057" s="1">
        <v>1.82871186549689E-5</v>
      </c>
      <c r="C10057">
        <v>0</v>
      </c>
    </row>
    <row r="10058" spans="1:3" x14ac:dyDescent="0.4">
      <c r="A10058" s="1">
        <v>2.9031250000000001E-9</v>
      </c>
      <c r="B10058" s="1">
        <v>1.5640480447252601E-6</v>
      </c>
      <c r="C10058">
        <v>0</v>
      </c>
    </row>
    <row r="10059" spans="1:3" x14ac:dyDescent="0.4">
      <c r="A10059" s="1">
        <v>2.9046874999999999E-9</v>
      </c>
      <c r="B10059" s="1">
        <v>3.7040903449522902E-7</v>
      </c>
      <c r="C10059">
        <v>0</v>
      </c>
    </row>
    <row r="10060" spans="1:3" x14ac:dyDescent="0.4">
      <c r="A10060" s="1">
        <v>2.90625E-9</v>
      </c>
      <c r="B10060" s="1">
        <v>2.30486038147286E-7</v>
      </c>
      <c r="C10060">
        <v>0</v>
      </c>
    </row>
    <row r="10061" spans="1:3" x14ac:dyDescent="0.4">
      <c r="A10061" s="1">
        <v>2.9078125000000001E-9</v>
      </c>
      <c r="B10061" s="1">
        <v>4.50416976946063E-6</v>
      </c>
      <c r="C10061">
        <v>0</v>
      </c>
    </row>
    <row r="10062" spans="1:3" x14ac:dyDescent="0.4">
      <c r="A10062" s="1">
        <v>2.9093750000000002E-9</v>
      </c>
      <c r="B10062" s="1">
        <v>2.26808226398493E-5</v>
      </c>
      <c r="C10062">
        <v>0</v>
      </c>
    </row>
    <row r="10063" spans="1:3" x14ac:dyDescent="0.4">
      <c r="A10063" s="1">
        <v>2.91093749999999E-9</v>
      </c>
      <c r="B10063" s="1">
        <v>5.5554614050398902E-6</v>
      </c>
      <c r="C10063">
        <v>0</v>
      </c>
    </row>
    <row r="10064" spans="1:3" x14ac:dyDescent="0.4">
      <c r="A10064" s="1">
        <v>2.9125E-9</v>
      </c>
      <c r="B10064" s="1">
        <v>9.8627798142829392E-6</v>
      </c>
      <c r="C10064">
        <v>0</v>
      </c>
    </row>
    <row r="10065" spans="1:3" x14ac:dyDescent="0.4">
      <c r="A10065" s="1">
        <v>2.9140625000000001E-9</v>
      </c>
      <c r="B10065" s="1">
        <v>2.2760023196123999E-5</v>
      </c>
      <c r="C10065">
        <v>0</v>
      </c>
    </row>
    <row r="10066" spans="1:3" x14ac:dyDescent="0.4">
      <c r="A10066" s="1">
        <v>2.9156249999999998E-9</v>
      </c>
      <c r="B10066" s="1">
        <v>7.5331073556030701E-6</v>
      </c>
      <c r="C10066">
        <v>0</v>
      </c>
    </row>
    <row r="10067" spans="1:3" x14ac:dyDescent="0.4">
      <c r="A10067" s="1">
        <v>2.9171875E-9</v>
      </c>
      <c r="B10067" s="1">
        <v>5.4075453112983098E-6</v>
      </c>
      <c r="C10067">
        <v>0</v>
      </c>
    </row>
    <row r="10068" spans="1:3" x14ac:dyDescent="0.4">
      <c r="A10068" s="1">
        <v>2.9187500000000001E-9</v>
      </c>
      <c r="B10068" s="1">
        <v>2.5698893986911199E-5</v>
      </c>
      <c r="C10068">
        <v>0</v>
      </c>
    </row>
    <row r="10069" spans="1:3" x14ac:dyDescent="0.4">
      <c r="A10069" s="1">
        <v>2.9203125000000002E-9</v>
      </c>
      <c r="B10069" s="1">
        <v>1.0583564889848701E-5</v>
      </c>
      <c r="C10069">
        <v>0</v>
      </c>
    </row>
    <row r="10070" spans="1:3" x14ac:dyDescent="0.4">
      <c r="A10070" s="1">
        <v>2.92187499999999E-9</v>
      </c>
      <c r="B10070" s="1">
        <v>1.84620506838932E-6</v>
      </c>
      <c r="C10070">
        <v>0</v>
      </c>
    </row>
    <row r="10071" spans="1:3" x14ac:dyDescent="0.4">
      <c r="A10071" s="1">
        <v>2.9234375E-9</v>
      </c>
      <c r="B10071" s="1">
        <v>8.9685248416321394E-6</v>
      </c>
      <c r="C10071">
        <v>0</v>
      </c>
    </row>
    <row r="10072" spans="1:3" x14ac:dyDescent="0.4">
      <c r="A10072" s="1">
        <v>2.9250000000000001E-9</v>
      </c>
      <c r="B10072" s="1">
        <v>7.1627108514678999E-6</v>
      </c>
      <c r="C10072">
        <v>0</v>
      </c>
    </row>
    <row r="10073" spans="1:3" x14ac:dyDescent="0.4">
      <c r="A10073" s="1">
        <v>2.9265624999999998E-9</v>
      </c>
      <c r="B10073" s="1">
        <v>3.8701837919169199E-6</v>
      </c>
      <c r="C10073">
        <v>0</v>
      </c>
    </row>
    <row r="10074" spans="1:3" x14ac:dyDescent="0.4">
      <c r="A10074" s="1">
        <v>2.928125E-9</v>
      </c>
      <c r="B10074" s="1">
        <v>6.2463125734583202E-7</v>
      </c>
      <c r="C10074">
        <v>0</v>
      </c>
    </row>
    <row r="10075" spans="1:3" x14ac:dyDescent="0.4">
      <c r="A10075" s="1">
        <v>2.9296875000000001E-9</v>
      </c>
      <c r="B10075" s="1">
        <v>1.5880682437272E-5</v>
      </c>
      <c r="C10075">
        <v>0</v>
      </c>
    </row>
    <row r="10076" spans="1:3" x14ac:dyDescent="0.4">
      <c r="A10076" s="1">
        <v>2.9312500000000002E-9</v>
      </c>
      <c r="B10076" s="1">
        <v>2.73952798875333E-5</v>
      </c>
      <c r="C10076">
        <v>0</v>
      </c>
    </row>
    <row r="10077" spans="1:3" x14ac:dyDescent="0.4">
      <c r="A10077" s="1">
        <v>2.9328124999999999E-9</v>
      </c>
      <c r="B10077" s="1">
        <v>1.22853344614014E-5</v>
      </c>
      <c r="C10077">
        <v>0</v>
      </c>
    </row>
    <row r="10078" spans="1:3" x14ac:dyDescent="0.4">
      <c r="A10078" s="1">
        <v>2.934375E-9</v>
      </c>
      <c r="B10078" s="1">
        <v>1.57996304250695E-6</v>
      </c>
      <c r="C10078">
        <v>0</v>
      </c>
    </row>
    <row r="10079" spans="1:3" x14ac:dyDescent="0.4">
      <c r="A10079" s="1">
        <v>2.9359375000000001E-9</v>
      </c>
      <c r="B10079" s="1">
        <v>5.4142822968554297E-6</v>
      </c>
      <c r="C10079">
        <v>0</v>
      </c>
    </row>
    <row r="10080" spans="1:3" x14ac:dyDescent="0.4">
      <c r="A10080" s="1">
        <v>2.9374999999999998E-9</v>
      </c>
      <c r="B10080" s="1">
        <v>9.2357588461472801E-6</v>
      </c>
      <c r="C10080">
        <v>0</v>
      </c>
    </row>
    <row r="10081" spans="1:3" x14ac:dyDescent="0.4">
      <c r="A10081" s="1">
        <v>2.9390625E-9</v>
      </c>
      <c r="B10081" s="1">
        <v>1.16071292621908E-6</v>
      </c>
      <c r="C10081">
        <v>0</v>
      </c>
    </row>
    <row r="10082" spans="1:3" x14ac:dyDescent="0.4">
      <c r="A10082" s="1">
        <v>2.9406250000000001E-9</v>
      </c>
      <c r="B10082" s="1">
        <v>1.0863981432780699E-5</v>
      </c>
      <c r="C10082">
        <v>0</v>
      </c>
    </row>
    <row r="10083" spans="1:3" x14ac:dyDescent="0.4">
      <c r="A10083" s="1">
        <v>2.9421875000000002E-9</v>
      </c>
      <c r="B10083" s="1">
        <v>1.5417101503895799E-5</v>
      </c>
      <c r="C10083">
        <v>0</v>
      </c>
    </row>
    <row r="10084" spans="1:3" x14ac:dyDescent="0.4">
      <c r="A10084" s="1">
        <v>2.9437499999999999E-9</v>
      </c>
      <c r="B10084" s="1">
        <v>9.9819760171966099E-6</v>
      </c>
      <c r="C10084">
        <v>0</v>
      </c>
    </row>
    <row r="10085" spans="1:3" x14ac:dyDescent="0.4">
      <c r="A10085" s="1">
        <v>2.9453125E-9</v>
      </c>
      <c r="B10085" s="1">
        <v>2.1777221057669899E-5</v>
      </c>
      <c r="C10085">
        <v>0</v>
      </c>
    </row>
    <row r="10086" spans="1:3" x14ac:dyDescent="0.4">
      <c r="A10086" s="1">
        <v>2.9468750000000001E-9</v>
      </c>
      <c r="B10086" s="1">
        <v>7.8255306450963796E-6</v>
      </c>
      <c r="C10086">
        <v>0</v>
      </c>
    </row>
    <row r="10087" spans="1:3" x14ac:dyDescent="0.4">
      <c r="A10087" s="1">
        <v>2.9484374999999998E-9</v>
      </c>
      <c r="B10087" s="1">
        <v>1.4212055370683901E-5</v>
      </c>
      <c r="C10087">
        <v>0</v>
      </c>
    </row>
    <row r="10088" spans="1:3" x14ac:dyDescent="0.4">
      <c r="A10088" s="1">
        <v>2.94999999999999E-9</v>
      </c>
      <c r="B10088" s="1">
        <v>1.18282830564955E-5</v>
      </c>
      <c r="C10088">
        <v>0</v>
      </c>
    </row>
    <row r="10089" spans="1:3" x14ac:dyDescent="0.4">
      <c r="A10089" s="1">
        <v>2.9515625000000001E-9</v>
      </c>
      <c r="B10089" s="1">
        <v>2.5710735936755E-7</v>
      </c>
      <c r="C10089">
        <v>0</v>
      </c>
    </row>
    <row r="10090" spans="1:3" x14ac:dyDescent="0.4">
      <c r="A10090" s="1">
        <v>2.9531250000000002E-9</v>
      </c>
      <c r="B10090" s="1">
        <v>1.98210204258616E-5</v>
      </c>
      <c r="C10090">
        <v>0</v>
      </c>
    </row>
    <row r="10091" spans="1:3" x14ac:dyDescent="0.4">
      <c r="A10091" s="1">
        <v>2.9546874999999999E-9</v>
      </c>
      <c r="B10091" s="1">
        <v>1.1217239377648699E-5</v>
      </c>
      <c r="C10091">
        <v>0</v>
      </c>
    </row>
    <row r="10092" spans="1:3" x14ac:dyDescent="0.4">
      <c r="A10092" s="1">
        <v>2.95625E-9</v>
      </c>
      <c r="B10092" s="1">
        <v>1.56642830470528E-6</v>
      </c>
      <c r="C10092">
        <v>0</v>
      </c>
    </row>
    <row r="10093" spans="1:3" x14ac:dyDescent="0.4">
      <c r="A10093" s="1">
        <v>2.9578125000000001E-9</v>
      </c>
      <c r="B10093" s="1">
        <v>6.3925228867293102E-6</v>
      </c>
      <c r="C10093">
        <v>0</v>
      </c>
    </row>
    <row r="10094" spans="1:3" x14ac:dyDescent="0.4">
      <c r="A10094" s="1">
        <v>2.9593749999999998E-9</v>
      </c>
      <c r="B10094" s="1">
        <v>2.7029904777045301E-6</v>
      </c>
      <c r="C10094">
        <v>0</v>
      </c>
    </row>
    <row r="10095" spans="1:3" x14ac:dyDescent="0.4">
      <c r="A10095" s="1">
        <v>2.96093749999999E-9</v>
      </c>
      <c r="B10095" s="1">
        <v>1.7998022137150399E-5</v>
      </c>
      <c r="C10095">
        <v>0</v>
      </c>
    </row>
    <row r="10096" spans="1:3" x14ac:dyDescent="0.4">
      <c r="A10096" s="1">
        <v>2.9625000000000001E-9</v>
      </c>
      <c r="B10096" s="1">
        <v>2.43087321034631E-5</v>
      </c>
      <c r="C10096">
        <v>0</v>
      </c>
    </row>
    <row r="10097" spans="1:3" x14ac:dyDescent="0.4">
      <c r="A10097" s="1">
        <v>2.9640625000000002E-9</v>
      </c>
      <c r="B10097" s="1">
        <v>7.7073467617371893E-6</v>
      </c>
      <c r="C10097">
        <v>0</v>
      </c>
    </row>
    <row r="10098" spans="1:3" x14ac:dyDescent="0.4">
      <c r="A10098" s="1">
        <v>2.9656249999999999E-9</v>
      </c>
      <c r="B10098" s="1">
        <v>1.34422572077326E-5</v>
      </c>
      <c r="C10098">
        <v>0</v>
      </c>
    </row>
    <row r="10099" spans="1:3" x14ac:dyDescent="0.4">
      <c r="A10099" s="1">
        <v>2.9671875E-9</v>
      </c>
      <c r="B10099" s="1">
        <v>4.4992194582540397E-6</v>
      </c>
      <c r="C10099">
        <v>0</v>
      </c>
    </row>
    <row r="10100" spans="1:3" x14ac:dyDescent="0.4">
      <c r="A10100" s="1">
        <v>2.9687500000000001E-9</v>
      </c>
      <c r="B10100" s="1">
        <v>2.8081412929843501E-5</v>
      </c>
      <c r="C10100">
        <v>0</v>
      </c>
    </row>
    <row r="10101" spans="1:3" x14ac:dyDescent="0.4">
      <c r="A10101" s="1">
        <v>2.9703124999999998E-9</v>
      </c>
      <c r="B10101" s="1">
        <v>1.74422328665866E-6</v>
      </c>
      <c r="C10101">
        <v>0</v>
      </c>
    </row>
    <row r="10102" spans="1:3" x14ac:dyDescent="0.4">
      <c r="A10102" s="1">
        <v>2.97187499999999E-9</v>
      </c>
      <c r="B10102" s="1">
        <v>1.15993287446813E-5</v>
      </c>
      <c r="C10102">
        <v>0</v>
      </c>
    </row>
    <row r="10103" spans="1:3" x14ac:dyDescent="0.4">
      <c r="A10103" s="1">
        <v>2.9734375000000001E-9</v>
      </c>
      <c r="B10103" s="1">
        <v>3.05190388913267E-5</v>
      </c>
      <c r="C10103">
        <v>0</v>
      </c>
    </row>
    <row r="10104" spans="1:3" x14ac:dyDescent="0.4">
      <c r="A10104" s="1">
        <v>2.9750000000000002E-9</v>
      </c>
      <c r="B10104" s="1">
        <v>8.6498535052380495E-6</v>
      </c>
      <c r="C10104">
        <v>0</v>
      </c>
    </row>
    <row r="10105" spans="1:3" x14ac:dyDescent="0.4">
      <c r="A10105" s="1">
        <v>2.9765624999999999E-9</v>
      </c>
      <c r="B10105" s="1">
        <v>3.4275673489663703E-5</v>
      </c>
      <c r="C10105">
        <v>0</v>
      </c>
    </row>
    <row r="10106" spans="1:3" x14ac:dyDescent="0.4">
      <c r="A10106" s="1">
        <v>2.978125E-9</v>
      </c>
      <c r="B10106" s="1">
        <v>1.13561126250239E-5</v>
      </c>
      <c r="C10106">
        <v>0</v>
      </c>
    </row>
    <row r="10107" spans="1:3" x14ac:dyDescent="0.4">
      <c r="A10107" s="1">
        <v>2.9796875000000001E-9</v>
      </c>
      <c r="B10107" s="1">
        <v>3.5415361194031402E-5</v>
      </c>
      <c r="C10107">
        <v>0</v>
      </c>
    </row>
    <row r="10108" spans="1:3" x14ac:dyDescent="0.4">
      <c r="A10108" s="1">
        <v>2.9812499999999998E-9</v>
      </c>
      <c r="B10108" s="1">
        <v>8.1281968608911498E-7</v>
      </c>
      <c r="C10108">
        <v>0</v>
      </c>
    </row>
    <row r="10109" spans="1:3" x14ac:dyDescent="0.4">
      <c r="A10109" s="1">
        <v>2.98281249999999E-9</v>
      </c>
      <c r="B10109" s="1">
        <v>2.5347427118647399E-5</v>
      </c>
      <c r="C10109">
        <v>0</v>
      </c>
    </row>
    <row r="10110" spans="1:3" x14ac:dyDescent="0.4">
      <c r="A10110" s="1">
        <v>2.984375E-9</v>
      </c>
      <c r="B10110" s="1">
        <v>5.0557022439947001E-7</v>
      </c>
      <c r="C10110">
        <v>0</v>
      </c>
    </row>
    <row r="10111" spans="1:3" x14ac:dyDescent="0.4">
      <c r="A10111" s="1">
        <v>2.9859375000000002E-9</v>
      </c>
      <c r="B10111" s="1">
        <v>6.9983716230543701E-6</v>
      </c>
      <c r="C10111">
        <v>0</v>
      </c>
    </row>
    <row r="10112" spans="1:3" x14ac:dyDescent="0.4">
      <c r="A10112" s="1">
        <v>2.9874999999999999E-9</v>
      </c>
      <c r="B10112" s="1">
        <v>2.6925735114554899E-5</v>
      </c>
      <c r="C10112">
        <v>0</v>
      </c>
    </row>
    <row r="10113" spans="1:3" x14ac:dyDescent="0.4">
      <c r="A10113" s="1">
        <v>2.9890625E-9</v>
      </c>
      <c r="B10113" s="1">
        <v>5.51741126373068E-6</v>
      </c>
      <c r="C10113">
        <v>0</v>
      </c>
    </row>
    <row r="10114" spans="1:3" x14ac:dyDescent="0.4">
      <c r="A10114" s="1">
        <v>2.9906250000000001E-9</v>
      </c>
      <c r="B10114" s="1">
        <v>3.3774334712413898E-5</v>
      </c>
      <c r="C10114">
        <v>0</v>
      </c>
    </row>
    <row r="10115" spans="1:3" x14ac:dyDescent="0.4">
      <c r="A10115" s="1">
        <v>2.9921874999999998E-9</v>
      </c>
      <c r="B10115" s="1">
        <v>2.69041146170491E-5</v>
      </c>
      <c r="C10115">
        <v>0</v>
      </c>
    </row>
    <row r="10116" spans="1:3" x14ac:dyDescent="0.4">
      <c r="A10116" s="1">
        <v>2.99374999999999E-9</v>
      </c>
      <c r="B10116" s="1">
        <v>1.2809135686201701E-5</v>
      </c>
      <c r="C10116">
        <v>0</v>
      </c>
    </row>
    <row r="10117" spans="1:3" x14ac:dyDescent="0.4">
      <c r="A10117" s="1">
        <v>2.9953125E-9</v>
      </c>
      <c r="B10117" s="1">
        <v>1.69414372747796E-5</v>
      </c>
      <c r="C10117">
        <v>0</v>
      </c>
    </row>
    <row r="10118" spans="1:3" x14ac:dyDescent="0.4">
      <c r="A10118" s="1">
        <v>2.9968750000000002E-9</v>
      </c>
      <c r="B10118" s="1">
        <v>3.1557190101972002E-5</v>
      </c>
      <c r="C10118">
        <v>0</v>
      </c>
    </row>
    <row r="10119" spans="1:3" x14ac:dyDescent="0.4">
      <c r="A10119" s="1">
        <v>2.9984374999999999E-9</v>
      </c>
      <c r="B10119" s="1">
        <v>5.2829344099850701E-6</v>
      </c>
      <c r="C10119">
        <v>0</v>
      </c>
    </row>
    <row r="10120" spans="1:3" x14ac:dyDescent="0.4">
      <c r="A10120" s="1">
        <v>3E-9</v>
      </c>
      <c r="B10120" s="1">
        <v>4.8425502456386202E-8</v>
      </c>
      <c r="C10120">
        <v>0</v>
      </c>
    </row>
    <row r="10121" spans="1:3" x14ac:dyDescent="0.4">
      <c r="A10121" s="1">
        <v>3.0015625000000001E-9</v>
      </c>
      <c r="B10121" s="1">
        <v>6.5967243965380098E-6</v>
      </c>
      <c r="C10121">
        <v>0</v>
      </c>
    </row>
    <row r="10122" spans="1:3" x14ac:dyDescent="0.4">
      <c r="A10122" s="1">
        <v>3.0031249999999998E-9</v>
      </c>
      <c r="B10122" s="1">
        <v>1.16884669457346E-5</v>
      </c>
      <c r="C10122">
        <v>0</v>
      </c>
    </row>
    <row r="10123" spans="1:3" x14ac:dyDescent="0.4">
      <c r="A10123" s="1">
        <v>3.00468749999999E-9</v>
      </c>
      <c r="B10123" s="1">
        <v>7.9424874092481003E-6</v>
      </c>
      <c r="C10123">
        <v>0</v>
      </c>
    </row>
    <row r="10124" spans="1:3" x14ac:dyDescent="0.4">
      <c r="A10124" s="1">
        <v>3.00625E-9</v>
      </c>
      <c r="B10124" s="1">
        <v>1.02930876569727E-5</v>
      </c>
      <c r="C10124">
        <v>0</v>
      </c>
    </row>
    <row r="10125" spans="1:3" x14ac:dyDescent="0.4">
      <c r="A10125" s="1">
        <v>3.0078125000000002E-9</v>
      </c>
      <c r="B10125" s="1">
        <v>8.0697429091287106E-6</v>
      </c>
      <c r="C10125">
        <v>0</v>
      </c>
    </row>
    <row r="10126" spans="1:3" x14ac:dyDescent="0.4">
      <c r="A10126" s="1">
        <v>3.0093749999999999E-9</v>
      </c>
      <c r="B10126" s="1">
        <v>8.6882510079345494E-6</v>
      </c>
      <c r="C10126">
        <v>0</v>
      </c>
    </row>
    <row r="10127" spans="1:3" x14ac:dyDescent="0.4">
      <c r="A10127" s="1">
        <v>3.0109375E-9</v>
      </c>
      <c r="B10127" s="1">
        <v>3.17195438948732E-6</v>
      </c>
      <c r="C10127">
        <v>0</v>
      </c>
    </row>
    <row r="10128" spans="1:3" x14ac:dyDescent="0.4">
      <c r="A10128" s="1">
        <v>3.0125000000000001E-9</v>
      </c>
      <c r="B10128" s="1">
        <v>1.9361503966683698E-6</v>
      </c>
      <c r="C10128">
        <v>0</v>
      </c>
    </row>
    <row r="10129" spans="1:3" x14ac:dyDescent="0.4">
      <c r="A10129" s="1">
        <v>3.0140624999999998E-9</v>
      </c>
      <c r="B10129" s="1">
        <v>7.7724214941890804E-7</v>
      </c>
      <c r="C10129">
        <v>0</v>
      </c>
    </row>
    <row r="10130" spans="1:3" x14ac:dyDescent="0.4">
      <c r="A10130" s="1">
        <v>3.01562499999999E-9</v>
      </c>
      <c r="B10130" s="1">
        <v>1.3636492718486E-6</v>
      </c>
      <c r="C10130">
        <v>0</v>
      </c>
    </row>
    <row r="10131" spans="1:3" x14ac:dyDescent="0.4">
      <c r="A10131" s="1">
        <v>3.0171875E-9</v>
      </c>
      <c r="B10131" s="1">
        <v>1.52179733910254E-5</v>
      </c>
      <c r="C10131">
        <v>0</v>
      </c>
    </row>
    <row r="10132" spans="1:3" x14ac:dyDescent="0.4">
      <c r="A10132" s="1">
        <v>3.0187500000000001E-9</v>
      </c>
      <c r="B10132" s="1">
        <v>3.1294678097301199E-5</v>
      </c>
      <c r="C10132">
        <v>0</v>
      </c>
    </row>
    <row r="10133" spans="1:3" x14ac:dyDescent="0.4">
      <c r="A10133" s="1">
        <v>3.0203124999999999E-9</v>
      </c>
      <c r="B10133" s="1">
        <v>2.71037355294407E-5</v>
      </c>
      <c r="C10133">
        <v>0</v>
      </c>
    </row>
    <row r="10134" spans="1:3" x14ac:dyDescent="0.4">
      <c r="A10134" s="1">
        <v>3.021875E-9</v>
      </c>
      <c r="B10134" s="1">
        <v>1.2860104668083E-5</v>
      </c>
      <c r="C10134">
        <v>0</v>
      </c>
    </row>
    <row r="10135" spans="1:3" x14ac:dyDescent="0.4">
      <c r="A10135" s="1">
        <v>3.0234375000000001E-9</v>
      </c>
      <c r="B10135" s="1">
        <v>1.8643572367809701E-5</v>
      </c>
      <c r="C10135">
        <v>0</v>
      </c>
    </row>
    <row r="10136" spans="1:3" x14ac:dyDescent="0.4">
      <c r="A10136" s="1">
        <v>3.0250000000000002E-9</v>
      </c>
      <c r="B10136" s="1">
        <v>2.33076652886108E-6</v>
      </c>
      <c r="C10136">
        <v>0</v>
      </c>
    </row>
    <row r="10137" spans="1:3" x14ac:dyDescent="0.4">
      <c r="A10137" s="1">
        <v>3.02656249999999E-9</v>
      </c>
      <c r="B10137" s="1">
        <v>1.41925343413563E-5</v>
      </c>
      <c r="C10137">
        <v>0</v>
      </c>
    </row>
    <row r="10138" spans="1:3" x14ac:dyDescent="0.4">
      <c r="A10138" s="1">
        <v>3.028125E-9</v>
      </c>
      <c r="B10138" s="1">
        <v>2.5324407228262999E-5</v>
      </c>
      <c r="C10138">
        <v>0</v>
      </c>
    </row>
    <row r="10139" spans="1:3" x14ac:dyDescent="0.4">
      <c r="A10139" s="1">
        <v>3.0296875000000001E-9</v>
      </c>
      <c r="B10139" s="1">
        <v>1.7031436668936999E-5</v>
      </c>
      <c r="C10139">
        <v>0</v>
      </c>
    </row>
    <row r="10140" spans="1:3" x14ac:dyDescent="0.4">
      <c r="A10140" s="1">
        <v>3.0312499999999998E-9</v>
      </c>
      <c r="B10140" s="1">
        <v>1.62877841930937E-6</v>
      </c>
      <c r="C10140">
        <v>0</v>
      </c>
    </row>
    <row r="10141" spans="1:3" x14ac:dyDescent="0.4">
      <c r="A10141" s="1">
        <v>3.0328125E-9</v>
      </c>
      <c r="B10141" s="1">
        <v>4.3141055591244497E-5</v>
      </c>
      <c r="C10141">
        <v>0</v>
      </c>
    </row>
    <row r="10142" spans="1:3" x14ac:dyDescent="0.4">
      <c r="A10142" s="1">
        <v>3.0343750000000001E-9</v>
      </c>
      <c r="B10142" s="1">
        <v>1.17408891278876E-5</v>
      </c>
      <c r="C10142">
        <v>0</v>
      </c>
    </row>
    <row r="10143" spans="1:3" x14ac:dyDescent="0.4">
      <c r="A10143" s="1">
        <v>3.0359375000000002E-9</v>
      </c>
      <c r="B10143" s="1">
        <v>2.5777158072405499E-6</v>
      </c>
      <c r="C10143">
        <v>0</v>
      </c>
    </row>
    <row r="10144" spans="1:3" x14ac:dyDescent="0.4">
      <c r="A10144" s="1">
        <v>3.0374999999999999E-9</v>
      </c>
      <c r="B10144" s="1">
        <v>5.2897554205036604E-6</v>
      </c>
      <c r="C10144">
        <v>0</v>
      </c>
    </row>
    <row r="10145" spans="1:3" x14ac:dyDescent="0.4">
      <c r="A10145" s="1">
        <v>3.0390625E-9</v>
      </c>
      <c r="B10145" s="1">
        <v>1.93615948832213E-5</v>
      </c>
      <c r="C10145">
        <v>0</v>
      </c>
    </row>
    <row r="10146" spans="1:3" x14ac:dyDescent="0.4">
      <c r="A10146" s="1">
        <v>3.0406250000000001E-9</v>
      </c>
      <c r="B10146" s="1">
        <v>4.1520062003685803E-6</v>
      </c>
      <c r="C10146">
        <v>0</v>
      </c>
    </row>
    <row r="10147" spans="1:3" x14ac:dyDescent="0.4">
      <c r="A10147" s="1">
        <v>3.0421874999999998E-9</v>
      </c>
      <c r="B10147" s="1">
        <v>1.5773278256306901E-5</v>
      </c>
      <c r="C10147">
        <v>0</v>
      </c>
    </row>
    <row r="10148" spans="1:3" x14ac:dyDescent="0.4">
      <c r="A10148" s="1">
        <v>3.04375E-9</v>
      </c>
      <c r="B10148" s="1">
        <v>1.1709903283941E-5</v>
      </c>
      <c r="C10148">
        <v>0</v>
      </c>
    </row>
    <row r="10149" spans="1:3" x14ac:dyDescent="0.4">
      <c r="A10149" s="1">
        <v>3.0453125000000001E-9</v>
      </c>
      <c r="B10149" s="1">
        <v>2.7831677834150699E-6</v>
      </c>
      <c r="C10149">
        <v>0</v>
      </c>
    </row>
    <row r="10150" spans="1:3" x14ac:dyDescent="0.4">
      <c r="A10150" s="1">
        <v>3.0468750000000002E-9</v>
      </c>
      <c r="B10150" s="1">
        <v>1.32777105028867E-5</v>
      </c>
      <c r="C10150">
        <v>0</v>
      </c>
    </row>
    <row r="10151" spans="1:3" x14ac:dyDescent="0.4">
      <c r="A10151" s="1">
        <v>3.0484374999999999E-9</v>
      </c>
      <c r="B10151" s="1">
        <v>2.3644740546070202E-5</v>
      </c>
      <c r="C10151">
        <v>0</v>
      </c>
    </row>
    <row r="10152" spans="1:3" x14ac:dyDescent="0.4">
      <c r="A10152" s="1">
        <v>3.05E-9</v>
      </c>
      <c r="B10152" s="1">
        <v>5.2533516336831801E-6</v>
      </c>
      <c r="C10152">
        <v>0</v>
      </c>
    </row>
    <row r="10153" spans="1:3" x14ac:dyDescent="0.4">
      <c r="A10153" s="1">
        <v>3.0515625000000001E-9</v>
      </c>
      <c r="B10153" s="1">
        <v>1.73807031181952E-5</v>
      </c>
      <c r="C10153">
        <v>0</v>
      </c>
    </row>
    <row r="10154" spans="1:3" x14ac:dyDescent="0.4">
      <c r="A10154" s="1">
        <v>3.0531249999999998E-9</v>
      </c>
      <c r="B10154" s="1">
        <v>8.0233626542928802E-7</v>
      </c>
      <c r="C10154">
        <v>0</v>
      </c>
    </row>
    <row r="10155" spans="1:3" x14ac:dyDescent="0.4">
      <c r="A10155" s="1">
        <v>3.0546875E-9</v>
      </c>
      <c r="B10155" s="1">
        <v>1.87493816484435E-5</v>
      </c>
      <c r="C10155">
        <v>0</v>
      </c>
    </row>
    <row r="10156" spans="1:3" x14ac:dyDescent="0.4">
      <c r="A10156" s="1">
        <v>3.0562500000000001E-9</v>
      </c>
      <c r="B10156" s="1">
        <v>2.9467374768097199E-5</v>
      </c>
      <c r="C10156">
        <v>0</v>
      </c>
    </row>
    <row r="10157" spans="1:3" x14ac:dyDescent="0.4">
      <c r="A10157" s="1">
        <v>3.0578125000000002E-9</v>
      </c>
      <c r="B10157" s="1">
        <v>6.0317225726858904E-6</v>
      </c>
      <c r="C10157">
        <v>0</v>
      </c>
    </row>
    <row r="10158" spans="1:3" x14ac:dyDescent="0.4">
      <c r="A10158" s="1">
        <v>3.0593749999999999E-9</v>
      </c>
      <c r="B10158" s="1">
        <v>1.26239110685667E-5</v>
      </c>
      <c r="C10158">
        <v>0</v>
      </c>
    </row>
    <row r="10159" spans="1:3" x14ac:dyDescent="0.4">
      <c r="A10159" s="1">
        <v>3.0609375E-9</v>
      </c>
      <c r="B10159" s="1">
        <v>6.0247181646654404E-7</v>
      </c>
      <c r="C10159">
        <v>0</v>
      </c>
    </row>
    <row r="10160" spans="1:3" x14ac:dyDescent="0.4">
      <c r="A10160" s="1">
        <v>3.0625000000000001E-9</v>
      </c>
      <c r="B10160" s="1">
        <v>1.78614238492177E-5</v>
      </c>
      <c r="C10160">
        <v>0</v>
      </c>
    </row>
    <row r="10161" spans="1:3" x14ac:dyDescent="0.4">
      <c r="A10161" s="1">
        <v>3.0640624999999998E-9</v>
      </c>
      <c r="B10161" s="1">
        <v>1.0022908534063E-5</v>
      </c>
      <c r="C10161">
        <v>0</v>
      </c>
    </row>
    <row r="10162" spans="1:3" x14ac:dyDescent="0.4">
      <c r="A10162" s="1">
        <v>3.06562499999999E-9</v>
      </c>
      <c r="B10162" s="1">
        <v>2.4480263976658599E-5</v>
      </c>
      <c r="C10162">
        <v>0</v>
      </c>
    </row>
    <row r="10163" spans="1:3" x14ac:dyDescent="0.4">
      <c r="A10163" s="1">
        <v>3.0671875000000001E-9</v>
      </c>
      <c r="B10163" s="1">
        <v>1.96067490377183E-5</v>
      </c>
      <c r="C10163">
        <v>0</v>
      </c>
    </row>
    <row r="10164" spans="1:3" x14ac:dyDescent="0.4">
      <c r="A10164" s="1">
        <v>3.0687500000000002E-9</v>
      </c>
      <c r="B10164" s="1">
        <v>9.6481694856365897E-6</v>
      </c>
      <c r="C10164">
        <v>0</v>
      </c>
    </row>
    <row r="10165" spans="1:3" x14ac:dyDescent="0.4">
      <c r="A10165" s="1">
        <v>3.0703124999999999E-9</v>
      </c>
      <c r="B10165" s="1">
        <v>2.7758192672977002E-6</v>
      </c>
      <c r="C10165">
        <v>0</v>
      </c>
    </row>
    <row r="10166" spans="1:3" x14ac:dyDescent="0.4">
      <c r="A10166" s="1">
        <v>3.071875E-9</v>
      </c>
      <c r="B10166" s="1">
        <v>2.8053094901704399E-6</v>
      </c>
      <c r="C10166">
        <v>0</v>
      </c>
    </row>
    <row r="10167" spans="1:3" x14ac:dyDescent="0.4">
      <c r="A10167" s="1">
        <v>3.0734375000000001E-9</v>
      </c>
      <c r="B10167" s="1">
        <v>1.5331294862392399E-5</v>
      </c>
      <c r="C10167">
        <v>0</v>
      </c>
    </row>
    <row r="10168" spans="1:3" x14ac:dyDescent="0.4">
      <c r="A10168" s="1">
        <v>3.0749999999999998E-9</v>
      </c>
      <c r="B10168" s="1">
        <v>3.28709338049796E-6</v>
      </c>
      <c r="C10168">
        <v>0</v>
      </c>
    </row>
    <row r="10169" spans="1:3" x14ac:dyDescent="0.4">
      <c r="A10169" s="1">
        <v>3.07656249999999E-9</v>
      </c>
      <c r="B10169" s="1">
        <v>8.4498746932303002E-7</v>
      </c>
      <c r="C10169">
        <v>0</v>
      </c>
    </row>
    <row r="10170" spans="1:3" x14ac:dyDescent="0.4">
      <c r="A10170" s="1">
        <v>3.0781250000000001E-9</v>
      </c>
      <c r="B10170" s="1">
        <v>1.6296042803023801E-5</v>
      </c>
      <c r="C10170">
        <v>0</v>
      </c>
    </row>
    <row r="10171" spans="1:3" x14ac:dyDescent="0.4">
      <c r="A10171" s="1">
        <v>3.0796875000000002E-9</v>
      </c>
      <c r="B10171" s="1">
        <v>3.26100509472104E-6</v>
      </c>
      <c r="C10171">
        <v>0</v>
      </c>
    </row>
    <row r="10172" spans="1:3" x14ac:dyDescent="0.4">
      <c r="A10172" s="1">
        <v>3.0812499999999999E-9</v>
      </c>
      <c r="B10172" s="1">
        <v>1.4155599957423E-5</v>
      </c>
      <c r="C10172">
        <v>0</v>
      </c>
    </row>
    <row r="10173" spans="1:3" x14ac:dyDescent="0.4">
      <c r="A10173" s="1">
        <v>3.0828125E-9</v>
      </c>
      <c r="B10173" s="1">
        <v>1.4374010518071601E-5</v>
      </c>
      <c r="C10173">
        <v>0</v>
      </c>
    </row>
    <row r="10174" spans="1:3" x14ac:dyDescent="0.4">
      <c r="A10174" s="1">
        <v>3.0843750000000001E-9</v>
      </c>
      <c r="B10174" s="1">
        <v>9.2552821610749803E-6</v>
      </c>
      <c r="C10174">
        <v>0</v>
      </c>
    </row>
    <row r="10175" spans="1:3" x14ac:dyDescent="0.4">
      <c r="A10175" s="1">
        <v>3.0859374999999998E-9</v>
      </c>
      <c r="B10175" s="1">
        <v>1.37641753915873E-5</v>
      </c>
      <c r="C10175">
        <v>0</v>
      </c>
    </row>
    <row r="10176" spans="1:3" x14ac:dyDescent="0.4">
      <c r="A10176" s="1">
        <v>3.08749999999999E-9</v>
      </c>
      <c r="B10176" s="1">
        <v>1.2343954034283199E-5</v>
      </c>
      <c r="C10176">
        <v>0</v>
      </c>
    </row>
    <row r="10177" spans="1:3" x14ac:dyDescent="0.4">
      <c r="A10177" s="1">
        <v>3.0890625000000001E-9</v>
      </c>
      <c r="B10177" s="1">
        <v>6.9843530468437402E-6</v>
      </c>
      <c r="C10177">
        <v>0</v>
      </c>
    </row>
    <row r="10178" spans="1:3" x14ac:dyDescent="0.4">
      <c r="A10178" s="1">
        <v>3.0906250000000002E-9</v>
      </c>
      <c r="B10178" s="1">
        <v>1.9774432323253501E-5</v>
      </c>
      <c r="C10178">
        <v>0</v>
      </c>
    </row>
    <row r="10179" spans="1:3" x14ac:dyDescent="0.4">
      <c r="A10179" s="1">
        <v>3.0921874999999999E-9</v>
      </c>
      <c r="B10179" s="1">
        <v>1.44451406576426E-5</v>
      </c>
      <c r="C10179">
        <v>0</v>
      </c>
    </row>
    <row r="10180" spans="1:3" x14ac:dyDescent="0.4">
      <c r="A10180" s="1">
        <v>3.09375E-9</v>
      </c>
      <c r="B10180" s="1">
        <v>2.2660567195118499E-5</v>
      </c>
      <c r="C10180">
        <v>0</v>
      </c>
    </row>
    <row r="10181" spans="1:3" x14ac:dyDescent="0.4">
      <c r="A10181" s="1">
        <v>3.0953125000000001E-9</v>
      </c>
      <c r="B10181" s="1">
        <v>1.3081250827155299E-5</v>
      </c>
      <c r="C10181">
        <v>0</v>
      </c>
    </row>
    <row r="10182" spans="1:3" x14ac:dyDescent="0.4">
      <c r="A10182" s="1">
        <v>3.0968749999999998E-9</v>
      </c>
      <c r="B10182" s="1">
        <v>2.6454900982764E-5</v>
      </c>
      <c r="C10182">
        <v>0</v>
      </c>
    </row>
    <row r="10183" spans="1:3" x14ac:dyDescent="0.4">
      <c r="A10183" s="1">
        <v>3.09843749999999E-9</v>
      </c>
      <c r="B10183" s="1">
        <v>2.6079510625135899E-6</v>
      </c>
      <c r="C10183">
        <v>0</v>
      </c>
    </row>
    <row r="10184" spans="1:3" x14ac:dyDescent="0.4">
      <c r="A10184" s="1">
        <v>3.1E-9</v>
      </c>
      <c r="B10184" s="1">
        <v>2.5147496715213799E-5</v>
      </c>
      <c r="C10184">
        <v>0</v>
      </c>
    </row>
    <row r="10185" spans="1:3" x14ac:dyDescent="0.4">
      <c r="A10185" s="1">
        <v>3.1015625000000002E-9</v>
      </c>
      <c r="B10185" s="1">
        <v>4.9468559506421099E-6</v>
      </c>
      <c r="C10185">
        <v>0</v>
      </c>
    </row>
    <row r="10186" spans="1:3" x14ac:dyDescent="0.4">
      <c r="A10186" s="1">
        <v>3.1031249999999999E-9</v>
      </c>
      <c r="B10186" s="1">
        <v>3.05425593467303E-7</v>
      </c>
      <c r="C10186">
        <v>0</v>
      </c>
    </row>
    <row r="10187" spans="1:3" x14ac:dyDescent="0.4">
      <c r="A10187" s="1">
        <v>3.1046875E-9</v>
      </c>
      <c r="B10187" s="1">
        <v>9.1359557971950098E-6</v>
      </c>
      <c r="C10187">
        <v>0</v>
      </c>
    </row>
    <row r="10188" spans="1:3" x14ac:dyDescent="0.4">
      <c r="A10188" s="1">
        <v>3.1062500000000001E-9</v>
      </c>
      <c r="B10188" s="1">
        <v>6.4012889301802396E-6</v>
      </c>
      <c r="C10188">
        <v>0</v>
      </c>
    </row>
    <row r="10189" spans="1:3" x14ac:dyDescent="0.4">
      <c r="A10189" s="1">
        <v>3.1078124999999998E-9</v>
      </c>
      <c r="B10189" s="1">
        <v>4.30516961479785E-6</v>
      </c>
      <c r="C10189">
        <v>0</v>
      </c>
    </row>
    <row r="10190" spans="1:3" x14ac:dyDescent="0.4">
      <c r="A10190" s="1">
        <v>3.10937499999999E-9</v>
      </c>
      <c r="B10190" s="1">
        <v>1.3840095761626699E-5</v>
      </c>
      <c r="C10190">
        <v>0</v>
      </c>
    </row>
    <row r="10191" spans="1:3" x14ac:dyDescent="0.4">
      <c r="A10191" s="1">
        <v>3.1109375E-9</v>
      </c>
      <c r="B10191" s="1">
        <v>9.5875017239754606E-6</v>
      </c>
      <c r="C10191">
        <v>0</v>
      </c>
    </row>
    <row r="10192" spans="1:3" x14ac:dyDescent="0.4">
      <c r="A10192" s="1">
        <v>3.1125000000000002E-9</v>
      </c>
      <c r="B10192" s="1">
        <v>7.2546981558304603E-6</v>
      </c>
      <c r="C10192">
        <v>0</v>
      </c>
    </row>
    <row r="10193" spans="1:3" x14ac:dyDescent="0.4">
      <c r="A10193" s="1">
        <v>3.1140624999999999E-9</v>
      </c>
      <c r="B10193" s="1">
        <v>2.2110252067815598E-5</v>
      </c>
      <c r="C10193">
        <v>0</v>
      </c>
    </row>
    <row r="10194" spans="1:3" x14ac:dyDescent="0.4">
      <c r="A10194" s="1">
        <v>3.115625E-9</v>
      </c>
      <c r="B10194" s="1">
        <v>8.4863783354936098E-6</v>
      </c>
      <c r="C10194">
        <v>0</v>
      </c>
    </row>
    <row r="10195" spans="1:3" x14ac:dyDescent="0.4">
      <c r="A10195" s="1">
        <v>3.1171875000000001E-9</v>
      </c>
      <c r="B10195" s="1">
        <v>1.5103808858580101E-6</v>
      </c>
      <c r="C10195">
        <v>0</v>
      </c>
    </row>
    <row r="10196" spans="1:3" x14ac:dyDescent="0.4">
      <c r="A10196" s="1">
        <v>3.1187499999999998E-9</v>
      </c>
      <c r="B10196" s="1">
        <v>2.07830004899032E-5</v>
      </c>
      <c r="C10196">
        <v>0</v>
      </c>
    </row>
    <row r="10197" spans="1:3" x14ac:dyDescent="0.4">
      <c r="A10197" s="1">
        <v>3.12031249999999E-9</v>
      </c>
      <c r="B10197" s="1">
        <v>1.7632850503928E-6</v>
      </c>
      <c r="C10197">
        <v>0</v>
      </c>
    </row>
    <row r="10198" spans="1:3" x14ac:dyDescent="0.4">
      <c r="A10198" s="1">
        <v>3.121875E-9</v>
      </c>
      <c r="B10198" s="1">
        <v>2.6504328810216101E-5</v>
      </c>
      <c r="C10198">
        <v>0</v>
      </c>
    </row>
    <row r="10199" spans="1:3" x14ac:dyDescent="0.4">
      <c r="A10199" s="1">
        <v>3.1234375000000002E-9</v>
      </c>
      <c r="B10199" s="1">
        <v>2.1290494377390199E-5</v>
      </c>
      <c r="C10199">
        <v>0</v>
      </c>
    </row>
    <row r="10200" spans="1:3" x14ac:dyDescent="0.4">
      <c r="A10200" s="1">
        <v>3.1249999999999999E-9</v>
      </c>
      <c r="B10200" s="1">
        <v>1.2176189222104601E-5</v>
      </c>
      <c r="C10200">
        <v>0</v>
      </c>
    </row>
    <row r="10201" spans="1:3" x14ac:dyDescent="0.4">
      <c r="A10201" s="1">
        <v>3.1265625E-9</v>
      </c>
      <c r="B10201" s="1">
        <v>4.7068662952674302E-5</v>
      </c>
      <c r="C10201">
        <v>0</v>
      </c>
    </row>
    <row r="10202" spans="1:3" x14ac:dyDescent="0.4">
      <c r="A10202" s="1">
        <v>3.1281250000000001E-9</v>
      </c>
      <c r="B10202" s="1">
        <v>5.4224129637495798E-6</v>
      </c>
      <c r="C10202">
        <v>0</v>
      </c>
    </row>
    <row r="10203" spans="1:3" x14ac:dyDescent="0.4">
      <c r="A10203" s="1">
        <v>3.1296874999999998E-9</v>
      </c>
      <c r="B10203" s="1">
        <v>1.9957934672358701E-5</v>
      </c>
      <c r="C10203">
        <v>0</v>
      </c>
    </row>
    <row r="10204" spans="1:3" x14ac:dyDescent="0.4">
      <c r="A10204" s="1">
        <v>3.13124999999999E-9</v>
      </c>
      <c r="B10204" s="1">
        <v>2.30053849424518E-6</v>
      </c>
      <c r="C10204">
        <v>0</v>
      </c>
    </row>
    <row r="10205" spans="1:3" x14ac:dyDescent="0.4">
      <c r="A10205" s="1">
        <v>3.1328125E-9</v>
      </c>
      <c r="B10205" s="1">
        <v>3.4965019134799102E-6</v>
      </c>
      <c r="C10205">
        <v>0</v>
      </c>
    </row>
    <row r="10206" spans="1:3" x14ac:dyDescent="0.4">
      <c r="A10206" s="1">
        <v>3.1343750000000001E-9</v>
      </c>
      <c r="B10206" s="1">
        <v>2.08471241989621E-6</v>
      </c>
      <c r="C10206">
        <v>0</v>
      </c>
    </row>
    <row r="10207" spans="1:3" x14ac:dyDescent="0.4">
      <c r="A10207" s="1">
        <v>3.1359374999999999E-9</v>
      </c>
      <c r="B10207" s="1">
        <v>3.1818596484688498E-5</v>
      </c>
      <c r="C10207">
        <v>0</v>
      </c>
    </row>
    <row r="10208" spans="1:3" x14ac:dyDescent="0.4">
      <c r="A10208" s="1">
        <v>3.1375E-9</v>
      </c>
      <c r="B10208" s="1">
        <v>2.3079212184398399E-5</v>
      </c>
      <c r="C10208">
        <v>0</v>
      </c>
    </row>
    <row r="10209" spans="1:3" x14ac:dyDescent="0.4">
      <c r="A10209" s="1">
        <v>3.1390625000000001E-9</v>
      </c>
      <c r="B10209" s="1">
        <v>3.3741421991586698E-7</v>
      </c>
      <c r="C10209">
        <v>0</v>
      </c>
    </row>
    <row r="10210" spans="1:3" x14ac:dyDescent="0.4">
      <c r="A10210" s="1">
        <v>3.1406250000000002E-9</v>
      </c>
      <c r="B10210" s="1">
        <v>4.3046779844601102E-6</v>
      </c>
      <c r="C10210">
        <v>0</v>
      </c>
    </row>
    <row r="10211" spans="1:3" x14ac:dyDescent="0.4">
      <c r="A10211" s="1">
        <v>3.14218749999999E-9</v>
      </c>
      <c r="B10211" s="1">
        <v>1.4428884202512199E-5</v>
      </c>
      <c r="C10211">
        <v>0</v>
      </c>
    </row>
    <row r="10212" spans="1:3" x14ac:dyDescent="0.4">
      <c r="A10212" s="1">
        <v>3.14375E-9</v>
      </c>
      <c r="B10212" s="1">
        <v>1.3307657842894799E-7</v>
      </c>
      <c r="C10212">
        <v>0</v>
      </c>
    </row>
    <row r="10213" spans="1:3" x14ac:dyDescent="0.4">
      <c r="A10213" s="1">
        <v>3.1453125000000001E-9</v>
      </c>
      <c r="B10213" s="1">
        <v>2.4509689875065499E-5</v>
      </c>
      <c r="C10213">
        <v>0</v>
      </c>
    </row>
    <row r="10214" spans="1:3" x14ac:dyDescent="0.4">
      <c r="A10214" s="1">
        <v>3.1468749999999998E-9</v>
      </c>
      <c r="B10214" s="1">
        <v>7.0365107135525303E-6</v>
      </c>
      <c r="C10214">
        <v>0</v>
      </c>
    </row>
    <row r="10215" spans="1:3" x14ac:dyDescent="0.4">
      <c r="A10215" s="1">
        <v>3.1484375E-9</v>
      </c>
      <c r="B10215" s="1">
        <v>3.0028920235134901E-5</v>
      </c>
      <c r="C10215">
        <v>0</v>
      </c>
    </row>
    <row r="10216" spans="1:3" x14ac:dyDescent="0.4">
      <c r="A10216" s="1">
        <v>3.1500000000000001E-9</v>
      </c>
      <c r="B10216" s="1">
        <v>5.5656893653180204E-6</v>
      </c>
      <c r="C10216">
        <v>0</v>
      </c>
    </row>
    <row r="10217" spans="1:3" x14ac:dyDescent="0.4">
      <c r="A10217" s="1">
        <v>3.1515625000000002E-9</v>
      </c>
      <c r="B10217" s="1">
        <v>5.6863543529936703E-6</v>
      </c>
      <c r="C10217">
        <v>0</v>
      </c>
    </row>
    <row r="10218" spans="1:3" x14ac:dyDescent="0.4">
      <c r="A10218" s="1">
        <v>3.1531249999999999E-9</v>
      </c>
      <c r="B10218" s="1">
        <v>2.0520266146654601E-5</v>
      </c>
      <c r="C10218">
        <v>0</v>
      </c>
    </row>
    <row r="10219" spans="1:3" x14ac:dyDescent="0.4">
      <c r="A10219" s="1">
        <v>3.1546875E-9</v>
      </c>
      <c r="B10219" s="1">
        <v>1.6256543655164501E-5</v>
      </c>
      <c r="C10219">
        <v>0</v>
      </c>
    </row>
    <row r="10220" spans="1:3" x14ac:dyDescent="0.4">
      <c r="A10220" s="1">
        <v>3.1562500000000001E-9</v>
      </c>
      <c r="B10220" s="1">
        <v>3.15999366334789E-5</v>
      </c>
      <c r="C10220">
        <v>0</v>
      </c>
    </row>
    <row r="10221" spans="1:3" x14ac:dyDescent="0.4">
      <c r="A10221" s="1">
        <v>3.1578124999999998E-9</v>
      </c>
      <c r="B10221" s="1">
        <v>3.1075443713399502E-5</v>
      </c>
      <c r="C10221">
        <v>0</v>
      </c>
    </row>
    <row r="10222" spans="1:3" x14ac:dyDescent="0.4">
      <c r="A10222" s="1">
        <v>3.159375E-9</v>
      </c>
      <c r="B10222" s="1">
        <v>2.2288588423409601E-5</v>
      </c>
      <c r="C10222">
        <v>0</v>
      </c>
    </row>
    <row r="10223" spans="1:3" x14ac:dyDescent="0.4">
      <c r="A10223" s="1">
        <v>3.1609375000000001E-9</v>
      </c>
      <c r="B10223" s="1">
        <v>2.0332775587195499E-5</v>
      </c>
      <c r="C10223">
        <v>0</v>
      </c>
    </row>
    <row r="10224" spans="1:3" x14ac:dyDescent="0.4">
      <c r="A10224" s="1">
        <v>3.1625000000000002E-9</v>
      </c>
      <c r="B10224" s="1">
        <v>1.88413994891287E-6</v>
      </c>
      <c r="C10224">
        <v>0</v>
      </c>
    </row>
    <row r="10225" spans="1:3" x14ac:dyDescent="0.4">
      <c r="A10225" s="1">
        <v>3.1640624999999999E-9</v>
      </c>
      <c r="B10225" s="1">
        <v>2.1282378072640801E-6</v>
      </c>
      <c r="C10225">
        <v>0</v>
      </c>
    </row>
    <row r="10226" spans="1:3" x14ac:dyDescent="0.4">
      <c r="A10226" s="1">
        <v>3.165625E-9</v>
      </c>
      <c r="B10226" s="1">
        <v>1.06808975828964E-5</v>
      </c>
      <c r="C10226">
        <v>0</v>
      </c>
    </row>
    <row r="10227" spans="1:3" x14ac:dyDescent="0.4">
      <c r="A10227" s="1">
        <v>3.1671875000000001E-9</v>
      </c>
      <c r="B10227" s="1">
        <v>7.31728573286248E-6</v>
      </c>
      <c r="C10227">
        <v>0</v>
      </c>
    </row>
    <row r="10228" spans="1:3" x14ac:dyDescent="0.4">
      <c r="A10228" s="1">
        <v>3.1687499999999998E-9</v>
      </c>
      <c r="B10228" s="1">
        <v>2.8005079786059598E-6</v>
      </c>
      <c r="C10228">
        <v>0</v>
      </c>
    </row>
    <row r="10229" spans="1:3" x14ac:dyDescent="0.4">
      <c r="A10229" s="1">
        <v>3.1703125E-9</v>
      </c>
      <c r="B10229" s="1">
        <v>2.41141049046517E-5</v>
      </c>
      <c r="C10229">
        <v>0</v>
      </c>
    </row>
    <row r="10230" spans="1:3" x14ac:dyDescent="0.4">
      <c r="A10230" s="1">
        <v>3.1718750000000001E-9</v>
      </c>
      <c r="B10230" s="1">
        <v>3.3423539394583899E-6</v>
      </c>
      <c r="C10230">
        <v>0</v>
      </c>
    </row>
    <row r="10231" spans="1:3" x14ac:dyDescent="0.4">
      <c r="A10231" s="1">
        <v>3.1734375000000002E-9</v>
      </c>
      <c r="B10231" s="1">
        <v>1.4490667092196001E-5</v>
      </c>
      <c r="C10231">
        <v>0</v>
      </c>
    </row>
    <row r="10232" spans="1:3" x14ac:dyDescent="0.4">
      <c r="A10232" s="1">
        <v>3.1749999999999999E-9</v>
      </c>
      <c r="B10232" s="1">
        <v>2.2018500574476999E-5</v>
      </c>
      <c r="C10232">
        <v>0</v>
      </c>
    </row>
    <row r="10233" spans="1:3" x14ac:dyDescent="0.4">
      <c r="A10233" s="1">
        <v>3.1765625E-9</v>
      </c>
      <c r="B10233" s="1">
        <v>1.39014753319156E-5</v>
      </c>
      <c r="C10233">
        <v>0</v>
      </c>
    </row>
    <row r="10234" spans="1:3" x14ac:dyDescent="0.4">
      <c r="A10234" s="1">
        <v>3.1781250000000001E-9</v>
      </c>
      <c r="B10234" s="1">
        <v>1.1955381433537301E-5</v>
      </c>
      <c r="C10234">
        <v>0</v>
      </c>
    </row>
    <row r="10235" spans="1:3" x14ac:dyDescent="0.4">
      <c r="A10235" s="1">
        <v>3.1796874999999998E-9</v>
      </c>
      <c r="B10235" s="1">
        <v>6.2556148488160599E-6</v>
      </c>
      <c r="C10235">
        <v>0</v>
      </c>
    </row>
    <row r="10236" spans="1:3" x14ac:dyDescent="0.4">
      <c r="A10236" s="1">
        <v>3.18124999999999E-9</v>
      </c>
      <c r="B10236" s="1">
        <v>1.8620778166164201E-5</v>
      </c>
      <c r="C10236">
        <v>0</v>
      </c>
    </row>
    <row r="10237" spans="1:3" x14ac:dyDescent="0.4">
      <c r="A10237" s="1">
        <v>3.1828125000000001E-9</v>
      </c>
      <c r="B10237" s="1">
        <v>2.1256877737186601E-5</v>
      </c>
      <c r="C10237">
        <v>0</v>
      </c>
    </row>
    <row r="10238" spans="1:3" x14ac:dyDescent="0.4">
      <c r="A10238" s="1">
        <v>3.1843750000000002E-9</v>
      </c>
      <c r="B10238" s="1">
        <v>3.0588561966809702E-5</v>
      </c>
      <c r="C10238">
        <v>0</v>
      </c>
    </row>
    <row r="10239" spans="1:3" x14ac:dyDescent="0.4">
      <c r="A10239" s="1">
        <v>3.1859374999999999E-9</v>
      </c>
      <c r="B10239" s="1">
        <v>5.4377041562502397E-6</v>
      </c>
      <c r="C10239">
        <v>0</v>
      </c>
    </row>
    <row r="10240" spans="1:3" x14ac:dyDescent="0.4">
      <c r="A10240" s="1">
        <v>3.1875E-9</v>
      </c>
      <c r="B10240" s="1">
        <v>6.4442860715832299E-6</v>
      </c>
      <c r="C10240">
        <v>0</v>
      </c>
    </row>
    <row r="10241" spans="1:3" x14ac:dyDescent="0.4">
      <c r="A10241" s="1">
        <v>3.1890625000000001E-9</v>
      </c>
      <c r="B10241" s="1">
        <v>1.02028589340958E-5</v>
      </c>
      <c r="C10241">
        <v>0</v>
      </c>
    </row>
    <row r="10242" spans="1:3" x14ac:dyDescent="0.4">
      <c r="A10242" s="1">
        <v>3.1906249999999998E-9</v>
      </c>
      <c r="B10242" s="1">
        <v>1.65152533281845E-5</v>
      </c>
      <c r="C10242">
        <v>0</v>
      </c>
    </row>
    <row r="10243" spans="1:3" x14ac:dyDescent="0.4">
      <c r="A10243" s="1">
        <v>3.19218749999999E-9</v>
      </c>
      <c r="B10243" s="1">
        <v>2.8773422863712501E-5</v>
      </c>
      <c r="C10243">
        <v>0</v>
      </c>
    </row>
    <row r="10244" spans="1:3" x14ac:dyDescent="0.4">
      <c r="A10244" s="1">
        <v>3.1937500000000001E-9</v>
      </c>
      <c r="B10244" s="1">
        <v>3.2475652526765699E-6</v>
      </c>
      <c r="C10244">
        <v>0</v>
      </c>
    </row>
    <row r="10245" spans="1:3" x14ac:dyDescent="0.4">
      <c r="A10245" s="1">
        <v>3.1953125000000002E-9</v>
      </c>
      <c r="B10245" s="1">
        <v>2.85396557193278E-5</v>
      </c>
      <c r="C10245">
        <v>0</v>
      </c>
    </row>
    <row r="10246" spans="1:3" x14ac:dyDescent="0.4">
      <c r="A10246" s="1">
        <v>3.1968749999999999E-9</v>
      </c>
      <c r="B10246" s="1">
        <v>1.2526071154426199E-5</v>
      </c>
      <c r="C10246">
        <v>0</v>
      </c>
    </row>
    <row r="10247" spans="1:3" x14ac:dyDescent="0.4">
      <c r="A10247" s="1">
        <v>3.1984375E-9</v>
      </c>
      <c r="B10247" s="1">
        <v>1.5795953130305699E-5</v>
      </c>
      <c r="C10247">
        <v>0</v>
      </c>
    </row>
    <row r="10248" spans="1:3" x14ac:dyDescent="0.4">
      <c r="A10248" s="1">
        <v>3.2000000000000001E-9</v>
      </c>
      <c r="B10248" s="1">
        <v>4.63246967141483E-6</v>
      </c>
      <c r="C10248">
        <v>0</v>
      </c>
    </row>
    <row r="10249" spans="1:3" x14ac:dyDescent="0.4">
      <c r="A10249" s="1">
        <v>3.2015624999999998E-9</v>
      </c>
      <c r="B10249" s="1">
        <v>2.0953915219277099E-7</v>
      </c>
      <c r="C10249">
        <v>0</v>
      </c>
    </row>
    <row r="10250" spans="1:3" x14ac:dyDescent="0.4">
      <c r="A10250" s="1">
        <v>3.20312499999999E-9</v>
      </c>
      <c r="B10250" s="1">
        <v>5.49381265962215E-6</v>
      </c>
      <c r="C10250">
        <v>0</v>
      </c>
    </row>
    <row r="10251" spans="1:3" x14ac:dyDescent="0.4">
      <c r="A10251" s="1">
        <v>3.2046875000000001E-9</v>
      </c>
      <c r="B10251" s="1">
        <v>1.5723864521455798E-5</v>
      </c>
      <c r="C10251">
        <v>0</v>
      </c>
    </row>
    <row r="10252" spans="1:3" x14ac:dyDescent="0.4">
      <c r="A10252" s="1">
        <v>3.2062500000000002E-9</v>
      </c>
      <c r="B10252" s="1">
        <v>2.6331134437356202E-5</v>
      </c>
      <c r="C10252">
        <v>0</v>
      </c>
    </row>
    <row r="10253" spans="1:3" x14ac:dyDescent="0.4">
      <c r="A10253" s="1">
        <v>3.2078124999999999E-9</v>
      </c>
      <c r="B10253" s="1">
        <v>1.3330325012701999E-5</v>
      </c>
      <c r="C10253">
        <v>0</v>
      </c>
    </row>
    <row r="10254" spans="1:3" x14ac:dyDescent="0.4">
      <c r="A10254" s="1">
        <v>3.209375E-9</v>
      </c>
      <c r="B10254" s="1">
        <v>2.09135393465844E-5</v>
      </c>
      <c r="C10254">
        <v>0</v>
      </c>
    </row>
    <row r="10255" spans="1:3" x14ac:dyDescent="0.4">
      <c r="A10255" s="1">
        <v>3.2109375000000001E-9</v>
      </c>
      <c r="B10255" s="1">
        <v>2.2997475694716701E-5</v>
      </c>
      <c r="C10255">
        <v>0</v>
      </c>
    </row>
    <row r="10256" spans="1:3" x14ac:dyDescent="0.4">
      <c r="A10256" s="1">
        <v>3.2124999999999998E-9</v>
      </c>
      <c r="B10256" s="1">
        <v>1.0205552337699E-5</v>
      </c>
      <c r="C10256">
        <v>0</v>
      </c>
    </row>
    <row r="10257" spans="1:3" x14ac:dyDescent="0.4">
      <c r="A10257" s="1">
        <v>3.21406249999999E-9</v>
      </c>
      <c r="B10257" s="1">
        <v>2.0840497805743299E-6</v>
      </c>
      <c r="C10257">
        <v>0</v>
      </c>
    </row>
    <row r="10258" spans="1:3" x14ac:dyDescent="0.4">
      <c r="A10258" s="1">
        <v>3.215625E-9</v>
      </c>
      <c r="B10258" s="1">
        <v>1.0096143076802199E-5</v>
      </c>
      <c r="C10258">
        <v>0</v>
      </c>
    </row>
    <row r="10259" spans="1:3" x14ac:dyDescent="0.4">
      <c r="A10259" s="1">
        <v>3.2171875000000002E-9</v>
      </c>
      <c r="B10259" s="1">
        <v>3.40196858230124E-7</v>
      </c>
      <c r="C10259">
        <v>0</v>
      </c>
    </row>
    <row r="10260" spans="1:3" x14ac:dyDescent="0.4">
      <c r="A10260" s="1">
        <v>3.2187499999999999E-9</v>
      </c>
      <c r="B10260" s="1">
        <v>5.8103196231992499E-6</v>
      </c>
      <c r="C10260">
        <v>0</v>
      </c>
    </row>
    <row r="10261" spans="1:3" x14ac:dyDescent="0.4">
      <c r="A10261" s="1">
        <v>3.2203125E-9</v>
      </c>
      <c r="B10261" s="1">
        <v>1.4285722403519101E-6</v>
      </c>
      <c r="C10261">
        <v>0</v>
      </c>
    </row>
    <row r="10262" spans="1:3" x14ac:dyDescent="0.4">
      <c r="A10262" s="1">
        <v>3.2218750000000001E-9</v>
      </c>
      <c r="B10262" s="1">
        <v>7.7950979251620392E-6</v>
      </c>
      <c r="C10262">
        <v>0</v>
      </c>
    </row>
    <row r="10263" spans="1:3" x14ac:dyDescent="0.4">
      <c r="A10263" s="1">
        <v>3.2234374999999998E-9</v>
      </c>
      <c r="B10263" s="1">
        <v>4.7714794120108101E-6</v>
      </c>
      <c r="C10263">
        <v>0</v>
      </c>
    </row>
    <row r="10264" spans="1:3" x14ac:dyDescent="0.4">
      <c r="A10264" s="1">
        <v>3.22499999999999E-9</v>
      </c>
      <c r="B10264" s="1">
        <v>2.9392713720131101E-5</v>
      </c>
      <c r="C10264">
        <v>0</v>
      </c>
    </row>
    <row r="10265" spans="1:3" x14ac:dyDescent="0.4">
      <c r="A10265" s="1">
        <v>3.2265625E-9</v>
      </c>
      <c r="B10265" s="1">
        <v>1.4548869389939401E-5</v>
      </c>
      <c r="C10265">
        <v>0</v>
      </c>
    </row>
    <row r="10266" spans="1:3" x14ac:dyDescent="0.4">
      <c r="A10266" s="1">
        <v>3.2281250000000002E-9</v>
      </c>
      <c r="B10266" s="1">
        <v>2.8272607234452499E-5</v>
      </c>
      <c r="C10266">
        <v>0</v>
      </c>
    </row>
    <row r="10267" spans="1:3" x14ac:dyDescent="0.4">
      <c r="A10267" s="1">
        <v>3.2296874999999999E-9</v>
      </c>
      <c r="B10267" s="1">
        <v>7.6987053034592705E-6</v>
      </c>
      <c r="C10267">
        <v>0</v>
      </c>
    </row>
    <row r="10268" spans="1:3" x14ac:dyDescent="0.4">
      <c r="A10268" s="1">
        <v>3.23125E-9</v>
      </c>
      <c r="B10268" s="1">
        <v>6.7293916581439697E-6</v>
      </c>
      <c r="C10268">
        <v>0</v>
      </c>
    </row>
    <row r="10269" spans="1:3" x14ac:dyDescent="0.4">
      <c r="A10269" s="1">
        <v>3.2328125000000001E-9</v>
      </c>
      <c r="B10269" s="1">
        <v>8.76457733088392E-7</v>
      </c>
      <c r="C10269">
        <v>0</v>
      </c>
    </row>
    <row r="10270" spans="1:3" x14ac:dyDescent="0.4">
      <c r="A10270" s="1">
        <v>3.2343749999999998E-9</v>
      </c>
      <c r="B10270" s="1">
        <v>5.2528629459809301E-6</v>
      </c>
      <c r="C10270">
        <v>0</v>
      </c>
    </row>
    <row r="10271" spans="1:3" x14ac:dyDescent="0.4">
      <c r="A10271" s="1">
        <v>3.23593749999999E-9</v>
      </c>
      <c r="B10271" s="1">
        <v>7.5029798308730698E-6</v>
      </c>
      <c r="C10271">
        <v>0</v>
      </c>
    </row>
    <row r="10272" spans="1:3" x14ac:dyDescent="0.4">
      <c r="A10272" s="1">
        <v>3.2375E-9</v>
      </c>
      <c r="B10272" s="1">
        <v>1.1450491063264301E-6</v>
      </c>
      <c r="C10272">
        <v>0</v>
      </c>
    </row>
    <row r="10273" spans="1:3" x14ac:dyDescent="0.4">
      <c r="A10273" s="1">
        <v>3.2390625000000002E-9</v>
      </c>
      <c r="B10273" s="1">
        <v>3.5585394777561999E-5</v>
      </c>
      <c r="C10273">
        <v>0</v>
      </c>
    </row>
    <row r="10274" spans="1:3" x14ac:dyDescent="0.4">
      <c r="A10274" s="1">
        <v>3.2406249999999999E-9</v>
      </c>
      <c r="B10274" s="1">
        <v>1.7604681757718001E-6</v>
      </c>
      <c r="C10274">
        <v>0</v>
      </c>
    </row>
    <row r="10275" spans="1:3" x14ac:dyDescent="0.4">
      <c r="A10275" s="1">
        <v>3.2421875E-9</v>
      </c>
      <c r="B10275" s="1">
        <v>1.61485844494385E-5</v>
      </c>
      <c r="C10275">
        <v>0</v>
      </c>
    </row>
    <row r="10276" spans="1:3" x14ac:dyDescent="0.4">
      <c r="A10276" s="1">
        <v>3.2437500000000001E-9</v>
      </c>
      <c r="B10276" s="1">
        <v>1.18391436524302E-5</v>
      </c>
      <c r="C10276">
        <v>0</v>
      </c>
    </row>
    <row r="10277" spans="1:3" x14ac:dyDescent="0.4">
      <c r="A10277" s="1">
        <v>3.2453124999999998E-9</v>
      </c>
      <c r="B10277" s="1">
        <v>7.8715254525407293E-6</v>
      </c>
      <c r="C10277">
        <v>0</v>
      </c>
    </row>
    <row r="10278" spans="1:3" x14ac:dyDescent="0.4">
      <c r="A10278" s="1">
        <v>3.24687499999999E-9</v>
      </c>
      <c r="B10278" s="1">
        <v>3.0130229666570802E-6</v>
      </c>
      <c r="C10278">
        <v>0</v>
      </c>
    </row>
    <row r="10279" spans="1:3" x14ac:dyDescent="0.4">
      <c r="A10279" s="1">
        <v>3.2484375E-9</v>
      </c>
      <c r="B10279" s="1">
        <v>1.7884621443457498E-5</v>
      </c>
      <c r="C10279">
        <v>0</v>
      </c>
    </row>
    <row r="10280" spans="1:3" x14ac:dyDescent="0.4">
      <c r="A10280" s="1">
        <v>3.2500000000000002E-9</v>
      </c>
      <c r="B10280" s="1">
        <v>4.2455588179660297E-5</v>
      </c>
      <c r="C10280">
        <v>0</v>
      </c>
    </row>
    <row r="10281" spans="1:3" x14ac:dyDescent="0.4">
      <c r="A10281" s="1">
        <v>3.2515624999999999E-9</v>
      </c>
      <c r="B10281" s="1">
        <v>3.6731353436298901E-6</v>
      </c>
      <c r="C10281">
        <v>0</v>
      </c>
    </row>
    <row r="10282" spans="1:3" x14ac:dyDescent="0.4">
      <c r="A10282" s="1">
        <v>3.253125E-9</v>
      </c>
      <c r="B10282" s="1">
        <v>1.28266162610207E-5</v>
      </c>
      <c r="C10282">
        <v>0</v>
      </c>
    </row>
    <row r="10283" spans="1:3" x14ac:dyDescent="0.4">
      <c r="A10283" s="1">
        <v>3.2546875000000001E-9</v>
      </c>
      <c r="B10283" s="1">
        <v>9.5205510274021995E-6</v>
      </c>
      <c r="C10283">
        <v>0</v>
      </c>
    </row>
    <row r="10284" spans="1:3" x14ac:dyDescent="0.4">
      <c r="A10284" s="1">
        <v>3.2562499999999998E-9</v>
      </c>
      <c r="B10284" s="1">
        <v>8.5604624230783406E-6</v>
      </c>
      <c r="C10284">
        <v>0</v>
      </c>
    </row>
    <row r="10285" spans="1:3" x14ac:dyDescent="0.4">
      <c r="A10285" s="1">
        <v>3.2578124999999999E-9</v>
      </c>
      <c r="B10285" s="1">
        <v>1.1141600464115199E-6</v>
      </c>
      <c r="C10285">
        <v>0</v>
      </c>
    </row>
    <row r="10286" spans="1:3" x14ac:dyDescent="0.4">
      <c r="A10286" s="1">
        <v>3.259375E-9</v>
      </c>
      <c r="B10286" s="1">
        <v>1.35465146689581E-5</v>
      </c>
      <c r="C10286">
        <v>0</v>
      </c>
    </row>
    <row r="10287" spans="1:3" x14ac:dyDescent="0.4">
      <c r="A10287" s="1">
        <v>3.2609375000000001E-9</v>
      </c>
      <c r="B10287" s="1">
        <v>8.8039256645661996E-6</v>
      </c>
      <c r="C10287">
        <v>0</v>
      </c>
    </row>
    <row r="10288" spans="1:3" x14ac:dyDescent="0.4">
      <c r="A10288" s="1">
        <v>3.2624999999999998E-9</v>
      </c>
      <c r="B10288" s="1">
        <v>1.3720467397616601E-6</v>
      </c>
      <c r="C10288">
        <v>0</v>
      </c>
    </row>
    <row r="10289" spans="1:3" x14ac:dyDescent="0.4">
      <c r="A10289" s="1">
        <v>3.2640625E-9</v>
      </c>
      <c r="B10289" s="1">
        <v>1.43267826762919E-5</v>
      </c>
      <c r="C10289">
        <v>0</v>
      </c>
    </row>
    <row r="10290" spans="1:3" x14ac:dyDescent="0.4">
      <c r="A10290" s="1">
        <v>3.2656250000000001E-9</v>
      </c>
      <c r="B10290" s="1">
        <v>1.4741846059284601E-6</v>
      </c>
      <c r="C10290">
        <v>0</v>
      </c>
    </row>
    <row r="10291" spans="1:3" x14ac:dyDescent="0.4">
      <c r="A10291" s="1">
        <v>3.2671875000000002E-9</v>
      </c>
      <c r="B10291" s="1">
        <v>1.74600679192865E-5</v>
      </c>
      <c r="C10291">
        <v>0</v>
      </c>
    </row>
    <row r="10292" spans="1:3" x14ac:dyDescent="0.4">
      <c r="A10292" s="1">
        <v>3.2687499999999999E-9</v>
      </c>
      <c r="B10292" s="1">
        <v>1.25644245586285E-5</v>
      </c>
      <c r="C10292">
        <v>0</v>
      </c>
    </row>
    <row r="10293" spans="1:3" x14ac:dyDescent="0.4">
      <c r="A10293" s="1">
        <v>3.2703125E-9</v>
      </c>
      <c r="B10293" s="1">
        <v>1.5647228892861199E-5</v>
      </c>
      <c r="C10293">
        <v>0</v>
      </c>
    </row>
    <row r="10294" spans="1:3" x14ac:dyDescent="0.4">
      <c r="A10294" s="1">
        <v>3.2718750000000001E-9</v>
      </c>
      <c r="B10294" s="1">
        <v>1.28712483018172E-5</v>
      </c>
      <c r="C10294">
        <v>0</v>
      </c>
    </row>
    <row r="10295" spans="1:3" x14ac:dyDescent="0.4">
      <c r="A10295" s="1">
        <v>3.2734374999999998E-9</v>
      </c>
      <c r="B10295" s="1">
        <v>1.19507045099254E-5</v>
      </c>
      <c r="C10295">
        <v>0</v>
      </c>
    </row>
    <row r="10296" spans="1:3" x14ac:dyDescent="0.4">
      <c r="A10296" s="1">
        <v>3.275E-9</v>
      </c>
      <c r="B10296" s="1">
        <v>1.19560661345472E-5</v>
      </c>
      <c r="C10296">
        <v>0</v>
      </c>
    </row>
    <row r="10297" spans="1:3" x14ac:dyDescent="0.4">
      <c r="A10297" s="1">
        <v>3.2765625000000001E-9</v>
      </c>
      <c r="B10297" s="1">
        <v>3.0572599894699601E-6</v>
      </c>
      <c r="C10297">
        <v>0</v>
      </c>
    </row>
    <row r="10298" spans="1:3" x14ac:dyDescent="0.4">
      <c r="A10298" s="1">
        <v>3.2781250000000002E-9</v>
      </c>
      <c r="B10298" s="1">
        <v>2.1988839698038099E-5</v>
      </c>
      <c r="C10298">
        <v>0</v>
      </c>
    </row>
    <row r="10299" spans="1:3" x14ac:dyDescent="0.4">
      <c r="A10299" s="1">
        <v>3.2796874999999999E-9</v>
      </c>
      <c r="B10299" s="1">
        <v>3.12502541768886E-6</v>
      </c>
      <c r="C10299">
        <v>0</v>
      </c>
    </row>
    <row r="10300" spans="1:3" x14ac:dyDescent="0.4">
      <c r="A10300" s="1">
        <v>3.28125E-9</v>
      </c>
      <c r="B10300" s="1">
        <v>1.8552372563222299E-5</v>
      </c>
      <c r="C10300">
        <v>0</v>
      </c>
    </row>
    <row r="10301" spans="1:3" x14ac:dyDescent="0.4">
      <c r="A10301" s="1">
        <v>3.2828125000000001E-9</v>
      </c>
      <c r="B10301" s="1">
        <v>3.15669049364063E-6</v>
      </c>
      <c r="C10301">
        <v>0</v>
      </c>
    </row>
    <row r="10302" spans="1:3" x14ac:dyDescent="0.4">
      <c r="A10302" s="1">
        <v>3.2843749999999998E-9</v>
      </c>
      <c r="B10302" s="1">
        <v>1.0407217364155399E-5</v>
      </c>
      <c r="C10302">
        <v>0</v>
      </c>
    </row>
    <row r="10303" spans="1:3" x14ac:dyDescent="0.4">
      <c r="A10303" s="1">
        <v>3.2859375E-9</v>
      </c>
      <c r="B10303" s="1">
        <v>3.0191826177353301E-8</v>
      </c>
      <c r="C10303">
        <v>0</v>
      </c>
    </row>
    <row r="10304" spans="1:3" x14ac:dyDescent="0.4">
      <c r="A10304" s="1">
        <v>3.2875000000000001E-9</v>
      </c>
      <c r="B10304" s="1">
        <v>7.2677484921190996E-6</v>
      </c>
      <c r="C10304">
        <v>0</v>
      </c>
    </row>
    <row r="10305" spans="1:3" x14ac:dyDescent="0.4">
      <c r="A10305" s="1">
        <v>3.2890625000000002E-9</v>
      </c>
      <c r="B10305" s="1">
        <v>5.1731010142830599E-6</v>
      </c>
      <c r="C10305">
        <v>0</v>
      </c>
    </row>
    <row r="10306" spans="1:3" x14ac:dyDescent="0.4">
      <c r="A10306" s="1">
        <v>3.2906249999999999E-9</v>
      </c>
      <c r="B10306" s="1">
        <v>2.3906086726946201E-6</v>
      </c>
      <c r="C10306">
        <v>0</v>
      </c>
    </row>
    <row r="10307" spans="1:3" x14ac:dyDescent="0.4">
      <c r="A10307" s="1">
        <v>3.2921875E-9</v>
      </c>
      <c r="B10307" s="1">
        <v>5.6062895487760997E-6</v>
      </c>
      <c r="C10307">
        <v>0</v>
      </c>
    </row>
    <row r="10308" spans="1:3" x14ac:dyDescent="0.4">
      <c r="A10308" s="1">
        <v>3.2937500000000001E-9</v>
      </c>
      <c r="B10308" s="1">
        <v>2.2452013223350499E-5</v>
      </c>
      <c r="C10308">
        <v>0</v>
      </c>
    </row>
    <row r="10309" spans="1:3" x14ac:dyDescent="0.4">
      <c r="A10309" s="1">
        <v>3.2953124999999998E-9</v>
      </c>
      <c r="B10309" s="1">
        <v>1.17045978135819E-5</v>
      </c>
      <c r="C10309">
        <v>0</v>
      </c>
    </row>
    <row r="10310" spans="1:3" x14ac:dyDescent="0.4">
      <c r="A10310" s="1">
        <v>3.296875E-9</v>
      </c>
      <c r="B10310" s="1">
        <v>5.2182316035052601E-6</v>
      </c>
      <c r="C10310">
        <v>0</v>
      </c>
    </row>
    <row r="10311" spans="1:3" x14ac:dyDescent="0.4">
      <c r="A10311" s="1">
        <v>3.2984375000000001E-9</v>
      </c>
      <c r="B10311" s="1">
        <v>3.61123892395494E-6</v>
      </c>
      <c r="C10311">
        <v>0</v>
      </c>
    </row>
    <row r="10312" spans="1:3" x14ac:dyDescent="0.4">
      <c r="A10312" s="1">
        <v>3.3000000000000002E-9</v>
      </c>
      <c r="B10312" s="1">
        <v>4.4328164647378603E-6</v>
      </c>
      <c r="C10312">
        <v>0</v>
      </c>
    </row>
    <row r="10313" spans="1:3" x14ac:dyDescent="0.4">
      <c r="A10313" s="1">
        <v>3.3015624999999999E-9</v>
      </c>
      <c r="B10313" s="1">
        <v>1.43542396627598E-5</v>
      </c>
      <c r="C10313">
        <v>0</v>
      </c>
    </row>
    <row r="10314" spans="1:3" x14ac:dyDescent="0.4">
      <c r="A10314" s="1">
        <v>3.303125E-9</v>
      </c>
      <c r="B10314" s="1">
        <v>1.0465419928504999E-5</v>
      </c>
      <c r="C10314">
        <v>0</v>
      </c>
    </row>
    <row r="10315" spans="1:3" x14ac:dyDescent="0.4">
      <c r="A10315" s="1">
        <v>3.3046875000000001E-9</v>
      </c>
      <c r="B10315" s="1">
        <v>1.3387399888948399E-6</v>
      </c>
      <c r="C10315">
        <v>0</v>
      </c>
    </row>
    <row r="10316" spans="1:3" x14ac:dyDescent="0.4">
      <c r="A10316" s="1">
        <v>3.3062499999999998E-9</v>
      </c>
      <c r="B10316" s="1">
        <v>5.4620026988534397E-6</v>
      </c>
      <c r="C10316">
        <v>0</v>
      </c>
    </row>
    <row r="10317" spans="1:3" x14ac:dyDescent="0.4">
      <c r="A10317" s="1">
        <v>3.30781249999999E-9</v>
      </c>
      <c r="B10317" s="1">
        <v>1.6863734651900899E-5</v>
      </c>
      <c r="C10317">
        <v>0</v>
      </c>
    </row>
    <row r="10318" spans="1:3" x14ac:dyDescent="0.4">
      <c r="A10318" s="1">
        <v>3.3093750000000001E-9</v>
      </c>
      <c r="B10318" s="1">
        <v>1.13060982631706E-5</v>
      </c>
      <c r="C10318">
        <v>0</v>
      </c>
    </row>
    <row r="10319" spans="1:3" x14ac:dyDescent="0.4">
      <c r="A10319" s="1">
        <v>3.3109375000000002E-9</v>
      </c>
      <c r="B10319" s="1">
        <v>8.81184012261331E-6</v>
      </c>
      <c r="C10319">
        <v>0</v>
      </c>
    </row>
    <row r="10320" spans="1:3" x14ac:dyDescent="0.4">
      <c r="A10320" s="1">
        <v>3.3124999999999999E-9</v>
      </c>
      <c r="B10320" s="1">
        <v>4.4095789691022796E-6</v>
      </c>
      <c r="C10320">
        <v>0</v>
      </c>
    </row>
    <row r="10321" spans="1:3" x14ac:dyDescent="0.4">
      <c r="A10321" s="1">
        <v>3.3140625E-9</v>
      </c>
      <c r="B10321" s="1">
        <v>4.4323161927813E-6</v>
      </c>
      <c r="C10321">
        <v>0</v>
      </c>
    </row>
    <row r="10322" spans="1:3" x14ac:dyDescent="0.4">
      <c r="A10322" s="1">
        <v>3.3156250000000001E-9</v>
      </c>
      <c r="B10322" s="1">
        <v>1.87592459704062E-6</v>
      </c>
      <c r="C10322">
        <v>0</v>
      </c>
    </row>
    <row r="10323" spans="1:3" x14ac:dyDescent="0.4">
      <c r="A10323" s="1">
        <v>3.3171874999999998E-9</v>
      </c>
      <c r="B10323" s="1">
        <v>2.97178565522094E-5</v>
      </c>
      <c r="C10323">
        <v>0</v>
      </c>
    </row>
    <row r="10324" spans="1:3" x14ac:dyDescent="0.4">
      <c r="A10324" s="1">
        <v>3.31874999999999E-9</v>
      </c>
      <c r="B10324" s="1">
        <v>8.5532922548570906E-6</v>
      </c>
      <c r="C10324">
        <v>0</v>
      </c>
    </row>
    <row r="10325" spans="1:3" x14ac:dyDescent="0.4">
      <c r="A10325" s="1">
        <v>3.3203125000000001E-9</v>
      </c>
      <c r="B10325" s="1">
        <v>3.2015845224805099E-6</v>
      </c>
      <c r="C10325">
        <v>0</v>
      </c>
    </row>
    <row r="10326" spans="1:3" x14ac:dyDescent="0.4">
      <c r="A10326" s="1">
        <v>3.3218750000000002E-9</v>
      </c>
      <c r="B10326" s="1">
        <v>1.02257996592311E-5</v>
      </c>
      <c r="C10326">
        <v>0</v>
      </c>
    </row>
    <row r="10327" spans="1:3" x14ac:dyDescent="0.4">
      <c r="A10327" s="1">
        <v>3.3234374999999999E-9</v>
      </c>
      <c r="B10327" s="1">
        <v>2.19253215522193E-5</v>
      </c>
      <c r="C10327">
        <v>0</v>
      </c>
    </row>
    <row r="10328" spans="1:3" x14ac:dyDescent="0.4">
      <c r="A10328" s="1">
        <v>3.325E-9</v>
      </c>
      <c r="B10328" s="1">
        <v>5.70929067710111E-6</v>
      </c>
      <c r="C10328">
        <v>0</v>
      </c>
    </row>
    <row r="10329" spans="1:3" x14ac:dyDescent="0.4">
      <c r="A10329" s="1">
        <v>3.3265625000000001E-9</v>
      </c>
      <c r="B10329" s="1">
        <v>3.1926864744302599E-6</v>
      </c>
      <c r="C10329">
        <v>0</v>
      </c>
    </row>
    <row r="10330" spans="1:3" x14ac:dyDescent="0.4">
      <c r="A10330" s="1">
        <v>3.3281249999999998E-9</v>
      </c>
      <c r="B10330" s="1">
        <v>8.4929958936838894E-6</v>
      </c>
      <c r="C10330">
        <v>0</v>
      </c>
    </row>
    <row r="10331" spans="1:3" x14ac:dyDescent="0.4">
      <c r="A10331" s="1">
        <v>3.32968749999999E-9</v>
      </c>
      <c r="B10331" s="1">
        <v>4.14258779108907E-6</v>
      </c>
      <c r="C10331">
        <v>0</v>
      </c>
    </row>
    <row r="10332" spans="1:3" x14ac:dyDescent="0.4">
      <c r="A10332" s="1">
        <v>3.3312500000000001E-9</v>
      </c>
      <c r="B10332" s="1">
        <v>6.0725954316005304E-6</v>
      </c>
      <c r="C10332">
        <v>0</v>
      </c>
    </row>
    <row r="10333" spans="1:3" x14ac:dyDescent="0.4">
      <c r="A10333" s="1">
        <v>3.3328125000000002E-9</v>
      </c>
      <c r="B10333" s="1">
        <v>4.9662086623109401E-6</v>
      </c>
      <c r="C10333">
        <v>0</v>
      </c>
    </row>
    <row r="10334" spans="1:3" x14ac:dyDescent="0.4">
      <c r="A10334" s="1">
        <v>3.3343749999999999E-9</v>
      </c>
      <c r="B10334" s="1">
        <v>4.0709840798729302E-6</v>
      </c>
      <c r="C10334">
        <v>0</v>
      </c>
    </row>
    <row r="10335" spans="1:3" x14ac:dyDescent="0.4">
      <c r="A10335" s="1">
        <v>3.3359375E-9</v>
      </c>
      <c r="B10335" s="1">
        <v>1.79979661991297E-5</v>
      </c>
      <c r="C10335">
        <v>0</v>
      </c>
    </row>
    <row r="10336" spans="1:3" x14ac:dyDescent="0.4">
      <c r="A10336" s="1">
        <v>3.3375000000000001E-9</v>
      </c>
      <c r="B10336" s="1">
        <v>2.1894370896844E-5</v>
      </c>
      <c r="C10336">
        <v>0</v>
      </c>
    </row>
    <row r="10337" spans="1:3" x14ac:dyDescent="0.4">
      <c r="A10337" s="1">
        <v>3.3390624999999998E-9</v>
      </c>
      <c r="B10337" s="1">
        <v>2.0844124202269501E-5</v>
      </c>
      <c r="C10337">
        <v>0</v>
      </c>
    </row>
    <row r="10338" spans="1:3" x14ac:dyDescent="0.4">
      <c r="A10338" s="1">
        <v>3.34062499999999E-9</v>
      </c>
      <c r="B10338" s="1">
        <v>1.10507919864145E-5</v>
      </c>
      <c r="C10338">
        <v>0</v>
      </c>
    </row>
    <row r="10339" spans="1:3" x14ac:dyDescent="0.4">
      <c r="A10339" s="1">
        <v>3.3421875E-9</v>
      </c>
      <c r="B10339" s="1">
        <v>2.2076923331524499E-6</v>
      </c>
      <c r="C10339">
        <v>0</v>
      </c>
    </row>
    <row r="10340" spans="1:3" x14ac:dyDescent="0.4">
      <c r="A10340" s="1">
        <v>3.3437500000000002E-9</v>
      </c>
      <c r="B10340" s="1">
        <v>1.1661296681537101E-5</v>
      </c>
      <c r="C10340">
        <v>0</v>
      </c>
    </row>
    <row r="10341" spans="1:3" x14ac:dyDescent="0.4">
      <c r="A10341" s="1">
        <v>3.3453124999999999E-9</v>
      </c>
      <c r="B10341" s="1">
        <v>4.46184596114806E-6</v>
      </c>
      <c r="C10341">
        <v>0</v>
      </c>
    </row>
    <row r="10342" spans="1:3" x14ac:dyDescent="0.4">
      <c r="A10342" s="1">
        <v>3.346875E-9</v>
      </c>
      <c r="B10342" s="1">
        <v>2.8345147631830798E-6</v>
      </c>
      <c r="C10342">
        <v>0</v>
      </c>
    </row>
    <row r="10343" spans="1:3" x14ac:dyDescent="0.4">
      <c r="A10343" s="1">
        <v>3.3484375000000001E-9</v>
      </c>
      <c r="B10343" s="1">
        <v>1.4566143450003501E-5</v>
      </c>
      <c r="C10343">
        <v>0</v>
      </c>
    </row>
    <row r="10344" spans="1:3" x14ac:dyDescent="0.4">
      <c r="A10344" s="1">
        <v>3.3499999999999998E-9</v>
      </c>
      <c r="B10344" s="1">
        <v>7.2055075156261396E-6</v>
      </c>
      <c r="C10344">
        <v>0</v>
      </c>
    </row>
    <row r="10345" spans="1:3" x14ac:dyDescent="0.4">
      <c r="A10345" s="1">
        <v>3.35156249999999E-9</v>
      </c>
      <c r="B10345" s="1">
        <v>2.2745578433288299E-6</v>
      </c>
      <c r="C10345">
        <v>0</v>
      </c>
    </row>
    <row r="10346" spans="1:3" x14ac:dyDescent="0.4">
      <c r="A10346" s="1">
        <v>3.353125E-9</v>
      </c>
      <c r="B10346" s="1">
        <v>7.4198781616424802E-6</v>
      </c>
      <c r="C10346">
        <v>0</v>
      </c>
    </row>
    <row r="10347" spans="1:3" x14ac:dyDescent="0.4">
      <c r="A10347" s="1">
        <v>3.3546875000000002E-9</v>
      </c>
      <c r="B10347" s="1">
        <v>8.2559082476767098E-6</v>
      </c>
      <c r="C10347">
        <v>0</v>
      </c>
    </row>
    <row r="10348" spans="1:3" x14ac:dyDescent="0.4">
      <c r="A10348" s="1">
        <v>3.3562499999999999E-9</v>
      </c>
      <c r="B10348" s="1">
        <v>6.5325881300697996E-6</v>
      </c>
      <c r="C10348">
        <v>0</v>
      </c>
    </row>
    <row r="10349" spans="1:3" x14ac:dyDescent="0.4">
      <c r="A10349" s="1">
        <v>3.3578125E-9</v>
      </c>
      <c r="B10349" s="1">
        <v>2.1956041222858801E-6</v>
      </c>
      <c r="C10349">
        <v>0</v>
      </c>
    </row>
    <row r="10350" spans="1:3" x14ac:dyDescent="0.4">
      <c r="A10350" s="1">
        <v>3.3593750000000001E-9</v>
      </c>
      <c r="B10350" s="1">
        <v>3.048043262823E-5</v>
      </c>
      <c r="C10350">
        <v>0</v>
      </c>
    </row>
    <row r="10351" spans="1:3" x14ac:dyDescent="0.4">
      <c r="A10351" s="1">
        <v>3.3609374999999998E-9</v>
      </c>
      <c r="B10351" s="1">
        <v>5.2782186547281398E-6</v>
      </c>
      <c r="C10351">
        <v>0</v>
      </c>
    </row>
    <row r="10352" spans="1:3" x14ac:dyDescent="0.4">
      <c r="A10352" s="1">
        <v>3.36249999999999E-9</v>
      </c>
      <c r="B10352" s="1">
        <v>2.7825920199809101E-5</v>
      </c>
      <c r="C10352">
        <v>0</v>
      </c>
    </row>
    <row r="10353" spans="1:3" x14ac:dyDescent="0.4">
      <c r="A10353" s="1">
        <v>3.3640625E-9</v>
      </c>
      <c r="B10353" s="1">
        <v>2.30535080477309E-5</v>
      </c>
      <c r="C10353">
        <v>0</v>
      </c>
    </row>
    <row r="10354" spans="1:3" x14ac:dyDescent="0.4">
      <c r="A10354" s="1">
        <v>3.3656250000000002E-9</v>
      </c>
      <c r="B10354" s="1">
        <v>8.7698428198827598E-6</v>
      </c>
      <c r="C10354">
        <v>0</v>
      </c>
    </row>
    <row r="10355" spans="1:3" x14ac:dyDescent="0.4">
      <c r="A10355" s="1">
        <v>3.3671874999999999E-9</v>
      </c>
      <c r="B10355" s="1">
        <v>1.84667572936332E-5</v>
      </c>
      <c r="C10355">
        <v>0</v>
      </c>
    </row>
    <row r="10356" spans="1:3" x14ac:dyDescent="0.4">
      <c r="A10356" s="1">
        <v>3.36875E-9</v>
      </c>
      <c r="B10356" s="1">
        <v>1.1381585179193999E-5</v>
      </c>
      <c r="C10356">
        <v>0</v>
      </c>
    </row>
    <row r="10357" spans="1:3" x14ac:dyDescent="0.4">
      <c r="A10357" s="1">
        <v>3.3703125000000001E-9</v>
      </c>
      <c r="B10357" s="1">
        <v>2.2272671220957799E-5</v>
      </c>
      <c r="C10357">
        <v>0</v>
      </c>
    </row>
    <row r="10358" spans="1:3" x14ac:dyDescent="0.4">
      <c r="A10358" s="1">
        <v>3.3718749999999998E-9</v>
      </c>
      <c r="B10358" s="1">
        <v>1.5663929942146799E-5</v>
      </c>
      <c r="C10358">
        <v>0</v>
      </c>
    </row>
    <row r="10359" spans="1:3" x14ac:dyDescent="0.4">
      <c r="A10359" s="1">
        <v>3.3734374999999999E-9</v>
      </c>
      <c r="B10359" s="1">
        <v>4.0413386502159798E-6</v>
      </c>
      <c r="C10359">
        <v>0</v>
      </c>
    </row>
    <row r="10360" spans="1:3" x14ac:dyDescent="0.4">
      <c r="A10360" s="1">
        <v>3.375E-9</v>
      </c>
      <c r="B10360" s="1">
        <v>1.3391925759291099E-5</v>
      </c>
      <c r="C10360">
        <v>0</v>
      </c>
    </row>
    <row r="10361" spans="1:3" x14ac:dyDescent="0.4">
      <c r="A10361" s="1">
        <v>3.3765625000000001E-9</v>
      </c>
      <c r="B10361" s="1">
        <v>1.2591032595042201E-6</v>
      </c>
      <c r="C10361">
        <v>0</v>
      </c>
    </row>
    <row r="10362" spans="1:3" x14ac:dyDescent="0.4">
      <c r="A10362" s="1">
        <v>3.3781249999999999E-9</v>
      </c>
      <c r="B10362" s="1">
        <v>2.30025041300863E-5</v>
      </c>
      <c r="C10362">
        <v>0</v>
      </c>
    </row>
    <row r="10363" spans="1:3" x14ac:dyDescent="0.4">
      <c r="A10363" s="1">
        <v>3.3796875E-9</v>
      </c>
      <c r="B10363" s="1">
        <v>8.3364328227075192E-6</v>
      </c>
      <c r="C10363">
        <v>0</v>
      </c>
    </row>
    <row r="10364" spans="1:3" x14ac:dyDescent="0.4">
      <c r="A10364" s="1">
        <v>3.3812500000000001E-9</v>
      </c>
      <c r="B10364" s="1">
        <v>6.9742125292390203E-7</v>
      </c>
      <c r="C10364">
        <v>0</v>
      </c>
    </row>
    <row r="10365" spans="1:3" x14ac:dyDescent="0.4">
      <c r="A10365" s="1">
        <v>3.3828125000000002E-9</v>
      </c>
      <c r="B10365" s="1">
        <v>1.6150508640596899E-5</v>
      </c>
      <c r="C10365">
        <v>0</v>
      </c>
    </row>
    <row r="10366" spans="1:3" x14ac:dyDescent="0.4">
      <c r="A10366" s="1">
        <v>3.3843749999999999E-9</v>
      </c>
      <c r="B10366" s="1">
        <v>1.90271472289981E-5</v>
      </c>
      <c r="C10366">
        <v>0</v>
      </c>
    </row>
    <row r="10367" spans="1:3" x14ac:dyDescent="0.4">
      <c r="A10367" s="1">
        <v>3.3859375E-9</v>
      </c>
      <c r="B10367" s="1">
        <v>9.929879642086289E-7</v>
      </c>
      <c r="C10367">
        <v>0</v>
      </c>
    </row>
    <row r="10368" spans="1:3" x14ac:dyDescent="0.4">
      <c r="A10368" s="1">
        <v>3.3875000000000001E-9</v>
      </c>
      <c r="B10368" s="1">
        <v>7.4945846813950697E-6</v>
      </c>
      <c r="C10368">
        <v>0</v>
      </c>
    </row>
    <row r="10369" spans="1:3" x14ac:dyDescent="0.4">
      <c r="A10369" s="1">
        <v>3.3890624999999998E-9</v>
      </c>
      <c r="B10369" s="1">
        <v>1.8294361263086799E-5</v>
      </c>
      <c r="C10369">
        <v>0</v>
      </c>
    </row>
    <row r="10370" spans="1:3" x14ac:dyDescent="0.4">
      <c r="A10370" s="1">
        <v>3.390625E-9</v>
      </c>
      <c r="B10370" s="1">
        <v>1.7904304546497301E-5</v>
      </c>
      <c r="C10370">
        <v>0</v>
      </c>
    </row>
    <row r="10371" spans="1:3" x14ac:dyDescent="0.4">
      <c r="A10371" s="1">
        <v>3.3921875000000001E-9</v>
      </c>
      <c r="B10371" s="1">
        <v>2.5850432207006301E-5</v>
      </c>
      <c r="C10371">
        <v>0</v>
      </c>
    </row>
    <row r="10372" spans="1:3" x14ac:dyDescent="0.4">
      <c r="A10372" s="1">
        <v>3.3937500000000002E-9</v>
      </c>
      <c r="B10372" s="1">
        <v>7.1051945902056997E-6</v>
      </c>
      <c r="C10372">
        <v>0</v>
      </c>
    </row>
    <row r="10373" spans="1:3" x14ac:dyDescent="0.4">
      <c r="A10373" s="1">
        <v>3.3953124999999999E-9</v>
      </c>
      <c r="B10373" s="1">
        <v>3.1409274654443E-6</v>
      </c>
      <c r="C10373">
        <v>0</v>
      </c>
    </row>
    <row r="10374" spans="1:3" x14ac:dyDescent="0.4">
      <c r="A10374" s="1">
        <v>3.396875E-9</v>
      </c>
      <c r="B10374" s="1">
        <v>3.9529271482341001E-6</v>
      </c>
      <c r="C10374">
        <v>0</v>
      </c>
    </row>
    <row r="10375" spans="1:3" x14ac:dyDescent="0.4">
      <c r="A10375" s="1">
        <v>3.3984375000000001E-9</v>
      </c>
      <c r="B10375" s="1">
        <v>9.9949782243500506E-6</v>
      </c>
      <c r="C10375">
        <v>0</v>
      </c>
    </row>
    <row r="10376" spans="1:3" x14ac:dyDescent="0.4">
      <c r="A10376" s="1">
        <v>3.3999999999999998E-9</v>
      </c>
      <c r="B10376" s="1">
        <v>2.2195983311424601E-5</v>
      </c>
      <c r="C10376">
        <v>0</v>
      </c>
    </row>
    <row r="10377" spans="1:3" x14ac:dyDescent="0.4">
      <c r="A10377" s="1">
        <v>3.4015625E-9</v>
      </c>
      <c r="B10377" s="1">
        <v>1.6887376115890199E-5</v>
      </c>
      <c r="C10377">
        <v>0</v>
      </c>
    </row>
    <row r="10378" spans="1:3" x14ac:dyDescent="0.4">
      <c r="A10378" s="1">
        <v>3.4031250000000001E-9</v>
      </c>
      <c r="B10378" s="1">
        <v>6.3092077984775997E-6</v>
      </c>
      <c r="C10378">
        <v>0</v>
      </c>
    </row>
    <row r="10379" spans="1:3" x14ac:dyDescent="0.4">
      <c r="A10379" s="1">
        <v>3.4046875000000002E-9</v>
      </c>
      <c r="B10379" s="1">
        <v>3.3169558767010301E-6</v>
      </c>
      <c r="C10379">
        <v>0</v>
      </c>
    </row>
    <row r="10380" spans="1:3" x14ac:dyDescent="0.4">
      <c r="A10380" s="1">
        <v>3.4062499999999999E-9</v>
      </c>
      <c r="B10380" s="1">
        <v>3.41008905696597E-5</v>
      </c>
      <c r="C10380">
        <v>0</v>
      </c>
    </row>
    <row r="10381" spans="1:3" x14ac:dyDescent="0.4">
      <c r="A10381" s="1">
        <v>3.4078125E-9</v>
      </c>
      <c r="B10381" s="1">
        <v>2.83077865967384E-5</v>
      </c>
      <c r="C10381">
        <v>0</v>
      </c>
    </row>
    <row r="10382" spans="1:3" x14ac:dyDescent="0.4">
      <c r="A10382" s="1">
        <v>3.4093750000000001E-9</v>
      </c>
      <c r="B10382" s="1">
        <v>2.5026096522697601E-5</v>
      </c>
      <c r="C10382">
        <v>0</v>
      </c>
    </row>
    <row r="10383" spans="1:3" x14ac:dyDescent="0.4">
      <c r="A10383" s="1">
        <v>3.4109374999999998E-9</v>
      </c>
      <c r="B10383" s="1">
        <v>1.01153640215814E-5</v>
      </c>
      <c r="C10383">
        <v>0</v>
      </c>
    </row>
    <row r="10384" spans="1:3" x14ac:dyDescent="0.4">
      <c r="A10384" s="1">
        <v>3.4125E-9</v>
      </c>
      <c r="B10384" s="1">
        <v>1.04156222144527E-5</v>
      </c>
      <c r="C10384">
        <v>0</v>
      </c>
    </row>
    <row r="10385" spans="1:3" x14ac:dyDescent="0.4">
      <c r="A10385" s="1">
        <v>3.4140625000000001E-9</v>
      </c>
      <c r="B10385" s="1">
        <v>1.5276426266883699E-5</v>
      </c>
      <c r="C10385">
        <v>0</v>
      </c>
    </row>
    <row r="10386" spans="1:3" x14ac:dyDescent="0.4">
      <c r="A10386" s="1">
        <v>3.4156250000000002E-9</v>
      </c>
      <c r="B10386" s="1">
        <v>1.5621898215596699E-6</v>
      </c>
      <c r="C10386">
        <v>0</v>
      </c>
    </row>
    <row r="10387" spans="1:3" x14ac:dyDescent="0.4">
      <c r="A10387" s="1">
        <v>3.4171874999999999E-9</v>
      </c>
      <c r="B10387" s="1">
        <v>4.2137788625447099E-6</v>
      </c>
      <c r="C10387">
        <v>0</v>
      </c>
    </row>
    <row r="10388" spans="1:3" x14ac:dyDescent="0.4">
      <c r="A10388" s="1">
        <v>3.41875E-9</v>
      </c>
      <c r="B10388" s="1">
        <v>1.3872827408802701E-5</v>
      </c>
      <c r="C10388">
        <v>0</v>
      </c>
    </row>
    <row r="10389" spans="1:3" x14ac:dyDescent="0.4">
      <c r="A10389" s="1">
        <v>3.4203125000000001E-9</v>
      </c>
      <c r="B10389" s="1">
        <v>9.8495439995078894E-7</v>
      </c>
      <c r="C10389">
        <v>0</v>
      </c>
    </row>
    <row r="10390" spans="1:3" x14ac:dyDescent="0.4">
      <c r="A10390" s="1">
        <v>3.4218749999999998E-9</v>
      </c>
      <c r="B10390" s="1">
        <v>2.33331231632386E-6</v>
      </c>
      <c r="C10390">
        <v>0</v>
      </c>
    </row>
    <row r="10391" spans="1:3" x14ac:dyDescent="0.4">
      <c r="A10391" s="1">
        <v>3.42343749999999E-9</v>
      </c>
      <c r="B10391" s="1">
        <v>3.3382519531180697E-5</v>
      </c>
      <c r="C10391">
        <v>0</v>
      </c>
    </row>
    <row r="10392" spans="1:3" x14ac:dyDescent="0.4">
      <c r="A10392" s="1">
        <v>3.4250000000000001E-9</v>
      </c>
      <c r="B10392" s="1">
        <v>1.14189494843663E-5</v>
      </c>
      <c r="C10392">
        <v>0</v>
      </c>
    </row>
    <row r="10393" spans="1:3" x14ac:dyDescent="0.4">
      <c r="A10393" s="1">
        <v>3.4265625000000002E-9</v>
      </c>
      <c r="B10393" s="1">
        <v>6.6635587694258804E-6</v>
      </c>
      <c r="C10393">
        <v>0</v>
      </c>
    </row>
    <row r="10394" spans="1:3" x14ac:dyDescent="0.4">
      <c r="A10394" s="1">
        <v>3.4281249999999999E-9</v>
      </c>
      <c r="B10394" s="1">
        <v>1.25340054353409E-5</v>
      </c>
      <c r="C10394">
        <v>0</v>
      </c>
    </row>
    <row r="10395" spans="1:3" x14ac:dyDescent="0.4">
      <c r="A10395" s="1">
        <v>3.4296875E-9</v>
      </c>
      <c r="B10395" s="1">
        <v>1.2693547362873001E-5</v>
      </c>
      <c r="C10395">
        <v>0</v>
      </c>
    </row>
    <row r="10396" spans="1:3" x14ac:dyDescent="0.4">
      <c r="A10396" s="1">
        <v>3.4312500000000001E-9</v>
      </c>
      <c r="B10396" s="1">
        <v>7.8318089614663093E-6</v>
      </c>
      <c r="C10396">
        <v>0</v>
      </c>
    </row>
    <row r="10397" spans="1:3" x14ac:dyDescent="0.4">
      <c r="A10397" s="1">
        <v>3.4328124999999998E-9</v>
      </c>
      <c r="B10397" s="1">
        <v>1.5568067180588401E-5</v>
      </c>
      <c r="C10397">
        <v>0</v>
      </c>
    </row>
    <row r="10398" spans="1:3" x14ac:dyDescent="0.4">
      <c r="A10398" s="1">
        <v>3.43437499999999E-9</v>
      </c>
      <c r="B10398" s="1">
        <v>7.8164511453750905E-6</v>
      </c>
      <c r="C10398">
        <v>0</v>
      </c>
    </row>
    <row r="10399" spans="1:3" x14ac:dyDescent="0.4">
      <c r="A10399" s="1">
        <v>3.4359375000000001E-9</v>
      </c>
      <c r="B10399" s="1">
        <v>2.2165643733316798E-6</v>
      </c>
      <c r="C10399">
        <v>0</v>
      </c>
    </row>
    <row r="10400" spans="1:3" x14ac:dyDescent="0.4">
      <c r="A10400" s="1">
        <v>3.4375000000000002E-9</v>
      </c>
      <c r="B10400" s="1">
        <v>1.33489037977586E-6</v>
      </c>
      <c r="C10400">
        <v>0</v>
      </c>
    </row>
    <row r="10401" spans="1:3" x14ac:dyDescent="0.4">
      <c r="A10401" s="1">
        <v>3.4390624999999999E-9</v>
      </c>
      <c r="B10401" s="1">
        <v>1.01263770189684E-5</v>
      </c>
      <c r="C10401">
        <v>0</v>
      </c>
    </row>
    <row r="10402" spans="1:3" x14ac:dyDescent="0.4">
      <c r="A10402" s="1">
        <v>3.440625E-9</v>
      </c>
      <c r="B10402" s="1">
        <v>3.5033997631866E-6</v>
      </c>
      <c r="C10402">
        <v>0</v>
      </c>
    </row>
    <row r="10403" spans="1:3" x14ac:dyDescent="0.4">
      <c r="A10403" s="1">
        <v>3.4421875000000001E-9</v>
      </c>
      <c r="B10403" s="1">
        <v>1.91758636548063E-5</v>
      </c>
      <c r="C10403">
        <v>0</v>
      </c>
    </row>
    <row r="10404" spans="1:3" x14ac:dyDescent="0.4">
      <c r="A10404" s="1">
        <v>3.4437499999999998E-9</v>
      </c>
      <c r="B10404" s="1">
        <v>3.42397478716947E-6</v>
      </c>
      <c r="C10404">
        <v>0</v>
      </c>
    </row>
    <row r="10405" spans="1:3" x14ac:dyDescent="0.4">
      <c r="A10405" s="1">
        <v>3.44531249999999E-9</v>
      </c>
      <c r="B10405" s="1">
        <v>1.96999798442947E-5</v>
      </c>
      <c r="C10405">
        <v>0</v>
      </c>
    </row>
    <row r="10406" spans="1:3" x14ac:dyDescent="0.4">
      <c r="A10406" s="1">
        <v>3.4468750000000001E-9</v>
      </c>
      <c r="B10406" s="1">
        <v>8.0829039188027096E-6</v>
      </c>
      <c r="C10406">
        <v>0</v>
      </c>
    </row>
    <row r="10407" spans="1:3" x14ac:dyDescent="0.4">
      <c r="A10407" s="1">
        <v>3.4484375000000002E-9</v>
      </c>
      <c r="B10407" s="1">
        <v>4.5232328366228202E-6</v>
      </c>
      <c r="C10407">
        <v>0</v>
      </c>
    </row>
    <row r="10408" spans="1:3" x14ac:dyDescent="0.4">
      <c r="A10408" s="1">
        <v>3.4499999999999999E-9</v>
      </c>
      <c r="B10408" s="1">
        <v>1.17282397281396E-5</v>
      </c>
      <c r="C10408">
        <v>0</v>
      </c>
    </row>
    <row r="10409" spans="1:3" x14ac:dyDescent="0.4">
      <c r="A10409" s="1">
        <v>3.4515625E-9</v>
      </c>
      <c r="B10409" s="1">
        <v>4.9718048260239201E-6</v>
      </c>
      <c r="C10409">
        <v>0</v>
      </c>
    </row>
    <row r="10410" spans="1:3" x14ac:dyDescent="0.4">
      <c r="A10410" s="1">
        <v>3.4531250000000001E-9</v>
      </c>
      <c r="B10410" s="1">
        <v>7.8872158634514805E-6</v>
      </c>
      <c r="C10410">
        <v>0</v>
      </c>
    </row>
    <row r="10411" spans="1:3" x14ac:dyDescent="0.4">
      <c r="A10411" s="1">
        <v>3.4546874999999998E-9</v>
      </c>
      <c r="B10411" s="1">
        <v>8.6998340789519298E-6</v>
      </c>
      <c r="C10411">
        <v>0</v>
      </c>
    </row>
    <row r="10412" spans="1:3" x14ac:dyDescent="0.4">
      <c r="A10412" s="1">
        <v>3.45624999999999E-9</v>
      </c>
      <c r="B10412" s="1">
        <v>1.2818615987584599E-5</v>
      </c>
      <c r="C10412">
        <v>0</v>
      </c>
    </row>
    <row r="10413" spans="1:3" x14ac:dyDescent="0.4">
      <c r="A10413" s="1">
        <v>3.4578125E-9</v>
      </c>
      <c r="B10413" s="1">
        <v>2.71941311354807E-5</v>
      </c>
      <c r="C10413">
        <v>0</v>
      </c>
    </row>
    <row r="10414" spans="1:3" x14ac:dyDescent="0.4">
      <c r="A10414" s="1">
        <v>3.4593750000000002E-9</v>
      </c>
      <c r="B10414" s="1">
        <v>5.2526257658499998E-6</v>
      </c>
      <c r="C10414">
        <v>0</v>
      </c>
    </row>
    <row r="10415" spans="1:3" x14ac:dyDescent="0.4">
      <c r="A10415" s="1">
        <v>3.4609374999999999E-9</v>
      </c>
      <c r="B10415" s="1">
        <v>1.6617895307764099E-6</v>
      </c>
      <c r="C10415">
        <v>0</v>
      </c>
    </row>
    <row r="10416" spans="1:3" x14ac:dyDescent="0.4">
      <c r="A10416" s="1">
        <v>3.4625E-9</v>
      </c>
      <c r="B10416" s="1">
        <v>2.13683814020878E-6</v>
      </c>
      <c r="C10416">
        <v>0</v>
      </c>
    </row>
    <row r="10417" spans="1:3" x14ac:dyDescent="0.4">
      <c r="A10417" s="1">
        <v>3.4640625000000001E-9</v>
      </c>
      <c r="B10417" s="1">
        <v>8.7377729412355095E-6</v>
      </c>
      <c r="C10417">
        <v>0</v>
      </c>
    </row>
    <row r="10418" spans="1:3" x14ac:dyDescent="0.4">
      <c r="A10418" s="1">
        <v>3.4656249999999998E-9</v>
      </c>
      <c r="B10418" s="1">
        <v>3.7313858093827697E-5</v>
      </c>
      <c r="C10418">
        <v>0</v>
      </c>
    </row>
    <row r="10419" spans="1:3" x14ac:dyDescent="0.4">
      <c r="A10419" s="1">
        <v>3.46718749999999E-9</v>
      </c>
      <c r="B10419" s="1">
        <v>1.7538971350311499E-5</v>
      </c>
      <c r="C10419">
        <v>0</v>
      </c>
    </row>
    <row r="10420" spans="1:3" x14ac:dyDescent="0.4">
      <c r="A10420" s="1">
        <v>3.46875E-9</v>
      </c>
      <c r="B10420" s="1">
        <v>3.7622233585081901E-6</v>
      </c>
      <c r="C10420">
        <v>0</v>
      </c>
    </row>
    <row r="10421" spans="1:3" x14ac:dyDescent="0.4">
      <c r="A10421" s="1">
        <v>3.4703125000000002E-9</v>
      </c>
      <c r="B10421" s="1">
        <v>1.1039599294719701E-5</v>
      </c>
      <c r="C10421">
        <v>0</v>
      </c>
    </row>
    <row r="10422" spans="1:3" x14ac:dyDescent="0.4">
      <c r="A10422" s="1">
        <v>3.4718749999999999E-9</v>
      </c>
      <c r="B10422" s="1">
        <v>2.4472666050484699E-5</v>
      </c>
      <c r="C10422">
        <v>0</v>
      </c>
    </row>
    <row r="10423" spans="1:3" x14ac:dyDescent="0.4">
      <c r="A10423" s="1">
        <v>3.4734375E-9</v>
      </c>
      <c r="B10423" s="1">
        <v>1.0598812192037701E-5</v>
      </c>
      <c r="C10423">
        <v>0</v>
      </c>
    </row>
    <row r="10424" spans="1:3" x14ac:dyDescent="0.4">
      <c r="A10424" s="1">
        <v>3.4750000000000001E-9</v>
      </c>
      <c r="B10424" s="1">
        <v>1.57736699569197E-5</v>
      </c>
      <c r="C10424">
        <v>0</v>
      </c>
    </row>
    <row r="10425" spans="1:3" x14ac:dyDescent="0.4">
      <c r="A10425" s="1">
        <v>3.4765624999999998E-9</v>
      </c>
      <c r="B10425" s="1">
        <v>6.7368340580487697E-6</v>
      </c>
      <c r="C10425">
        <v>0</v>
      </c>
    </row>
    <row r="10426" spans="1:3" x14ac:dyDescent="0.4">
      <c r="A10426" s="1">
        <v>3.4781249999999999E-9</v>
      </c>
      <c r="B10426" s="1">
        <v>1.2527279379268999E-5</v>
      </c>
      <c r="C10426">
        <v>0</v>
      </c>
    </row>
    <row r="10427" spans="1:3" x14ac:dyDescent="0.4">
      <c r="A10427" s="1">
        <v>3.4796875E-9</v>
      </c>
      <c r="B10427" s="1">
        <v>1.43529147945222E-6</v>
      </c>
      <c r="C10427">
        <v>0</v>
      </c>
    </row>
    <row r="10428" spans="1:3" x14ac:dyDescent="0.4">
      <c r="A10428" s="1">
        <v>3.4812500000000002E-9</v>
      </c>
      <c r="B10428" s="1">
        <v>1.4648214597130401E-5</v>
      </c>
      <c r="C10428">
        <v>0</v>
      </c>
    </row>
    <row r="10429" spans="1:3" x14ac:dyDescent="0.4">
      <c r="A10429" s="1">
        <v>3.4828124999999999E-9</v>
      </c>
      <c r="B10429" s="1">
        <v>5.7057580371900198E-6</v>
      </c>
      <c r="C10429">
        <v>0</v>
      </c>
    </row>
    <row r="10430" spans="1:3" x14ac:dyDescent="0.4">
      <c r="A10430" s="1">
        <v>3.484375E-9</v>
      </c>
      <c r="B10430" s="1">
        <v>1.2674234685324199E-5</v>
      </c>
      <c r="C10430">
        <v>0</v>
      </c>
    </row>
    <row r="10431" spans="1:3" x14ac:dyDescent="0.4">
      <c r="A10431" s="1">
        <v>3.4859375000000001E-9</v>
      </c>
      <c r="B10431" s="1">
        <v>1.2103396838314101E-5</v>
      </c>
      <c r="C10431">
        <v>0</v>
      </c>
    </row>
    <row r="10432" spans="1:3" x14ac:dyDescent="0.4">
      <c r="A10432" s="1">
        <v>3.4874999999999998E-9</v>
      </c>
      <c r="B10432" s="1">
        <v>4.0013682554484202E-6</v>
      </c>
      <c r="C10432">
        <v>0</v>
      </c>
    </row>
    <row r="10433" spans="1:3" x14ac:dyDescent="0.4">
      <c r="A10433" s="1">
        <v>3.4890624999999999E-9</v>
      </c>
      <c r="B10433" s="1">
        <v>8.6747171812988304E-6</v>
      </c>
      <c r="C10433">
        <v>0</v>
      </c>
    </row>
    <row r="10434" spans="1:3" x14ac:dyDescent="0.4">
      <c r="A10434" s="1">
        <v>3.490625E-9</v>
      </c>
      <c r="B10434" s="1">
        <v>4.6552019040614497E-6</v>
      </c>
      <c r="C10434">
        <v>0</v>
      </c>
    </row>
    <row r="10435" spans="1:3" x14ac:dyDescent="0.4">
      <c r="A10435" s="1">
        <v>3.4921875000000001E-9</v>
      </c>
      <c r="B10435" s="1">
        <v>2.3505302503172E-5</v>
      </c>
      <c r="C10435">
        <v>0</v>
      </c>
    </row>
    <row r="10436" spans="1:3" x14ac:dyDescent="0.4">
      <c r="A10436" s="1">
        <v>3.4937499999999999E-9</v>
      </c>
      <c r="B10436" s="1">
        <v>3.3786115495614901E-5</v>
      </c>
      <c r="C10436">
        <v>0</v>
      </c>
    </row>
    <row r="10437" spans="1:3" x14ac:dyDescent="0.4">
      <c r="A10437" s="1">
        <v>3.4953125E-9</v>
      </c>
      <c r="B10437" s="1">
        <v>1.2310338689656899E-5</v>
      </c>
      <c r="C10437">
        <v>0</v>
      </c>
    </row>
    <row r="10438" spans="1:3" x14ac:dyDescent="0.4">
      <c r="A10438" s="1">
        <v>3.4968750000000001E-9</v>
      </c>
      <c r="B10438" s="1">
        <v>6.9595672236155503E-6</v>
      </c>
      <c r="C10438">
        <v>0</v>
      </c>
    </row>
    <row r="10439" spans="1:3" x14ac:dyDescent="0.4">
      <c r="A10439" s="1">
        <v>3.4984375000000002E-9</v>
      </c>
      <c r="B10439" s="1">
        <v>1.4753988219493699E-5</v>
      </c>
      <c r="C10439">
        <v>0</v>
      </c>
    </row>
    <row r="10440" spans="1:3" x14ac:dyDescent="0.4">
      <c r="A10440" s="1">
        <v>3.4999999999999999E-9</v>
      </c>
      <c r="B10440" s="1">
        <v>1.6511791949745601E-5</v>
      </c>
      <c r="C10440">
        <v>0</v>
      </c>
    </row>
    <row r="10441" spans="1:3" x14ac:dyDescent="0.4">
      <c r="A10441" s="1">
        <v>3.5015625E-9</v>
      </c>
      <c r="B10441" s="1">
        <v>1.11420953863211E-5</v>
      </c>
      <c r="C10441">
        <v>0</v>
      </c>
    </row>
    <row r="10442" spans="1:3" x14ac:dyDescent="0.4">
      <c r="A10442" s="1">
        <v>3.5031250000000001E-9</v>
      </c>
      <c r="B10442" s="1">
        <v>1.10848360799652E-5</v>
      </c>
      <c r="C10442">
        <v>0</v>
      </c>
    </row>
    <row r="10443" spans="1:3" x14ac:dyDescent="0.4">
      <c r="A10443" s="1">
        <v>3.5046874999999998E-9</v>
      </c>
      <c r="B10443" s="1">
        <v>1.8454886676353799E-5</v>
      </c>
      <c r="C10443">
        <v>0</v>
      </c>
    </row>
    <row r="10444" spans="1:3" x14ac:dyDescent="0.4">
      <c r="A10444" s="1">
        <v>3.50625E-9</v>
      </c>
      <c r="B10444" s="1">
        <v>1.2528784862335699E-5</v>
      </c>
      <c r="C10444">
        <v>0</v>
      </c>
    </row>
    <row r="10445" spans="1:3" x14ac:dyDescent="0.4">
      <c r="A10445" s="1">
        <v>3.5078125000000001E-9</v>
      </c>
      <c r="B10445" s="1">
        <v>2.7155267974872601E-6</v>
      </c>
      <c r="C10445">
        <v>0</v>
      </c>
    </row>
    <row r="10446" spans="1:3" x14ac:dyDescent="0.4">
      <c r="A10446" s="1">
        <v>3.5093750000000002E-9</v>
      </c>
      <c r="B10446" s="1">
        <v>1.35666099089792E-5</v>
      </c>
      <c r="C10446">
        <v>0</v>
      </c>
    </row>
    <row r="10447" spans="1:3" x14ac:dyDescent="0.4">
      <c r="A10447" s="1">
        <v>3.5109374999999999E-9</v>
      </c>
      <c r="B10447" s="1">
        <v>1.5140012732274999E-5</v>
      </c>
      <c r="C10447">
        <v>0</v>
      </c>
    </row>
    <row r="10448" spans="1:3" x14ac:dyDescent="0.4">
      <c r="A10448" s="1">
        <v>3.5125E-9</v>
      </c>
      <c r="B10448" s="1">
        <v>7.1536541307397402E-6</v>
      </c>
      <c r="C10448">
        <v>0</v>
      </c>
    </row>
    <row r="10449" spans="1:3" x14ac:dyDescent="0.4">
      <c r="A10449" s="1">
        <v>3.5140625000000001E-9</v>
      </c>
      <c r="B10449" s="1">
        <v>3.9470090209709299E-6</v>
      </c>
      <c r="C10449">
        <v>0</v>
      </c>
    </row>
    <row r="10450" spans="1:3" x14ac:dyDescent="0.4">
      <c r="A10450" s="1">
        <v>3.5156249999999998E-9</v>
      </c>
      <c r="B10450" s="1">
        <v>6.6454500752833499E-6</v>
      </c>
      <c r="C10450">
        <v>0</v>
      </c>
    </row>
    <row r="10451" spans="1:3" x14ac:dyDescent="0.4">
      <c r="A10451" s="1">
        <v>3.5171875E-9</v>
      </c>
      <c r="B10451" s="1">
        <v>1.0806972281360599E-5</v>
      </c>
      <c r="C10451">
        <v>0</v>
      </c>
    </row>
    <row r="10452" spans="1:3" x14ac:dyDescent="0.4">
      <c r="A10452" s="1">
        <v>3.5187500000000001E-9</v>
      </c>
      <c r="B10452" s="1">
        <v>1.2706810733371399E-5</v>
      </c>
      <c r="C10452">
        <v>0</v>
      </c>
    </row>
    <row r="10453" spans="1:3" x14ac:dyDescent="0.4">
      <c r="A10453" s="1">
        <v>3.5203125000000002E-9</v>
      </c>
      <c r="B10453" s="1">
        <v>1.63866313477357E-5</v>
      </c>
      <c r="C10453">
        <v>0</v>
      </c>
    </row>
    <row r="10454" spans="1:3" x14ac:dyDescent="0.4">
      <c r="A10454" s="1">
        <v>3.5218749999999999E-9</v>
      </c>
      <c r="B10454" s="1">
        <v>1.7022248029746299E-5</v>
      </c>
      <c r="C10454">
        <v>0</v>
      </c>
    </row>
    <row r="10455" spans="1:3" x14ac:dyDescent="0.4">
      <c r="A10455" s="1">
        <v>3.5234375E-9</v>
      </c>
      <c r="B10455" s="1">
        <v>1.7994661620843401E-6</v>
      </c>
      <c r="C10455">
        <v>0</v>
      </c>
    </row>
    <row r="10456" spans="1:3" x14ac:dyDescent="0.4">
      <c r="A10456" s="1">
        <v>3.5250000000000001E-9</v>
      </c>
      <c r="B10456" s="1">
        <v>9.1007033923876001E-6</v>
      </c>
      <c r="C10456">
        <v>0</v>
      </c>
    </row>
    <row r="10457" spans="1:3" x14ac:dyDescent="0.4">
      <c r="A10457" s="1">
        <v>3.5265624999999998E-9</v>
      </c>
      <c r="B10457" s="1">
        <v>1.9885621913276801E-5</v>
      </c>
      <c r="C10457">
        <v>0</v>
      </c>
    </row>
    <row r="10458" spans="1:3" x14ac:dyDescent="0.4">
      <c r="A10458" s="1">
        <v>3.528125E-9</v>
      </c>
      <c r="B10458" s="1">
        <v>7.8942409494679001E-6</v>
      </c>
      <c r="C10458">
        <v>0</v>
      </c>
    </row>
    <row r="10459" spans="1:3" x14ac:dyDescent="0.4">
      <c r="A10459" s="1">
        <v>3.5296875000000001E-9</v>
      </c>
      <c r="B10459" s="1">
        <v>1.77431313441042E-6</v>
      </c>
      <c r="C10459">
        <v>0</v>
      </c>
    </row>
    <row r="10460" spans="1:3" x14ac:dyDescent="0.4">
      <c r="A10460" s="1">
        <v>3.5312500000000002E-9</v>
      </c>
      <c r="B10460" s="1">
        <v>1.2316161564503299E-5</v>
      </c>
      <c r="C10460">
        <v>0</v>
      </c>
    </row>
    <row r="10461" spans="1:3" x14ac:dyDescent="0.4">
      <c r="A10461" s="1">
        <v>3.5328124999999999E-9</v>
      </c>
      <c r="B10461" s="1">
        <v>3.0051931223475099E-5</v>
      </c>
      <c r="C10461">
        <v>0</v>
      </c>
    </row>
    <row r="10462" spans="1:3" x14ac:dyDescent="0.4">
      <c r="A10462" s="1">
        <v>3.534375E-9</v>
      </c>
      <c r="B10462" s="1">
        <v>4.0104635939745797E-5</v>
      </c>
      <c r="C10462">
        <v>0</v>
      </c>
    </row>
    <row r="10463" spans="1:3" x14ac:dyDescent="0.4">
      <c r="A10463" s="1">
        <v>3.5359375000000001E-9</v>
      </c>
      <c r="B10463" s="1">
        <v>8.8984204354505605E-6</v>
      </c>
      <c r="C10463">
        <v>0</v>
      </c>
    </row>
    <row r="10464" spans="1:3" x14ac:dyDescent="0.4">
      <c r="A10464" s="1">
        <v>3.5374999999999998E-9</v>
      </c>
      <c r="B10464" s="1">
        <v>3.41008912915614E-6</v>
      </c>
      <c r="C10464">
        <v>0</v>
      </c>
    </row>
    <row r="10465" spans="1:3" x14ac:dyDescent="0.4">
      <c r="A10465" s="1">
        <v>3.53906249999999E-9</v>
      </c>
      <c r="B10465" s="1">
        <v>2.4944544617418001E-5</v>
      </c>
      <c r="C10465">
        <v>0</v>
      </c>
    </row>
    <row r="10466" spans="1:3" x14ac:dyDescent="0.4">
      <c r="A10466" s="1">
        <v>3.5406250000000001E-9</v>
      </c>
      <c r="B10466" s="1">
        <v>4.7684493020704997E-6</v>
      </c>
      <c r="C10466">
        <v>0</v>
      </c>
    </row>
    <row r="10467" spans="1:3" x14ac:dyDescent="0.4">
      <c r="A10467" s="1">
        <v>3.5421875000000002E-9</v>
      </c>
      <c r="B10467" s="1">
        <v>1.9924614416962699E-5</v>
      </c>
      <c r="C10467">
        <v>0</v>
      </c>
    </row>
    <row r="10468" spans="1:3" x14ac:dyDescent="0.4">
      <c r="A10468" s="1">
        <v>3.5437499999999999E-9</v>
      </c>
      <c r="B10468" s="1">
        <v>4.59851639830602E-6</v>
      </c>
      <c r="C10468">
        <v>0</v>
      </c>
    </row>
    <row r="10469" spans="1:3" x14ac:dyDescent="0.4">
      <c r="A10469" s="1">
        <v>3.5453125E-9</v>
      </c>
      <c r="B10469" s="1">
        <v>2.67611579918648E-7</v>
      </c>
      <c r="C10469">
        <v>0</v>
      </c>
    </row>
    <row r="10470" spans="1:3" x14ac:dyDescent="0.4">
      <c r="A10470" s="1">
        <v>3.5468750000000001E-9</v>
      </c>
      <c r="B10470" s="1">
        <v>1.1821776642329801E-5</v>
      </c>
      <c r="C10470">
        <v>0</v>
      </c>
    </row>
    <row r="10471" spans="1:3" x14ac:dyDescent="0.4">
      <c r="A10471" s="1">
        <v>3.5484374999999998E-9</v>
      </c>
      <c r="B10471" s="1">
        <v>9.4228696147311607E-6</v>
      </c>
      <c r="C10471">
        <v>0</v>
      </c>
    </row>
    <row r="10472" spans="1:3" x14ac:dyDescent="0.4">
      <c r="A10472" s="1">
        <v>3.54999999999999E-9</v>
      </c>
      <c r="B10472" s="1">
        <v>9.0309766516521905E-6</v>
      </c>
      <c r="C10472">
        <v>0</v>
      </c>
    </row>
    <row r="10473" spans="1:3" x14ac:dyDescent="0.4">
      <c r="A10473" s="1">
        <v>3.5515625000000001E-9</v>
      </c>
      <c r="B10473" s="1">
        <v>2.8014298524492699E-5</v>
      </c>
      <c r="C10473">
        <v>0</v>
      </c>
    </row>
    <row r="10474" spans="1:3" x14ac:dyDescent="0.4">
      <c r="A10474" s="1">
        <v>3.5531250000000002E-9</v>
      </c>
      <c r="B10474" s="1">
        <v>6.4906917633237998E-6</v>
      </c>
      <c r="C10474">
        <v>0</v>
      </c>
    </row>
    <row r="10475" spans="1:3" x14ac:dyDescent="0.4">
      <c r="A10475" s="1">
        <v>3.5546874999999999E-9</v>
      </c>
      <c r="B10475" s="1">
        <v>2.6647692474072799E-6</v>
      </c>
      <c r="C10475">
        <v>0</v>
      </c>
    </row>
    <row r="10476" spans="1:3" x14ac:dyDescent="0.4">
      <c r="A10476" s="1">
        <v>3.55625E-9</v>
      </c>
      <c r="B10476" s="1">
        <v>1.22035180804481E-5</v>
      </c>
      <c r="C10476">
        <v>0</v>
      </c>
    </row>
    <row r="10477" spans="1:3" x14ac:dyDescent="0.4">
      <c r="A10477" s="1">
        <v>3.5578125000000001E-9</v>
      </c>
      <c r="B10477" s="1">
        <v>9.6861042716585701E-6</v>
      </c>
      <c r="C10477">
        <v>0</v>
      </c>
    </row>
    <row r="10478" spans="1:3" x14ac:dyDescent="0.4">
      <c r="A10478" s="1">
        <v>3.5593749999999998E-9</v>
      </c>
      <c r="B10478" s="1">
        <v>1.13163352226758E-5</v>
      </c>
      <c r="C10478">
        <v>0</v>
      </c>
    </row>
    <row r="10479" spans="1:3" x14ac:dyDescent="0.4">
      <c r="A10479" s="1">
        <v>3.56093749999999E-9</v>
      </c>
      <c r="B10479" s="1">
        <v>5.5554866011688099E-6</v>
      </c>
      <c r="C10479">
        <v>0</v>
      </c>
    </row>
    <row r="10480" spans="1:3" x14ac:dyDescent="0.4">
      <c r="A10480" s="1">
        <v>3.5625000000000001E-9</v>
      </c>
      <c r="B10480" s="1">
        <v>1.9365773784829398E-5</v>
      </c>
      <c r="C10480">
        <v>0</v>
      </c>
    </row>
    <row r="10481" spans="1:3" x14ac:dyDescent="0.4">
      <c r="A10481" s="1">
        <v>3.5640625000000002E-9</v>
      </c>
      <c r="B10481" s="1">
        <v>2.0979128428389299E-5</v>
      </c>
      <c r="C10481">
        <v>0</v>
      </c>
    </row>
    <row r="10482" spans="1:3" x14ac:dyDescent="0.4">
      <c r="A10482" s="1">
        <v>3.5656249999999999E-9</v>
      </c>
      <c r="B10482" s="1">
        <v>2.8097329250102601E-5</v>
      </c>
      <c r="C10482">
        <v>0</v>
      </c>
    </row>
    <row r="10483" spans="1:3" x14ac:dyDescent="0.4">
      <c r="A10483" s="1">
        <v>3.5671875E-9</v>
      </c>
      <c r="B10483" s="1">
        <v>5.4907596833986099E-6</v>
      </c>
      <c r="C10483">
        <v>0</v>
      </c>
    </row>
    <row r="10484" spans="1:3" x14ac:dyDescent="0.4">
      <c r="A10484" s="1">
        <v>3.5687500000000001E-9</v>
      </c>
      <c r="B10484" s="1">
        <v>2.4666345653757201E-5</v>
      </c>
      <c r="C10484">
        <v>0</v>
      </c>
    </row>
    <row r="10485" spans="1:3" x14ac:dyDescent="0.4">
      <c r="A10485" s="1">
        <v>3.5703124999999998E-9</v>
      </c>
      <c r="B10485" s="1">
        <v>4.76874740633831E-6</v>
      </c>
      <c r="C10485">
        <v>0</v>
      </c>
    </row>
    <row r="10486" spans="1:3" x14ac:dyDescent="0.4">
      <c r="A10486" s="1">
        <v>3.57187499999999E-9</v>
      </c>
      <c r="B10486" s="1">
        <v>2.5335462713007901E-5</v>
      </c>
      <c r="C10486">
        <v>0</v>
      </c>
    </row>
    <row r="10487" spans="1:3" x14ac:dyDescent="0.4">
      <c r="A10487" s="1">
        <v>3.5734375E-9</v>
      </c>
      <c r="B10487" s="1">
        <v>3.01143749128628E-6</v>
      </c>
      <c r="C10487">
        <v>0</v>
      </c>
    </row>
    <row r="10488" spans="1:3" x14ac:dyDescent="0.4">
      <c r="A10488" s="1">
        <v>3.5750000000000002E-9</v>
      </c>
      <c r="B10488" s="1">
        <v>8.7256575304043702E-6</v>
      </c>
      <c r="C10488">
        <v>0</v>
      </c>
    </row>
    <row r="10489" spans="1:3" x14ac:dyDescent="0.4">
      <c r="A10489" s="1">
        <v>3.5765624999999999E-9</v>
      </c>
      <c r="B10489" s="1">
        <v>3.1529630323139497E-5</v>
      </c>
      <c r="C10489">
        <v>0</v>
      </c>
    </row>
    <row r="10490" spans="1:3" x14ac:dyDescent="0.4">
      <c r="A10490" s="1">
        <v>3.578125E-9</v>
      </c>
      <c r="B10490" s="1">
        <v>5.8280003082679603E-6</v>
      </c>
      <c r="C10490">
        <v>0</v>
      </c>
    </row>
    <row r="10491" spans="1:3" x14ac:dyDescent="0.4">
      <c r="A10491" s="1">
        <v>3.5796875000000001E-9</v>
      </c>
      <c r="B10491" s="1">
        <v>2.6789996096573101E-6</v>
      </c>
      <c r="C10491">
        <v>0</v>
      </c>
    </row>
    <row r="10492" spans="1:3" x14ac:dyDescent="0.4">
      <c r="A10492" s="1">
        <v>3.5812499999999998E-9</v>
      </c>
      <c r="B10492" s="1">
        <v>1.5461883029139599E-5</v>
      </c>
      <c r="C10492">
        <v>0</v>
      </c>
    </row>
    <row r="10493" spans="1:3" x14ac:dyDescent="0.4">
      <c r="A10493" s="1">
        <v>3.58281249999999E-9</v>
      </c>
      <c r="B10493" s="1">
        <v>2.7135630548613699E-5</v>
      </c>
      <c r="C10493">
        <v>0</v>
      </c>
    </row>
    <row r="10494" spans="1:3" x14ac:dyDescent="0.4">
      <c r="A10494" s="1">
        <v>3.584375E-9</v>
      </c>
      <c r="B10494" s="1">
        <v>1.3596410234966601E-5</v>
      </c>
      <c r="C10494">
        <v>0</v>
      </c>
    </row>
    <row r="10495" spans="1:3" x14ac:dyDescent="0.4">
      <c r="A10495" s="1">
        <v>3.5859375000000002E-9</v>
      </c>
      <c r="B10495" s="1">
        <v>3.0552639859845999E-6</v>
      </c>
      <c r="C10495">
        <v>0</v>
      </c>
    </row>
    <row r="10496" spans="1:3" x14ac:dyDescent="0.4">
      <c r="A10496" s="1">
        <v>3.5874999999999999E-9</v>
      </c>
      <c r="B10496" s="1">
        <v>1.30477502112234E-5</v>
      </c>
      <c r="C10496">
        <v>0</v>
      </c>
    </row>
    <row r="10497" spans="1:3" x14ac:dyDescent="0.4">
      <c r="A10497" s="1">
        <v>3.5890625E-9</v>
      </c>
      <c r="B10497" s="1">
        <v>1.1322747433875899E-6</v>
      </c>
      <c r="C10497">
        <v>0</v>
      </c>
    </row>
    <row r="10498" spans="1:3" x14ac:dyDescent="0.4">
      <c r="A10498" s="1">
        <v>3.5906250000000001E-9</v>
      </c>
      <c r="B10498" s="1">
        <v>3.7422143726985603E-5</v>
      </c>
      <c r="C10498">
        <v>0</v>
      </c>
    </row>
    <row r="10499" spans="1:3" x14ac:dyDescent="0.4">
      <c r="A10499" s="1">
        <v>3.5921874999999998E-9</v>
      </c>
      <c r="B10499" s="1">
        <v>1.8299935616068401E-5</v>
      </c>
      <c r="C10499">
        <v>0</v>
      </c>
    </row>
    <row r="10500" spans="1:3" x14ac:dyDescent="0.4">
      <c r="A10500" s="1">
        <v>3.5937499999999999E-9</v>
      </c>
      <c r="B10500" s="1">
        <v>8.1219225678935303E-6</v>
      </c>
      <c r="C10500">
        <v>0</v>
      </c>
    </row>
    <row r="10501" spans="1:3" x14ac:dyDescent="0.4">
      <c r="A10501" s="1">
        <v>3.5953125E-9</v>
      </c>
      <c r="B10501" s="1">
        <v>2.99376469562547E-5</v>
      </c>
      <c r="C10501">
        <v>0</v>
      </c>
    </row>
    <row r="10502" spans="1:3" x14ac:dyDescent="0.4">
      <c r="A10502" s="1">
        <v>3.5968750000000002E-9</v>
      </c>
      <c r="B10502" s="1">
        <v>3.3484124292158698E-6</v>
      </c>
      <c r="C10502">
        <v>0</v>
      </c>
    </row>
    <row r="10503" spans="1:3" x14ac:dyDescent="0.4">
      <c r="A10503" s="1">
        <v>3.5984374999999999E-9</v>
      </c>
      <c r="B10503" s="1">
        <v>2.1505778031481799E-5</v>
      </c>
      <c r="C10503">
        <v>0</v>
      </c>
    </row>
    <row r="10504" spans="1:3" x14ac:dyDescent="0.4">
      <c r="A10504" s="1">
        <v>3.6E-9</v>
      </c>
      <c r="B10504" s="1">
        <v>1.0593299737912799E-5</v>
      </c>
      <c r="C10504">
        <v>0</v>
      </c>
    </row>
    <row r="10505" spans="1:3" x14ac:dyDescent="0.4">
      <c r="A10505" s="1">
        <v>3.6015625000000001E-9</v>
      </c>
      <c r="B10505" s="1">
        <v>7.58032474342777E-6</v>
      </c>
      <c r="C10505">
        <v>0</v>
      </c>
    </row>
    <row r="10506" spans="1:3" x14ac:dyDescent="0.4">
      <c r="A10506" s="1">
        <v>3.6031249999999998E-9</v>
      </c>
      <c r="B10506" s="1">
        <v>1.67220662150172E-5</v>
      </c>
      <c r="C10506">
        <v>0</v>
      </c>
    </row>
    <row r="10507" spans="1:3" x14ac:dyDescent="0.4">
      <c r="A10507" s="1">
        <v>3.6046874999999999E-9</v>
      </c>
      <c r="B10507" s="1">
        <v>5.8186302656456497E-6</v>
      </c>
      <c r="C10507">
        <v>0</v>
      </c>
    </row>
    <row r="10508" spans="1:3" x14ac:dyDescent="0.4">
      <c r="A10508" s="1">
        <v>3.60625E-9</v>
      </c>
      <c r="B10508" s="1">
        <v>1.35126983695243E-6</v>
      </c>
      <c r="C10508">
        <v>0</v>
      </c>
    </row>
    <row r="10509" spans="1:3" x14ac:dyDescent="0.4">
      <c r="A10509" s="1">
        <v>3.6078125000000001E-9</v>
      </c>
      <c r="B10509" s="1">
        <v>7.3403544948738402E-6</v>
      </c>
      <c r="C10509">
        <v>0</v>
      </c>
    </row>
    <row r="10510" spans="1:3" x14ac:dyDescent="0.4">
      <c r="A10510" s="1">
        <v>3.6093749999999999E-9</v>
      </c>
      <c r="B10510" s="1">
        <v>1.5749078492474901E-5</v>
      </c>
      <c r="C10510">
        <v>0</v>
      </c>
    </row>
    <row r="10511" spans="1:3" x14ac:dyDescent="0.4">
      <c r="A10511" s="1">
        <v>3.6109375E-9</v>
      </c>
      <c r="B10511" s="1">
        <v>1.9923748177646799E-5</v>
      </c>
      <c r="C10511">
        <v>0</v>
      </c>
    </row>
    <row r="10512" spans="1:3" x14ac:dyDescent="0.4">
      <c r="A10512" s="1">
        <v>3.6125000000000001E-9</v>
      </c>
      <c r="B10512" s="1">
        <v>9.5492712766817596E-6</v>
      </c>
      <c r="C10512">
        <v>0</v>
      </c>
    </row>
    <row r="10513" spans="1:3" x14ac:dyDescent="0.4">
      <c r="A10513" s="1">
        <v>3.6140625000000002E-9</v>
      </c>
      <c r="B10513" s="1">
        <v>8.4726289540770501E-6</v>
      </c>
      <c r="C10513">
        <v>0</v>
      </c>
    </row>
    <row r="10514" spans="1:3" x14ac:dyDescent="0.4">
      <c r="A10514" s="1">
        <v>3.6156249999999999E-9</v>
      </c>
      <c r="B10514" s="1">
        <v>5.4333385491821901E-7</v>
      </c>
      <c r="C10514">
        <v>0</v>
      </c>
    </row>
    <row r="10515" spans="1:3" x14ac:dyDescent="0.4">
      <c r="A10515" s="1">
        <v>3.6171875E-9</v>
      </c>
      <c r="B10515" s="1">
        <v>9.9306982344144107E-6</v>
      </c>
      <c r="C10515">
        <v>0</v>
      </c>
    </row>
    <row r="10516" spans="1:3" x14ac:dyDescent="0.4">
      <c r="A10516" s="1">
        <v>3.6187500000000001E-9</v>
      </c>
      <c r="B10516" s="1">
        <v>3.3545852133567801E-6</v>
      </c>
      <c r="C10516">
        <v>0</v>
      </c>
    </row>
    <row r="10517" spans="1:3" x14ac:dyDescent="0.4">
      <c r="A10517" s="1">
        <v>3.6203124999999998E-9</v>
      </c>
      <c r="B10517" s="1">
        <v>1.59841222349414E-7</v>
      </c>
      <c r="C10517">
        <v>0</v>
      </c>
    </row>
    <row r="10518" spans="1:3" x14ac:dyDescent="0.4">
      <c r="A10518" s="1">
        <v>3.621875E-9</v>
      </c>
      <c r="B10518" s="1">
        <v>3.1704543176053801E-6</v>
      </c>
      <c r="C10518">
        <v>0</v>
      </c>
    </row>
    <row r="10519" spans="1:3" x14ac:dyDescent="0.4">
      <c r="A10519" s="1">
        <v>3.6234375000000001E-9</v>
      </c>
      <c r="B10519" s="1">
        <v>1.18429417365899E-5</v>
      </c>
      <c r="C10519">
        <v>0</v>
      </c>
    </row>
    <row r="10520" spans="1:3" x14ac:dyDescent="0.4">
      <c r="A10520" s="1">
        <v>3.6250000000000002E-9</v>
      </c>
      <c r="B10520" s="1">
        <v>1.3172779266141101E-7</v>
      </c>
      <c r="C10520">
        <v>0</v>
      </c>
    </row>
    <row r="10521" spans="1:3" x14ac:dyDescent="0.4">
      <c r="A10521" s="1">
        <v>3.6265624999999999E-9</v>
      </c>
      <c r="B10521" s="1">
        <v>2.7715311502246199E-5</v>
      </c>
      <c r="C10521">
        <v>0</v>
      </c>
    </row>
    <row r="10522" spans="1:3" x14ac:dyDescent="0.4">
      <c r="A10522" s="1">
        <v>3.628125E-9</v>
      </c>
      <c r="B10522" s="1">
        <v>1.0689841175967399E-5</v>
      </c>
      <c r="C10522">
        <v>0</v>
      </c>
    </row>
    <row r="10523" spans="1:3" x14ac:dyDescent="0.4">
      <c r="A10523" s="1">
        <v>3.6296875000000001E-9</v>
      </c>
      <c r="B10523" s="1">
        <v>1.34516357520516E-5</v>
      </c>
      <c r="C10523">
        <v>0</v>
      </c>
    </row>
    <row r="10524" spans="1:3" x14ac:dyDescent="0.4">
      <c r="A10524" s="1">
        <v>3.6312499999999998E-9</v>
      </c>
      <c r="B10524" s="1">
        <v>1.7218447992904001E-5</v>
      </c>
      <c r="C10524">
        <v>0</v>
      </c>
    </row>
    <row r="10525" spans="1:3" x14ac:dyDescent="0.4">
      <c r="A10525" s="1">
        <v>3.6328125E-9</v>
      </c>
      <c r="B10525" s="1">
        <v>3.7080968523838397E-5</v>
      </c>
      <c r="C10525">
        <v>0</v>
      </c>
    </row>
    <row r="10526" spans="1:3" x14ac:dyDescent="0.4">
      <c r="A10526" s="1">
        <v>3.6343750000000001E-9</v>
      </c>
      <c r="B10526" s="1">
        <v>1.36016903373745E-5</v>
      </c>
      <c r="C10526">
        <v>0</v>
      </c>
    </row>
    <row r="10527" spans="1:3" x14ac:dyDescent="0.4">
      <c r="A10527" s="1">
        <v>3.6359375000000002E-9</v>
      </c>
      <c r="B10527" s="1">
        <v>1.9391237564315599E-6</v>
      </c>
      <c r="C10527">
        <v>0</v>
      </c>
    </row>
    <row r="10528" spans="1:3" x14ac:dyDescent="0.4">
      <c r="A10528" s="1">
        <v>3.6374999999999999E-9</v>
      </c>
      <c r="B10528" s="1">
        <v>1.54787782771831E-5</v>
      </c>
      <c r="C10528">
        <v>0</v>
      </c>
    </row>
    <row r="10529" spans="1:3" x14ac:dyDescent="0.4">
      <c r="A10529" s="1">
        <v>3.6390625E-9</v>
      </c>
      <c r="B10529" s="1">
        <v>5.3012702497138704E-6</v>
      </c>
      <c r="C10529">
        <v>0</v>
      </c>
    </row>
    <row r="10530" spans="1:3" x14ac:dyDescent="0.4">
      <c r="A10530" s="1">
        <v>3.6406250000000001E-9</v>
      </c>
      <c r="B10530" s="1">
        <v>5.7807751447782897E-6</v>
      </c>
      <c r="C10530">
        <v>0</v>
      </c>
    </row>
    <row r="10531" spans="1:3" x14ac:dyDescent="0.4">
      <c r="A10531" s="1">
        <v>3.6421874999999998E-9</v>
      </c>
      <c r="B10531" s="1">
        <v>1.03800952177258E-5</v>
      </c>
      <c r="C10531">
        <v>0</v>
      </c>
    </row>
    <row r="10532" spans="1:3" x14ac:dyDescent="0.4">
      <c r="A10532" s="1">
        <v>3.64375E-9</v>
      </c>
      <c r="B10532" s="1">
        <v>1.36509496026071E-5</v>
      </c>
      <c r="C10532">
        <v>0</v>
      </c>
    </row>
    <row r="10533" spans="1:3" x14ac:dyDescent="0.4">
      <c r="A10533" s="1">
        <v>3.6453125000000001E-9</v>
      </c>
      <c r="B10533" s="1">
        <v>4.0909597592722599E-7</v>
      </c>
      <c r="C10533">
        <v>0</v>
      </c>
    </row>
    <row r="10534" spans="1:3" x14ac:dyDescent="0.4">
      <c r="A10534" s="1">
        <v>3.6468750000000002E-9</v>
      </c>
      <c r="B10534" s="1">
        <v>2.44982638010321E-5</v>
      </c>
      <c r="C10534">
        <v>0</v>
      </c>
    </row>
    <row r="10535" spans="1:3" x14ac:dyDescent="0.4">
      <c r="A10535" s="1">
        <v>3.6484374999999999E-9</v>
      </c>
      <c r="B10535" s="1">
        <v>1.1416966178760801E-5</v>
      </c>
      <c r="C10535">
        <v>0</v>
      </c>
    </row>
    <row r="10536" spans="1:3" x14ac:dyDescent="0.4">
      <c r="A10536" s="1">
        <v>3.65E-9</v>
      </c>
      <c r="B10536" s="1">
        <v>1.7953876224239601E-5</v>
      </c>
      <c r="C10536">
        <v>0</v>
      </c>
    </row>
    <row r="10537" spans="1:3" x14ac:dyDescent="0.4">
      <c r="A10537" s="1">
        <v>3.6515625000000001E-9</v>
      </c>
      <c r="B10537" s="1">
        <v>1.43659236248671E-6</v>
      </c>
      <c r="C10537">
        <v>0</v>
      </c>
    </row>
    <row r="10538" spans="1:3" x14ac:dyDescent="0.4">
      <c r="A10538" s="1">
        <v>3.6531249999999998E-9</v>
      </c>
      <c r="B10538" s="1">
        <v>3.7017881960992899E-6</v>
      </c>
      <c r="C10538">
        <v>0</v>
      </c>
    </row>
    <row r="10539" spans="1:3" x14ac:dyDescent="0.4">
      <c r="A10539" s="1">
        <v>3.65468749999999E-9</v>
      </c>
      <c r="B10539" s="1">
        <v>1.7013082493270801E-5</v>
      </c>
      <c r="C10539">
        <v>0</v>
      </c>
    </row>
    <row r="10540" spans="1:3" x14ac:dyDescent="0.4">
      <c r="A10540" s="1">
        <v>3.6562500000000001E-9</v>
      </c>
      <c r="B10540" s="1">
        <v>3.7909944250071901E-7</v>
      </c>
      <c r="C10540">
        <v>0</v>
      </c>
    </row>
    <row r="10541" spans="1:3" x14ac:dyDescent="0.4">
      <c r="A10541" s="1">
        <v>3.6578125000000002E-9</v>
      </c>
      <c r="B10541" s="1">
        <v>1.5783313710103601E-5</v>
      </c>
      <c r="C10541">
        <v>0</v>
      </c>
    </row>
    <row r="10542" spans="1:3" x14ac:dyDescent="0.4">
      <c r="A10542" s="1">
        <v>3.6593749999999999E-9</v>
      </c>
      <c r="B10542" s="1">
        <v>2.84919127257123E-5</v>
      </c>
      <c r="C10542">
        <v>0</v>
      </c>
    </row>
    <row r="10543" spans="1:3" x14ac:dyDescent="0.4">
      <c r="A10543" s="1">
        <v>3.6609375E-9</v>
      </c>
      <c r="B10543" s="1">
        <v>8.64585403723935E-6</v>
      </c>
      <c r="C10543">
        <v>0</v>
      </c>
    </row>
    <row r="10544" spans="1:3" x14ac:dyDescent="0.4">
      <c r="A10544" s="1">
        <v>3.6625000000000001E-9</v>
      </c>
      <c r="B10544" s="1">
        <v>1.2828345640311501E-5</v>
      </c>
      <c r="C10544">
        <v>0</v>
      </c>
    </row>
    <row r="10545" spans="1:3" x14ac:dyDescent="0.4">
      <c r="A10545" s="1">
        <v>3.6640624999999998E-9</v>
      </c>
      <c r="B10545" s="1">
        <v>1.32151372369382E-5</v>
      </c>
      <c r="C10545">
        <v>0</v>
      </c>
    </row>
    <row r="10546" spans="1:3" x14ac:dyDescent="0.4">
      <c r="A10546" s="1">
        <v>3.66562499999999E-9</v>
      </c>
      <c r="B10546" s="1">
        <v>2.31682947113676E-5</v>
      </c>
      <c r="C10546">
        <v>0</v>
      </c>
    </row>
    <row r="10547" spans="1:3" x14ac:dyDescent="0.4">
      <c r="A10547" s="1">
        <v>3.6671875000000001E-9</v>
      </c>
      <c r="B10547" s="1">
        <v>2.9138193507522598E-5</v>
      </c>
      <c r="C10547">
        <v>0</v>
      </c>
    </row>
    <row r="10548" spans="1:3" x14ac:dyDescent="0.4">
      <c r="A10548" s="1">
        <v>3.6687500000000002E-9</v>
      </c>
      <c r="B10548" s="1">
        <v>1.50874234565313E-6</v>
      </c>
      <c r="C10548">
        <v>0</v>
      </c>
    </row>
    <row r="10549" spans="1:3" x14ac:dyDescent="0.4">
      <c r="A10549" s="1">
        <v>3.6703124999999999E-9</v>
      </c>
      <c r="B10549" s="1">
        <v>4.0837511087617603E-5</v>
      </c>
      <c r="C10549">
        <v>0</v>
      </c>
    </row>
    <row r="10550" spans="1:3" x14ac:dyDescent="0.4">
      <c r="A10550" s="1">
        <v>3.671875E-9</v>
      </c>
      <c r="B10550" s="1">
        <v>2.3435328129866799E-5</v>
      </c>
      <c r="C10550">
        <v>0</v>
      </c>
    </row>
    <row r="10551" spans="1:3" x14ac:dyDescent="0.4">
      <c r="A10551" s="1">
        <v>3.6734375000000001E-9</v>
      </c>
      <c r="B10551" s="1">
        <v>1.0918208432292601E-5</v>
      </c>
      <c r="C10551">
        <v>0</v>
      </c>
    </row>
    <row r="10552" spans="1:3" x14ac:dyDescent="0.4">
      <c r="A10552" s="1">
        <v>3.6749999999999998E-9</v>
      </c>
      <c r="B10552" s="1">
        <v>2.1962961608901601E-5</v>
      </c>
      <c r="C10552">
        <v>0</v>
      </c>
    </row>
    <row r="10553" spans="1:3" x14ac:dyDescent="0.4">
      <c r="A10553" s="1">
        <v>3.67656249999999E-9</v>
      </c>
      <c r="B10553" s="1">
        <v>2.0203546304836099E-5</v>
      </c>
      <c r="C10553">
        <v>0</v>
      </c>
    </row>
    <row r="10554" spans="1:3" x14ac:dyDescent="0.4">
      <c r="A10554" s="1">
        <v>3.6781250000000001E-9</v>
      </c>
      <c r="B10554" s="1">
        <v>5.3506124751786101E-6</v>
      </c>
      <c r="C10554">
        <v>0</v>
      </c>
    </row>
    <row r="10555" spans="1:3" x14ac:dyDescent="0.4">
      <c r="A10555" s="1">
        <v>3.6796875000000002E-9</v>
      </c>
      <c r="B10555" s="1">
        <v>9.4371315698208201E-6</v>
      </c>
      <c r="C10555">
        <v>0</v>
      </c>
    </row>
    <row r="10556" spans="1:3" x14ac:dyDescent="0.4">
      <c r="A10556" s="1">
        <v>3.6812499999999999E-9</v>
      </c>
      <c r="B10556" s="1">
        <v>2.2310070261043099E-5</v>
      </c>
      <c r="C10556">
        <v>0</v>
      </c>
    </row>
    <row r="10557" spans="1:3" x14ac:dyDescent="0.4">
      <c r="A10557" s="1">
        <v>3.6828125E-9</v>
      </c>
      <c r="B10557" s="1">
        <v>1.3920017069208499E-5</v>
      </c>
      <c r="C10557">
        <v>0</v>
      </c>
    </row>
    <row r="10558" spans="1:3" x14ac:dyDescent="0.4">
      <c r="A10558" s="1">
        <v>3.6843750000000001E-9</v>
      </c>
      <c r="B10558" s="1">
        <v>1.90721491051927E-5</v>
      </c>
      <c r="C10558">
        <v>0</v>
      </c>
    </row>
    <row r="10559" spans="1:3" x14ac:dyDescent="0.4">
      <c r="A10559" s="1">
        <v>3.6859374999999998E-9</v>
      </c>
      <c r="B10559" s="1">
        <v>1.16845879121058E-5</v>
      </c>
      <c r="C10559">
        <v>0</v>
      </c>
    </row>
    <row r="10560" spans="1:3" x14ac:dyDescent="0.4">
      <c r="A10560" s="1">
        <v>3.68749999999999E-9</v>
      </c>
      <c r="B10560" s="1">
        <v>2.03806101237777E-5</v>
      </c>
      <c r="C10560">
        <v>0</v>
      </c>
    </row>
    <row r="10561" spans="1:3" x14ac:dyDescent="0.4">
      <c r="A10561" s="1">
        <v>3.6890625E-9</v>
      </c>
      <c r="B10561" s="1">
        <v>3.9875256368428899E-6</v>
      </c>
      <c r="C10561">
        <v>0</v>
      </c>
    </row>
    <row r="10562" spans="1:3" x14ac:dyDescent="0.4">
      <c r="A10562" s="1">
        <v>3.6906250000000002E-9</v>
      </c>
      <c r="B10562" s="1">
        <v>1.5101596020322599E-5</v>
      </c>
      <c r="C10562">
        <v>0</v>
      </c>
    </row>
    <row r="10563" spans="1:3" x14ac:dyDescent="0.4">
      <c r="A10563" s="1">
        <v>3.6921874999999999E-9</v>
      </c>
      <c r="B10563" s="1">
        <v>1.1572804321760899E-5</v>
      </c>
      <c r="C10563">
        <v>0</v>
      </c>
    </row>
    <row r="10564" spans="1:3" x14ac:dyDescent="0.4">
      <c r="A10564" s="1">
        <v>3.69375E-9</v>
      </c>
      <c r="B10564" s="1">
        <v>7.7043594059229401E-6</v>
      </c>
      <c r="C10564">
        <v>0</v>
      </c>
    </row>
    <row r="10565" spans="1:3" x14ac:dyDescent="0.4">
      <c r="A10565" s="1">
        <v>3.6953125000000001E-9</v>
      </c>
      <c r="B10565" s="1">
        <v>7.7981096945912694E-6</v>
      </c>
      <c r="C10565">
        <v>0</v>
      </c>
    </row>
    <row r="10566" spans="1:3" x14ac:dyDescent="0.4">
      <c r="A10566" s="1">
        <v>3.6968749999999998E-9</v>
      </c>
      <c r="B10566" s="1">
        <v>2.24668248706463E-6</v>
      </c>
      <c r="C10566">
        <v>0</v>
      </c>
    </row>
    <row r="10567" spans="1:3" x14ac:dyDescent="0.4">
      <c r="A10567" s="1">
        <v>3.6984374999999999E-9</v>
      </c>
      <c r="B10567" s="1">
        <v>2.74799715737865E-5</v>
      </c>
      <c r="C10567">
        <v>0</v>
      </c>
    </row>
    <row r="10568" spans="1:3" x14ac:dyDescent="0.4">
      <c r="A10568" s="1">
        <v>3.7E-9</v>
      </c>
      <c r="B10568" s="1">
        <v>9.30041854757756E-6</v>
      </c>
      <c r="C10568">
        <v>0</v>
      </c>
    </row>
    <row r="10569" spans="1:3" x14ac:dyDescent="0.4">
      <c r="A10569" s="1">
        <v>3.7015625000000002E-9</v>
      </c>
      <c r="B10569" s="1">
        <v>7.0416335003287704E-6</v>
      </c>
      <c r="C10569">
        <v>0</v>
      </c>
    </row>
    <row r="10570" spans="1:3" x14ac:dyDescent="0.4">
      <c r="A10570" s="1">
        <v>3.7031249999999999E-9</v>
      </c>
      <c r="B10570" s="1">
        <v>7.9993661127759592E-6</v>
      </c>
      <c r="C10570">
        <v>0</v>
      </c>
    </row>
    <row r="10571" spans="1:3" x14ac:dyDescent="0.4">
      <c r="A10571" s="1">
        <v>3.7046875E-9</v>
      </c>
      <c r="B10571" s="1">
        <v>8.2144332400275201E-6</v>
      </c>
      <c r="C10571">
        <v>0</v>
      </c>
    </row>
    <row r="10572" spans="1:3" x14ac:dyDescent="0.4">
      <c r="A10572" s="1">
        <v>3.7062500000000001E-9</v>
      </c>
      <c r="B10572" s="1">
        <v>6.1078813693754601E-6</v>
      </c>
      <c r="C10572">
        <v>0</v>
      </c>
    </row>
    <row r="10573" spans="1:3" x14ac:dyDescent="0.4">
      <c r="A10573" s="1">
        <v>3.7078124999999998E-9</v>
      </c>
      <c r="B10573" s="1">
        <v>6.4867615167684504E-6</v>
      </c>
      <c r="C10573">
        <v>0</v>
      </c>
    </row>
    <row r="10574" spans="1:3" x14ac:dyDescent="0.4">
      <c r="A10574" s="1">
        <v>3.7093749999999999E-9</v>
      </c>
      <c r="B10574" s="1">
        <v>1.0944590832233199E-5</v>
      </c>
      <c r="C10574">
        <v>0</v>
      </c>
    </row>
    <row r="10575" spans="1:3" x14ac:dyDescent="0.4">
      <c r="A10575" s="1">
        <v>3.7109375E-9</v>
      </c>
      <c r="B10575" s="1">
        <v>4.42732525995272E-5</v>
      </c>
      <c r="C10575">
        <v>0</v>
      </c>
    </row>
    <row r="10576" spans="1:3" x14ac:dyDescent="0.4">
      <c r="A10576" s="1">
        <v>3.7125000000000002E-9</v>
      </c>
      <c r="B10576" s="1">
        <v>1.27856433041865E-6</v>
      </c>
      <c r="C10576">
        <v>0</v>
      </c>
    </row>
    <row r="10577" spans="1:3" x14ac:dyDescent="0.4">
      <c r="A10577" s="1">
        <v>3.7140624999999999E-9</v>
      </c>
      <c r="B10577" s="1">
        <v>2.0474329390533401E-5</v>
      </c>
      <c r="C10577">
        <v>0</v>
      </c>
    </row>
    <row r="10578" spans="1:3" x14ac:dyDescent="0.4">
      <c r="A10578" s="1">
        <v>3.715625E-9</v>
      </c>
      <c r="B10578" s="1">
        <v>1.6952632850921301E-5</v>
      </c>
      <c r="C10578">
        <v>0</v>
      </c>
    </row>
    <row r="10579" spans="1:3" x14ac:dyDescent="0.4">
      <c r="A10579" s="1">
        <v>3.7171875000000001E-9</v>
      </c>
      <c r="B10579" s="1">
        <v>1.8326430238795E-5</v>
      </c>
      <c r="C10579">
        <v>0</v>
      </c>
    </row>
    <row r="10580" spans="1:3" x14ac:dyDescent="0.4">
      <c r="A10580" s="1">
        <v>3.7187499999999998E-9</v>
      </c>
      <c r="B10580" s="1">
        <v>2.9666523291083198E-5</v>
      </c>
      <c r="C10580">
        <v>0</v>
      </c>
    </row>
    <row r="10581" spans="1:3" x14ac:dyDescent="0.4">
      <c r="A10581" s="1">
        <v>3.7203124999999999E-9</v>
      </c>
      <c r="B10581" s="1">
        <v>9.1156154915813704E-6</v>
      </c>
      <c r="C10581">
        <v>0</v>
      </c>
    </row>
    <row r="10582" spans="1:3" x14ac:dyDescent="0.4">
      <c r="A10582" s="1">
        <v>3.721875E-9</v>
      </c>
      <c r="B10582" s="1">
        <v>1.29588717061169E-5</v>
      </c>
      <c r="C10582">
        <v>0</v>
      </c>
    </row>
    <row r="10583" spans="1:3" x14ac:dyDescent="0.4">
      <c r="A10583" s="1">
        <v>3.7234375000000002E-9</v>
      </c>
      <c r="B10583" s="1">
        <v>4.66084690838642E-7</v>
      </c>
      <c r="C10583">
        <v>0</v>
      </c>
    </row>
    <row r="10584" spans="1:3" x14ac:dyDescent="0.4">
      <c r="A10584" s="1">
        <v>3.7249999999999999E-9</v>
      </c>
      <c r="B10584" s="1">
        <v>2.07883875228832E-5</v>
      </c>
      <c r="C10584">
        <v>0</v>
      </c>
    </row>
    <row r="10585" spans="1:3" x14ac:dyDescent="0.4">
      <c r="A10585" s="1">
        <v>3.7265625000000004E-9</v>
      </c>
      <c r="B10585" s="1">
        <v>1.67219669051307E-5</v>
      </c>
      <c r="C10585">
        <v>0</v>
      </c>
    </row>
    <row r="10586" spans="1:3" x14ac:dyDescent="0.4">
      <c r="A10586" s="1">
        <v>3.7281249999999997E-9</v>
      </c>
      <c r="B10586" s="1">
        <v>1.10764154061669E-5</v>
      </c>
      <c r="C10586">
        <v>0</v>
      </c>
    </row>
    <row r="10587" spans="1:3" x14ac:dyDescent="0.4">
      <c r="A10587" s="1">
        <v>3.7296874999999899E-9</v>
      </c>
      <c r="B10587" s="1">
        <v>5.6594630541813402E-6</v>
      </c>
      <c r="C10587">
        <v>0</v>
      </c>
    </row>
    <row r="10588" spans="1:3" x14ac:dyDescent="0.4">
      <c r="A10588" s="1">
        <v>3.73124999999999E-9</v>
      </c>
      <c r="B10588" s="1">
        <v>9.3970061594209093E-6</v>
      </c>
      <c r="C10588">
        <v>0</v>
      </c>
    </row>
    <row r="10589" spans="1:3" x14ac:dyDescent="0.4">
      <c r="A10589" s="1">
        <v>3.7328125E-9</v>
      </c>
      <c r="B10589" s="1">
        <v>1.0026041578532499E-5</v>
      </c>
      <c r="C10589">
        <v>0</v>
      </c>
    </row>
    <row r="10590" spans="1:3" x14ac:dyDescent="0.4">
      <c r="A10590" s="1">
        <v>3.7343750000000001E-9</v>
      </c>
      <c r="B10590" s="1">
        <v>1.6368314563715699E-5</v>
      </c>
      <c r="C10590">
        <v>0</v>
      </c>
    </row>
    <row r="10591" spans="1:3" x14ac:dyDescent="0.4">
      <c r="A10591" s="1">
        <v>3.7359375000000003E-9</v>
      </c>
      <c r="B10591" s="1">
        <v>3.2193164600546702E-5</v>
      </c>
      <c r="C10591">
        <v>0</v>
      </c>
    </row>
    <row r="10592" spans="1:3" x14ac:dyDescent="0.4">
      <c r="A10592" s="1">
        <v>3.7375000000000004E-9</v>
      </c>
      <c r="B10592" s="1">
        <v>2.7830646317020698E-6</v>
      </c>
      <c r="C10592">
        <v>0</v>
      </c>
    </row>
    <row r="10593" spans="1:3" x14ac:dyDescent="0.4">
      <c r="A10593" s="1">
        <v>3.7390624999999997E-9</v>
      </c>
      <c r="B10593" s="1">
        <v>1.8494804822319801E-6</v>
      </c>
      <c r="C10593">
        <v>0</v>
      </c>
    </row>
    <row r="10594" spans="1:3" x14ac:dyDescent="0.4">
      <c r="A10594" s="1">
        <v>3.7406249999999899E-9</v>
      </c>
      <c r="B10594" s="1">
        <v>1.4978051058827999E-5</v>
      </c>
      <c r="C10594">
        <v>0</v>
      </c>
    </row>
    <row r="10595" spans="1:3" x14ac:dyDescent="0.4">
      <c r="A10595" s="1">
        <v>3.74218749999999E-9</v>
      </c>
      <c r="B10595" s="1">
        <v>3.7281526732453798E-6</v>
      </c>
      <c r="C10595">
        <v>0</v>
      </c>
    </row>
    <row r="10596" spans="1:3" x14ac:dyDescent="0.4">
      <c r="A10596" s="1">
        <v>3.74375E-9</v>
      </c>
      <c r="B10596" s="1">
        <v>1.03858104979372E-5</v>
      </c>
      <c r="C10596">
        <v>0</v>
      </c>
    </row>
    <row r="10597" spans="1:3" x14ac:dyDescent="0.4">
      <c r="A10597" s="1">
        <v>3.7453125000000001E-9</v>
      </c>
      <c r="B10597" s="1">
        <v>2.15563722821023E-5</v>
      </c>
      <c r="C10597">
        <v>0</v>
      </c>
    </row>
    <row r="10598" spans="1:3" x14ac:dyDescent="0.4">
      <c r="A10598" s="1">
        <v>3.7468750000000003E-9</v>
      </c>
      <c r="B10598" s="1">
        <v>1.4453524770722499E-5</v>
      </c>
      <c r="C10598">
        <v>0</v>
      </c>
    </row>
    <row r="10599" spans="1:3" x14ac:dyDescent="0.4">
      <c r="A10599" s="1">
        <v>3.7484375000000004E-9</v>
      </c>
      <c r="B10599" s="1">
        <v>1.4763004575417099E-5</v>
      </c>
      <c r="C10599">
        <v>0</v>
      </c>
    </row>
    <row r="10600" spans="1:3" x14ac:dyDescent="0.4">
      <c r="A10600" s="1">
        <v>3.7499999999999997E-9</v>
      </c>
      <c r="B10600" s="1">
        <v>1.1238804537435399E-5</v>
      </c>
      <c r="C10600">
        <v>0</v>
      </c>
    </row>
    <row r="10601" spans="1:3" x14ac:dyDescent="0.4">
      <c r="A10601" s="1">
        <v>3.7515624999999899E-9</v>
      </c>
      <c r="B10601" s="1">
        <v>1.1430656679868E-5</v>
      </c>
      <c r="C10601">
        <v>0</v>
      </c>
    </row>
    <row r="10602" spans="1:3" x14ac:dyDescent="0.4">
      <c r="A10602" s="1">
        <v>3.75312499999999E-9</v>
      </c>
      <c r="B10602" s="1">
        <v>9.4964818967428606E-6</v>
      </c>
      <c r="C10602">
        <v>0</v>
      </c>
    </row>
    <row r="10603" spans="1:3" x14ac:dyDescent="0.4">
      <c r="A10603" s="1">
        <v>3.7546875E-9</v>
      </c>
      <c r="B10603" s="1">
        <v>5.8629877667461898E-6</v>
      </c>
      <c r="C10603">
        <v>0</v>
      </c>
    </row>
    <row r="10604" spans="1:3" x14ac:dyDescent="0.4">
      <c r="A10604" s="1">
        <v>3.7562500000000001E-9</v>
      </c>
      <c r="B10604" s="1">
        <v>2.66950336388689E-5</v>
      </c>
      <c r="C10604">
        <v>0</v>
      </c>
    </row>
    <row r="10605" spans="1:3" x14ac:dyDescent="0.4">
      <c r="A10605" s="1">
        <v>3.7578125000000003E-9</v>
      </c>
      <c r="B10605" s="1">
        <v>2.7524502326445E-6</v>
      </c>
      <c r="C10605">
        <v>0</v>
      </c>
    </row>
    <row r="10606" spans="1:3" x14ac:dyDescent="0.4">
      <c r="A10606" s="1">
        <v>3.7593750000000004E-9</v>
      </c>
      <c r="B10606" s="1">
        <v>2.4581969365231799E-5</v>
      </c>
      <c r="C10606">
        <v>0</v>
      </c>
    </row>
    <row r="10607" spans="1:3" x14ac:dyDescent="0.4">
      <c r="A10607" s="1">
        <v>3.7609374999999997E-9</v>
      </c>
      <c r="B10607" s="1">
        <v>1.16052141512474E-6</v>
      </c>
      <c r="C10607">
        <v>0</v>
      </c>
    </row>
    <row r="10608" spans="1:3" x14ac:dyDescent="0.4">
      <c r="A10608" s="1">
        <v>3.7624999999999899E-9</v>
      </c>
      <c r="B10608" s="1">
        <v>6.6524395067897498E-6</v>
      </c>
      <c r="C10608">
        <v>0</v>
      </c>
    </row>
    <row r="10609" spans="1:3" x14ac:dyDescent="0.4">
      <c r="A10609" s="1">
        <v>3.76406249999999E-9</v>
      </c>
      <c r="B10609" s="1">
        <v>2.8601009011524301E-5</v>
      </c>
      <c r="C10609">
        <v>0</v>
      </c>
    </row>
    <row r="10610" spans="1:3" x14ac:dyDescent="0.4">
      <c r="A10610" s="1">
        <v>3.765625E-9</v>
      </c>
      <c r="B10610" s="1">
        <v>1.6100112975120299E-5</v>
      </c>
      <c r="C10610">
        <v>0</v>
      </c>
    </row>
    <row r="10611" spans="1:3" x14ac:dyDescent="0.4">
      <c r="A10611" s="1">
        <v>3.7671875000000001E-9</v>
      </c>
      <c r="B10611" s="1">
        <v>1.01161234905686E-5</v>
      </c>
      <c r="C10611">
        <v>0</v>
      </c>
    </row>
    <row r="10612" spans="1:3" x14ac:dyDescent="0.4">
      <c r="A10612" s="1">
        <v>3.7687500000000002E-9</v>
      </c>
      <c r="B10612" s="1">
        <v>1.0134897773125599E-5</v>
      </c>
      <c r="C10612">
        <v>0</v>
      </c>
    </row>
    <row r="10613" spans="1:3" x14ac:dyDescent="0.4">
      <c r="A10613" s="1">
        <v>3.7703125000000004E-9</v>
      </c>
      <c r="B10613" s="1">
        <v>3.3226909129903001E-6</v>
      </c>
      <c r="C10613">
        <v>0</v>
      </c>
    </row>
    <row r="10614" spans="1:3" x14ac:dyDescent="0.4">
      <c r="A10614" s="1">
        <v>3.7718749999999997E-9</v>
      </c>
      <c r="B10614" s="1">
        <v>3.1610714007052402E-6</v>
      </c>
      <c r="C10614">
        <v>0</v>
      </c>
    </row>
    <row r="10615" spans="1:3" x14ac:dyDescent="0.4">
      <c r="A10615" s="1">
        <v>3.7734374999999898E-9</v>
      </c>
      <c r="B10615" s="1">
        <v>1.8911554589965002E-5</v>
      </c>
      <c r="C10615">
        <v>0</v>
      </c>
    </row>
    <row r="10616" spans="1:3" x14ac:dyDescent="0.4">
      <c r="A10616" s="1">
        <v>3.77499999999999E-9</v>
      </c>
      <c r="B10616" s="1">
        <v>9.5626910576372593E-6</v>
      </c>
      <c r="C10616">
        <v>0</v>
      </c>
    </row>
    <row r="10617" spans="1:3" x14ac:dyDescent="0.4">
      <c r="A10617" s="1">
        <v>3.7765625E-9</v>
      </c>
      <c r="B10617" s="1">
        <v>1.4777078624231801E-5</v>
      </c>
      <c r="C10617">
        <v>0</v>
      </c>
    </row>
    <row r="10618" spans="1:3" x14ac:dyDescent="0.4">
      <c r="A10618" s="1">
        <v>3.7781250000000001E-9</v>
      </c>
      <c r="B10618" s="1">
        <v>4.3624238226706199E-6</v>
      </c>
      <c r="C10618">
        <v>0</v>
      </c>
    </row>
    <row r="10619" spans="1:3" x14ac:dyDescent="0.4">
      <c r="A10619" s="1">
        <v>3.7796875000000002E-9</v>
      </c>
      <c r="B10619" s="1">
        <v>1.5397368518938501E-5</v>
      </c>
      <c r="C10619">
        <v>0</v>
      </c>
    </row>
    <row r="10620" spans="1:3" x14ac:dyDescent="0.4">
      <c r="A10620" s="1">
        <v>3.7812500000000004E-9</v>
      </c>
      <c r="B10620" s="1">
        <v>9.8310892062038908E-6</v>
      </c>
      <c r="C10620">
        <v>0</v>
      </c>
    </row>
    <row r="10621" spans="1:3" x14ac:dyDescent="0.4">
      <c r="A10621" s="1">
        <v>3.7828124999999996E-9</v>
      </c>
      <c r="B10621" s="1">
        <v>9.1410787211850503E-6</v>
      </c>
      <c r="C10621">
        <v>0</v>
      </c>
    </row>
    <row r="10622" spans="1:3" x14ac:dyDescent="0.4">
      <c r="A10622" s="1">
        <v>3.7843749999999898E-9</v>
      </c>
      <c r="B10622" s="1">
        <v>5.5441368967042596E-6</v>
      </c>
      <c r="C10622">
        <v>0</v>
      </c>
    </row>
    <row r="10623" spans="1:3" x14ac:dyDescent="0.4">
      <c r="A10623" s="1">
        <v>3.78593749999999E-9</v>
      </c>
      <c r="B10623" s="1">
        <v>2.68902407715625E-5</v>
      </c>
      <c r="C10623">
        <v>0</v>
      </c>
    </row>
    <row r="10624" spans="1:3" x14ac:dyDescent="0.4">
      <c r="A10624" s="1">
        <v>3.7875E-9</v>
      </c>
      <c r="B10624" s="1">
        <v>1.0835361188032999E-5</v>
      </c>
      <c r="C10624">
        <v>0</v>
      </c>
    </row>
    <row r="10625" spans="1:3" x14ac:dyDescent="0.4">
      <c r="A10625" s="1">
        <v>3.7890625000000001E-9</v>
      </c>
      <c r="B10625" s="1">
        <v>1.8837409259044899E-6</v>
      </c>
      <c r="C10625">
        <v>0</v>
      </c>
    </row>
    <row r="10626" spans="1:3" x14ac:dyDescent="0.4">
      <c r="A10626" s="1">
        <v>3.7906250000000002E-9</v>
      </c>
      <c r="B10626" s="1">
        <v>1.15100422270936E-5</v>
      </c>
      <c r="C10626">
        <v>0</v>
      </c>
    </row>
    <row r="10627" spans="1:3" x14ac:dyDescent="0.4">
      <c r="A10627" s="1">
        <v>3.7921875000000004E-9</v>
      </c>
      <c r="B10627" s="1">
        <v>1.23982329367888E-5</v>
      </c>
      <c r="C10627">
        <v>0</v>
      </c>
    </row>
    <row r="10628" spans="1:3" x14ac:dyDescent="0.4">
      <c r="A10628" s="1">
        <v>3.7937499999999996E-9</v>
      </c>
      <c r="B10628" s="1">
        <v>1.98563054744358E-5</v>
      </c>
      <c r="C10628">
        <v>0</v>
      </c>
    </row>
    <row r="10629" spans="1:3" x14ac:dyDescent="0.4">
      <c r="A10629" s="1">
        <v>3.7953124999999898E-9</v>
      </c>
      <c r="B10629" s="1">
        <v>5.3048080858516196E-6</v>
      </c>
      <c r="C10629">
        <v>0</v>
      </c>
    </row>
    <row r="10630" spans="1:3" x14ac:dyDescent="0.4">
      <c r="A10630" s="1">
        <v>3.79687499999999E-9</v>
      </c>
      <c r="B10630" s="1">
        <v>9.9454198345135292E-6</v>
      </c>
      <c r="C10630">
        <v>0</v>
      </c>
    </row>
    <row r="10631" spans="1:3" x14ac:dyDescent="0.4">
      <c r="A10631" s="1">
        <v>3.7984375E-9</v>
      </c>
      <c r="B10631" s="1">
        <v>2.3505784504244999E-5</v>
      </c>
      <c r="C10631">
        <v>0</v>
      </c>
    </row>
    <row r="10632" spans="1:3" x14ac:dyDescent="0.4">
      <c r="A10632" s="1">
        <v>3.8000000000000001E-9</v>
      </c>
      <c r="B10632" s="1">
        <v>2.5017064852823599E-5</v>
      </c>
      <c r="C10632">
        <v>0</v>
      </c>
    </row>
    <row r="10633" spans="1:3" x14ac:dyDescent="0.4">
      <c r="A10633" s="1">
        <v>3.8015625000000002E-9</v>
      </c>
      <c r="B10633" s="1">
        <v>1.6455871829143401E-5</v>
      </c>
      <c r="C10633">
        <v>0</v>
      </c>
    </row>
    <row r="10634" spans="1:3" x14ac:dyDescent="0.4">
      <c r="A10634" s="1">
        <v>3.8031250000000003E-9</v>
      </c>
      <c r="B10634" s="1">
        <v>2.5795759236804001E-5</v>
      </c>
      <c r="C10634">
        <v>0</v>
      </c>
    </row>
    <row r="10635" spans="1:3" x14ac:dyDescent="0.4">
      <c r="A10635" s="1">
        <v>3.8046874999999996E-9</v>
      </c>
      <c r="B10635" s="1">
        <v>1.7484585062216201E-5</v>
      </c>
      <c r="C10635">
        <v>0</v>
      </c>
    </row>
    <row r="10636" spans="1:3" x14ac:dyDescent="0.4">
      <c r="A10636" s="1">
        <v>3.8062499999999898E-9</v>
      </c>
      <c r="B10636" s="1">
        <v>4.0584067516517797E-5</v>
      </c>
      <c r="C10636">
        <v>0</v>
      </c>
    </row>
    <row r="10637" spans="1:3" x14ac:dyDescent="0.4">
      <c r="A10637" s="1">
        <v>3.8078124999999899E-9</v>
      </c>
      <c r="B10637" s="1">
        <v>1.5445926508682101E-5</v>
      </c>
      <c r="C10637">
        <v>0</v>
      </c>
    </row>
    <row r="10638" spans="1:3" x14ac:dyDescent="0.4">
      <c r="A10638" s="1">
        <v>3.809375E-9</v>
      </c>
      <c r="B10638" s="1">
        <v>8.9605729722335397E-6</v>
      </c>
      <c r="C10638">
        <v>0</v>
      </c>
    </row>
    <row r="10639" spans="1:3" x14ac:dyDescent="0.4">
      <c r="A10639" s="1">
        <v>3.8109375000000001E-9</v>
      </c>
      <c r="B10639" s="1">
        <v>1.0659386520318201E-5</v>
      </c>
      <c r="C10639">
        <v>0</v>
      </c>
    </row>
    <row r="10640" spans="1:3" x14ac:dyDescent="0.4">
      <c r="A10640" s="1">
        <v>3.8125000000000002E-9</v>
      </c>
      <c r="B10640" s="1">
        <v>3.4737000714922197E-5</v>
      </c>
      <c r="C10640">
        <v>0</v>
      </c>
    </row>
    <row r="10641" spans="1:3" x14ac:dyDescent="0.4">
      <c r="A10641" s="1">
        <v>3.8140625000000003E-9</v>
      </c>
      <c r="B10641" s="1">
        <v>1.06095303551861E-5</v>
      </c>
      <c r="C10641">
        <v>0</v>
      </c>
    </row>
    <row r="10642" spans="1:3" x14ac:dyDescent="0.4">
      <c r="A10642" s="1">
        <v>3.8156249999999996E-9</v>
      </c>
      <c r="B10642" s="1">
        <v>8.0407463462347104E-7</v>
      </c>
      <c r="C10642">
        <v>0</v>
      </c>
    </row>
    <row r="10643" spans="1:3" x14ac:dyDescent="0.4">
      <c r="A10643" s="1">
        <v>3.8171874999999898E-9</v>
      </c>
      <c r="B10643" s="1">
        <v>4.9902716850351603E-6</v>
      </c>
      <c r="C10643">
        <v>0</v>
      </c>
    </row>
    <row r="10644" spans="1:3" x14ac:dyDescent="0.4">
      <c r="A10644" s="1">
        <v>3.8187499999999899E-9</v>
      </c>
      <c r="B10644" s="1">
        <v>2.0521456499634899E-5</v>
      </c>
      <c r="C10644">
        <v>0</v>
      </c>
    </row>
    <row r="10645" spans="1:3" x14ac:dyDescent="0.4">
      <c r="A10645" s="1">
        <v>3.8203125E-9</v>
      </c>
      <c r="B10645" s="1">
        <v>1.5948083641020098E-5</v>
      </c>
      <c r="C10645">
        <v>0</v>
      </c>
    </row>
    <row r="10646" spans="1:3" x14ac:dyDescent="0.4">
      <c r="A10646" s="1">
        <v>3.8218750000000001E-9</v>
      </c>
      <c r="B10646" s="1">
        <v>1.81507131935157E-5</v>
      </c>
      <c r="C10646">
        <v>0</v>
      </c>
    </row>
    <row r="10647" spans="1:3" x14ac:dyDescent="0.4">
      <c r="A10647" s="1">
        <v>3.8234375000000002E-9</v>
      </c>
      <c r="B10647" s="1">
        <v>6.6996378885059099E-7</v>
      </c>
      <c r="C10647">
        <v>0</v>
      </c>
    </row>
    <row r="10648" spans="1:3" x14ac:dyDescent="0.4">
      <c r="A10648" s="1">
        <v>3.8250000000000003E-9</v>
      </c>
      <c r="B10648" s="1">
        <v>2.2310497556132202E-6</v>
      </c>
      <c r="C10648">
        <v>0</v>
      </c>
    </row>
    <row r="10649" spans="1:3" x14ac:dyDescent="0.4">
      <c r="A10649" s="1">
        <v>3.8265624999999996E-9</v>
      </c>
      <c r="B10649" s="1">
        <v>2.4032147976675201E-5</v>
      </c>
      <c r="C10649">
        <v>0</v>
      </c>
    </row>
    <row r="10650" spans="1:3" x14ac:dyDescent="0.4">
      <c r="A10650" s="1">
        <v>3.8281249999999898E-9</v>
      </c>
      <c r="B10650" s="1">
        <v>1.9281290395636402E-5</v>
      </c>
      <c r="C10650">
        <v>0</v>
      </c>
    </row>
    <row r="10651" spans="1:3" x14ac:dyDescent="0.4">
      <c r="A10651" s="1">
        <v>3.8296874999999899E-9</v>
      </c>
      <c r="B10651" s="1">
        <v>1.6976543749965101E-6</v>
      </c>
      <c r="C10651">
        <v>0</v>
      </c>
    </row>
    <row r="10652" spans="1:3" x14ac:dyDescent="0.4">
      <c r="A10652" s="1">
        <v>3.83125E-9</v>
      </c>
      <c r="B10652" s="1">
        <v>2.07128351109897E-5</v>
      </c>
      <c r="C10652">
        <v>0</v>
      </c>
    </row>
    <row r="10653" spans="1:3" x14ac:dyDescent="0.4">
      <c r="A10653" s="1">
        <v>3.8328125000000001E-9</v>
      </c>
      <c r="B10653" s="1">
        <v>3.47265361452367E-6</v>
      </c>
      <c r="C10653">
        <v>0</v>
      </c>
    </row>
    <row r="10654" spans="1:3" x14ac:dyDescent="0.4">
      <c r="A10654" s="1">
        <v>3.8343750000000002E-9</v>
      </c>
      <c r="B10654" s="1">
        <v>9.1618003581342504E-6</v>
      </c>
      <c r="C10654">
        <v>0</v>
      </c>
    </row>
    <row r="10655" spans="1:3" x14ac:dyDescent="0.4">
      <c r="A10655" s="1">
        <v>3.8359375000000003E-9</v>
      </c>
      <c r="B10655" s="1">
        <v>1.1798017290240399E-5</v>
      </c>
      <c r="C10655">
        <v>0</v>
      </c>
    </row>
    <row r="10656" spans="1:3" x14ac:dyDescent="0.4">
      <c r="A10656" s="1">
        <v>3.8374999999999996E-9</v>
      </c>
      <c r="B10656" s="1">
        <v>1.18397593582385E-5</v>
      </c>
      <c r="C10656">
        <v>0</v>
      </c>
    </row>
    <row r="10657" spans="1:3" x14ac:dyDescent="0.4">
      <c r="A10657" s="1">
        <v>3.8390624999999898E-9</v>
      </c>
      <c r="B10657" s="1">
        <v>2.5373170537712901E-5</v>
      </c>
      <c r="C10657">
        <v>0</v>
      </c>
    </row>
    <row r="10658" spans="1:3" x14ac:dyDescent="0.4">
      <c r="A10658" s="1">
        <v>3.8406249999999899E-9</v>
      </c>
      <c r="B10658" s="1">
        <v>1.3747938366642101E-5</v>
      </c>
      <c r="C10658">
        <v>0</v>
      </c>
    </row>
    <row r="10659" spans="1:3" x14ac:dyDescent="0.4">
      <c r="A10659" s="1">
        <v>3.8421875E-9</v>
      </c>
      <c r="B10659" s="1">
        <v>4.1543921955207602E-6</v>
      </c>
      <c r="C10659">
        <v>0</v>
      </c>
    </row>
    <row r="10660" spans="1:3" x14ac:dyDescent="0.4">
      <c r="A10660" s="1">
        <v>3.8437500000000001E-9</v>
      </c>
      <c r="B10660" s="1">
        <v>3.6616293846106799E-6</v>
      </c>
      <c r="C10660">
        <v>0</v>
      </c>
    </row>
    <row r="10661" spans="1:3" x14ac:dyDescent="0.4">
      <c r="A10661" s="1">
        <v>3.8453125000000002E-9</v>
      </c>
      <c r="B10661" s="1">
        <v>9.3947864822536297E-7</v>
      </c>
      <c r="C10661">
        <v>0</v>
      </c>
    </row>
    <row r="10662" spans="1:3" x14ac:dyDescent="0.4">
      <c r="A10662" s="1">
        <v>3.8468750000000003E-9</v>
      </c>
      <c r="B10662" s="1">
        <v>1.6230841727937898E-5</v>
      </c>
      <c r="C10662">
        <v>0</v>
      </c>
    </row>
    <row r="10663" spans="1:3" x14ac:dyDescent="0.4">
      <c r="A10663" s="1">
        <v>3.8484374999999996E-9</v>
      </c>
      <c r="B10663" s="1">
        <v>3.05149634959409E-6</v>
      </c>
      <c r="C10663">
        <v>0</v>
      </c>
    </row>
    <row r="10664" spans="1:3" x14ac:dyDescent="0.4">
      <c r="A10664" s="1">
        <v>3.8499999999999898E-9</v>
      </c>
      <c r="B10664" s="1">
        <v>2.0798347012291901E-5</v>
      </c>
      <c r="C10664">
        <v>0</v>
      </c>
    </row>
    <row r="10665" spans="1:3" x14ac:dyDescent="0.4">
      <c r="A10665" s="1">
        <v>3.8515624999999899E-9</v>
      </c>
      <c r="B10665" s="1">
        <v>5.2981878023705701E-6</v>
      </c>
      <c r="C10665">
        <v>0</v>
      </c>
    </row>
    <row r="10666" spans="1:3" x14ac:dyDescent="0.4">
      <c r="A10666" s="1">
        <v>3.853125E-9</v>
      </c>
      <c r="B10666" s="1">
        <v>4.7739889837318398E-5</v>
      </c>
      <c r="C10666">
        <v>0</v>
      </c>
    </row>
    <row r="10667" spans="1:3" x14ac:dyDescent="0.4">
      <c r="A10667" s="1">
        <v>3.8546875000000001E-9</v>
      </c>
      <c r="B10667" s="1">
        <v>2.8909217518231601E-6</v>
      </c>
      <c r="C10667">
        <v>0</v>
      </c>
    </row>
    <row r="10668" spans="1:3" x14ac:dyDescent="0.4">
      <c r="A10668" s="1">
        <v>3.8562500000000002E-9</v>
      </c>
      <c r="B10668" s="1">
        <v>2.0962527428052601E-5</v>
      </c>
      <c r="C10668">
        <v>0</v>
      </c>
    </row>
    <row r="10669" spans="1:3" x14ac:dyDescent="0.4">
      <c r="A10669" s="1">
        <v>3.8578125000000003E-9</v>
      </c>
      <c r="B10669" s="1">
        <v>1.32095675456764E-5</v>
      </c>
      <c r="C10669">
        <v>0</v>
      </c>
    </row>
    <row r="10670" spans="1:3" x14ac:dyDescent="0.4">
      <c r="A10670" s="1">
        <v>3.8593749999999996E-9</v>
      </c>
      <c r="B10670" s="1">
        <v>1.85784271051264E-5</v>
      </c>
      <c r="C10670">
        <v>0</v>
      </c>
    </row>
    <row r="10671" spans="1:3" x14ac:dyDescent="0.4">
      <c r="A10671" s="1">
        <v>3.8609374999999898E-9</v>
      </c>
      <c r="B10671" s="1">
        <v>2.1057930073599099E-5</v>
      </c>
      <c r="C10671">
        <v>0</v>
      </c>
    </row>
    <row r="10672" spans="1:3" x14ac:dyDescent="0.4">
      <c r="A10672" s="1">
        <v>3.8624999999999899E-9</v>
      </c>
      <c r="B10672" s="1">
        <v>2.9392509734543801E-6</v>
      </c>
      <c r="C10672">
        <v>0</v>
      </c>
    </row>
    <row r="10673" spans="1:3" x14ac:dyDescent="0.4">
      <c r="A10673" s="1">
        <v>3.8640625E-9</v>
      </c>
      <c r="B10673" s="1">
        <v>4.3350866065579399E-6</v>
      </c>
      <c r="C10673">
        <v>0</v>
      </c>
    </row>
    <row r="10674" spans="1:3" x14ac:dyDescent="0.4">
      <c r="A10674" s="1">
        <v>3.8656250000000001E-9</v>
      </c>
      <c r="B10674" s="1">
        <v>8.0688635891403804E-6</v>
      </c>
      <c r="C10674">
        <v>0</v>
      </c>
    </row>
    <row r="10675" spans="1:3" x14ac:dyDescent="0.4">
      <c r="A10675" s="1">
        <v>3.8671875000000002E-9</v>
      </c>
      <c r="B10675" s="1">
        <v>7.8338942594710699E-7</v>
      </c>
      <c r="C10675">
        <v>0</v>
      </c>
    </row>
    <row r="10676" spans="1:3" x14ac:dyDescent="0.4">
      <c r="A10676" s="1">
        <v>3.8687500000000003E-9</v>
      </c>
      <c r="B10676" s="1">
        <v>1.6013301121551899E-5</v>
      </c>
      <c r="C10676">
        <v>0</v>
      </c>
    </row>
    <row r="10677" spans="1:3" x14ac:dyDescent="0.4">
      <c r="A10677" s="1">
        <v>3.8703124999999996E-9</v>
      </c>
      <c r="B10677" s="1">
        <v>8.5517309008354299E-6</v>
      </c>
      <c r="C10677">
        <v>0</v>
      </c>
    </row>
    <row r="10678" spans="1:3" x14ac:dyDescent="0.4">
      <c r="A10678" s="1">
        <v>3.8718749999999997E-9</v>
      </c>
      <c r="B10678" s="1">
        <v>6.6392096152191898E-6</v>
      </c>
      <c r="C10678">
        <v>0</v>
      </c>
    </row>
    <row r="10679" spans="1:3" x14ac:dyDescent="0.4">
      <c r="A10679" s="1">
        <v>3.8734374999999899E-9</v>
      </c>
      <c r="B10679" s="1">
        <v>7.7251751110474595E-6</v>
      </c>
      <c r="C10679">
        <v>0</v>
      </c>
    </row>
    <row r="10680" spans="1:3" x14ac:dyDescent="0.4">
      <c r="A10680" s="1">
        <v>3.875E-9</v>
      </c>
      <c r="B10680" s="1">
        <v>8.8227056200799505E-6</v>
      </c>
      <c r="C10680">
        <v>0</v>
      </c>
    </row>
    <row r="10681" spans="1:3" x14ac:dyDescent="0.4">
      <c r="A10681" s="1">
        <v>3.8765625000000001E-9</v>
      </c>
      <c r="B10681" s="1">
        <v>3.8430022120937304E-6</v>
      </c>
      <c r="C10681">
        <v>0</v>
      </c>
    </row>
    <row r="10682" spans="1:3" x14ac:dyDescent="0.4">
      <c r="A10682" s="1">
        <v>3.8781250000000002E-9</v>
      </c>
      <c r="B10682" s="1">
        <v>3.94262153109596E-6</v>
      </c>
      <c r="C10682">
        <v>0</v>
      </c>
    </row>
    <row r="10683" spans="1:3" x14ac:dyDescent="0.4">
      <c r="A10683" s="1">
        <v>3.8796875000000003E-9</v>
      </c>
      <c r="B10683" s="1">
        <v>1.49989718697905E-5</v>
      </c>
      <c r="C10683">
        <v>0</v>
      </c>
    </row>
    <row r="10684" spans="1:3" x14ac:dyDescent="0.4">
      <c r="A10684" s="1">
        <v>3.8812499999999996E-9</v>
      </c>
      <c r="B10684" s="1">
        <v>4.2972890605347497E-6</v>
      </c>
      <c r="C10684">
        <v>0</v>
      </c>
    </row>
    <row r="10685" spans="1:3" x14ac:dyDescent="0.4">
      <c r="A10685" s="1">
        <v>3.8828124999999997E-9</v>
      </c>
      <c r="B10685" s="1">
        <v>2.0103165337163299E-5</v>
      </c>
      <c r="C10685">
        <v>0</v>
      </c>
    </row>
    <row r="10686" spans="1:3" x14ac:dyDescent="0.4">
      <c r="A10686" s="1">
        <v>3.8843749999999899E-9</v>
      </c>
      <c r="B10686" s="1">
        <v>3.2189550829011498E-6</v>
      </c>
      <c r="C10686">
        <v>0</v>
      </c>
    </row>
    <row r="10687" spans="1:3" x14ac:dyDescent="0.4">
      <c r="A10687" s="1">
        <v>3.8859375E-9</v>
      </c>
      <c r="B10687" s="1">
        <v>1.01778529874059E-5</v>
      </c>
      <c r="C10687">
        <v>0</v>
      </c>
    </row>
    <row r="10688" spans="1:3" x14ac:dyDescent="0.4">
      <c r="A10688" s="1">
        <v>3.8875000000000001E-9</v>
      </c>
      <c r="B10688" s="1">
        <v>8.8097074086411204E-6</v>
      </c>
      <c r="C10688">
        <v>0</v>
      </c>
    </row>
    <row r="10689" spans="1:3" x14ac:dyDescent="0.4">
      <c r="A10689" s="1">
        <v>3.8890625000000002E-9</v>
      </c>
      <c r="B10689" s="1">
        <v>3.9485232444294299E-7</v>
      </c>
      <c r="C10689">
        <v>0</v>
      </c>
    </row>
    <row r="10690" spans="1:3" x14ac:dyDescent="0.4">
      <c r="A10690" s="1">
        <v>3.8906250000000003E-9</v>
      </c>
      <c r="B10690" s="1">
        <v>6.1221879072741302E-6</v>
      </c>
      <c r="C10690">
        <v>0</v>
      </c>
    </row>
    <row r="10691" spans="1:3" x14ac:dyDescent="0.4">
      <c r="A10691" s="1">
        <v>3.8921874999999996E-9</v>
      </c>
      <c r="B10691" s="1">
        <v>3.2445164235228201E-6</v>
      </c>
      <c r="C10691">
        <v>0</v>
      </c>
    </row>
    <row r="10692" spans="1:3" x14ac:dyDescent="0.4">
      <c r="A10692" s="1">
        <v>3.8937499999999997E-9</v>
      </c>
      <c r="B10692" s="1">
        <v>1.5769158903644099E-5</v>
      </c>
      <c r="C10692">
        <v>0</v>
      </c>
    </row>
    <row r="10693" spans="1:3" x14ac:dyDescent="0.4">
      <c r="A10693" s="1">
        <v>3.8953124999999899E-9</v>
      </c>
      <c r="B10693" s="1">
        <v>8.6113916018694393E-6</v>
      </c>
      <c r="C10693">
        <v>0</v>
      </c>
    </row>
    <row r="10694" spans="1:3" x14ac:dyDescent="0.4">
      <c r="A10694" s="1">
        <v>3.89687499999999E-9</v>
      </c>
      <c r="B10694" s="1">
        <v>1.0504193348653101E-5</v>
      </c>
      <c r="C10694">
        <v>0</v>
      </c>
    </row>
    <row r="10695" spans="1:3" x14ac:dyDescent="0.4">
      <c r="A10695" s="1">
        <v>3.8984375000000001E-9</v>
      </c>
      <c r="B10695" s="1">
        <v>1.0028608254143201E-5</v>
      </c>
      <c r="C10695">
        <v>0</v>
      </c>
    </row>
    <row r="10696" spans="1:3" x14ac:dyDescent="0.4">
      <c r="A10696" s="1">
        <v>3.9000000000000002E-9</v>
      </c>
      <c r="B10696" s="1">
        <v>1.07239880720755E-5</v>
      </c>
      <c r="C10696">
        <v>0</v>
      </c>
    </row>
    <row r="10697" spans="1:3" x14ac:dyDescent="0.4">
      <c r="A10697" s="1">
        <v>3.9015625000000003E-9</v>
      </c>
      <c r="B10697" s="1">
        <v>1.2669155030594501E-5</v>
      </c>
      <c r="C10697">
        <v>0</v>
      </c>
    </row>
    <row r="10698" spans="1:3" x14ac:dyDescent="0.4">
      <c r="A10698" s="1">
        <v>3.9031249999999996E-9</v>
      </c>
      <c r="B10698" s="1">
        <v>1.5929427123346599E-5</v>
      </c>
      <c r="C10698">
        <v>0</v>
      </c>
    </row>
    <row r="10699" spans="1:3" x14ac:dyDescent="0.4">
      <c r="A10699" s="1">
        <v>3.9046874999999997E-9</v>
      </c>
      <c r="B10699" s="1">
        <v>1.1661596751054901E-7</v>
      </c>
      <c r="C10699">
        <v>0</v>
      </c>
    </row>
    <row r="10700" spans="1:3" x14ac:dyDescent="0.4">
      <c r="A10700" s="1">
        <v>3.9062499999999899E-9</v>
      </c>
      <c r="B10700" s="1">
        <v>5.4885758295637002E-6</v>
      </c>
      <c r="C10700">
        <v>0</v>
      </c>
    </row>
    <row r="10701" spans="1:3" x14ac:dyDescent="0.4">
      <c r="A10701" s="1">
        <v>3.90781249999999E-9</v>
      </c>
      <c r="B10701" s="1">
        <v>6.3071612404038902E-6</v>
      </c>
      <c r="C10701">
        <v>0</v>
      </c>
    </row>
    <row r="10702" spans="1:3" x14ac:dyDescent="0.4">
      <c r="A10702" s="1">
        <v>3.9093750000000001E-9</v>
      </c>
      <c r="B10702" s="1">
        <v>1.0627030729839001E-5</v>
      </c>
      <c r="C10702">
        <v>0</v>
      </c>
    </row>
    <row r="10703" spans="1:3" x14ac:dyDescent="0.4">
      <c r="A10703" s="1">
        <v>3.9109375000000002E-9</v>
      </c>
      <c r="B10703" s="1">
        <v>1.6950462448743501E-6</v>
      </c>
      <c r="C10703">
        <v>0</v>
      </c>
    </row>
    <row r="10704" spans="1:3" x14ac:dyDescent="0.4">
      <c r="A10704" s="1">
        <v>3.9125000000000003E-9</v>
      </c>
      <c r="B10704" s="1">
        <v>1.1927224449726399E-5</v>
      </c>
      <c r="C10704">
        <v>0</v>
      </c>
    </row>
    <row r="10705" spans="1:3" x14ac:dyDescent="0.4">
      <c r="A10705" s="1">
        <v>3.9140625000000004E-9</v>
      </c>
      <c r="B10705" s="1">
        <v>1.97542059721223E-5</v>
      </c>
      <c r="C10705">
        <v>0</v>
      </c>
    </row>
    <row r="10706" spans="1:3" x14ac:dyDescent="0.4">
      <c r="A10706" s="1">
        <v>3.9156249999999997E-9</v>
      </c>
      <c r="B10706" s="1">
        <v>8.3707726372401196E-6</v>
      </c>
      <c r="C10706">
        <v>0</v>
      </c>
    </row>
    <row r="10707" spans="1:3" x14ac:dyDescent="0.4">
      <c r="A10707" s="1">
        <v>3.9171874999999899E-9</v>
      </c>
      <c r="B10707" s="1">
        <v>1.5365473813066801E-5</v>
      </c>
      <c r="C10707">
        <v>0</v>
      </c>
    </row>
    <row r="10708" spans="1:3" x14ac:dyDescent="0.4">
      <c r="A10708" s="1">
        <v>3.91874999999999E-9</v>
      </c>
      <c r="B10708" s="1">
        <v>1.17022062908166E-5</v>
      </c>
      <c r="C10708">
        <v>0</v>
      </c>
    </row>
    <row r="10709" spans="1:3" x14ac:dyDescent="0.4">
      <c r="A10709" s="1">
        <v>3.9203125000000001E-9</v>
      </c>
      <c r="B10709" s="1">
        <v>9.1104147977812204E-6</v>
      </c>
      <c r="C10709">
        <v>0</v>
      </c>
    </row>
    <row r="10710" spans="1:3" x14ac:dyDescent="0.4">
      <c r="A10710" s="1">
        <v>3.9218750000000002E-9</v>
      </c>
      <c r="B10710" s="1">
        <v>1.8149949943688901E-5</v>
      </c>
      <c r="C10710">
        <v>0</v>
      </c>
    </row>
    <row r="10711" spans="1:3" x14ac:dyDescent="0.4">
      <c r="A10711" s="1">
        <v>3.9234375000000003E-9</v>
      </c>
      <c r="B10711" s="1">
        <v>4.0807918343839098E-6</v>
      </c>
      <c r="C10711">
        <v>0</v>
      </c>
    </row>
    <row r="10712" spans="1:3" x14ac:dyDescent="0.4">
      <c r="A10712" s="1">
        <v>3.9250000000000004E-9</v>
      </c>
      <c r="B10712" s="1">
        <v>4.8442963797391599E-6</v>
      </c>
      <c r="C10712">
        <v>0</v>
      </c>
    </row>
    <row r="10713" spans="1:3" x14ac:dyDescent="0.4">
      <c r="A10713" s="1">
        <v>3.9265624999999997E-9</v>
      </c>
      <c r="B10713" s="1">
        <v>1.6469114566054602E-5</v>
      </c>
      <c r="C10713">
        <v>0</v>
      </c>
    </row>
    <row r="10714" spans="1:3" x14ac:dyDescent="0.4">
      <c r="A10714" s="1">
        <v>3.9281249999999899E-9</v>
      </c>
      <c r="B10714" s="1">
        <v>2.6499705014721199E-5</v>
      </c>
      <c r="C10714">
        <v>0</v>
      </c>
    </row>
    <row r="10715" spans="1:3" x14ac:dyDescent="0.4">
      <c r="A10715" s="1">
        <v>3.92968749999999E-9</v>
      </c>
      <c r="B10715" s="1">
        <v>8.4856213551950397E-6</v>
      </c>
      <c r="C10715">
        <v>0</v>
      </c>
    </row>
    <row r="10716" spans="1:3" x14ac:dyDescent="0.4">
      <c r="A10716" s="1">
        <v>3.93125E-9</v>
      </c>
      <c r="B10716" s="1">
        <v>1.3257135853257301E-5</v>
      </c>
      <c r="C10716">
        <v>0</v>
      </c>
    </row>
    <row r="10717" spans="1:3" x14ac:dyDescent="0.4">
      <c r="A10717" s="1">
        <v>3.9328125000000002E-9</v>
      </c>
      <c r="B10717" s="1">
        <v>2.4267283794666001E-6</v>
      </c>
      <c r="C10717">
        <v>0</v>
      </c>
    </row>
    <row r="10718" spans="1:3" x14ac:dyDescent="0.4">
      <c r="A10718" s="1">
        <v>3.9343750000000003E-9</v>
      </c>
      <c r="B10718" s="1">
        <v>1.0357076315814E-6</v>
      </c>
      <c r="C10718">
        <v>0</v>
      </c>
    </row>
    <row r="10719" spans="1:3" x14ac:dyDescent="0.4">
      <c r="A10719" s="1">
        <v>3.9359375000000004E-9</v>
      </c>
      <c r="B10719" s="1">
        <v>2.9230436160054599E-5</v>
      </c>
      <c r="C10719">
        <v>0</v>
      </c>
    </row>
    <row r="10720" spans="1:3" x14ac:dyDescent="0.4">
      <c r="A10720" s="1">
        <v>3.9374999999999997E-9</v>
      </c>
      <c r="B10720" s="1">
        <v>2.1341708149785699E-5</v>
      </c>
      <c r="C10720">
        <v>0</v>
      </c>
    </row>
    <row r="10721" spans="1:3" x14ac:dyDescent="0.4">
      <c r="A10721" s="1">
        <v>3.9390624999999899E-9</v>
      </c>
      <c r="B10721" s="1">
        <v>1.4949099196350001E-5</v>
      </c>
      <c r="C10721">
        <v>0</v>
      </c>
    </row>
    <row r="10722" spans="1:3" x14ac:dyDescent="0.4">
      <c r="A10722" s="1">
        <v>3.94062499999999E-9</v>
      </c>
      <c r="B10722" s="1">
        <v>2.24590124829824E-5</v>
      </c>
      <c r="C10722">
        <v>0</v>
      </c>
    </row>
    <row r="10723" spans="1:3" x14ac:dyDescent="0.4">
      <c r="A10723" s="1">
        <v>3.9421875E-9</v>
      </c>
      <c r="B10723" s="1">
        <v>3.7275997879138503E-5</v>
      </c>
      <c r="C10723">
        <v>0</v>
      </c>
    </row>
    <row r="10724" spans="1:3" x14ac:dyDescent="0.4">
      <c r="A10724" s="1">
        <v>3.9437500000000002E-9</v>
      </c>
      <c r="B10724" s="1">
        <v>1.78365827504813E-5</v>
      </c>
      <c r="C10724">
        <v>0</v>
      </c>
    </row>
    <row r="10725" spans="1:3" x14ac:dyDescent="0.4">
      <c r="A10725" s="1">
        <v>3.9453125000000003E-9</v>
      </c>
      <c r="B10725" s="1">
        <v>1.74715664143853E-5</v>
      </c>
      <c r="C10725">
        <v>0</v>
      </c>
    </row>
    <row r="10726" spans="1:3" x14ac:dyDescent="0.4">
      <c r="A10726" s="1">
        <v>3.9468750000000004E-9</v>
      </c>
      <c r="B10726" s="1">
        <v>2.5302001142405998E-6</v>
      </c>
      <c r="C10726">
        <v>0</v>
      </c>
    </row>
    <row r="10727" spans="1:3" x14ac:dyDescent="0.4">
      <c r="A10727" s="1">
        <v>3.9484374999999997E-9</v>
      </c>
      <c r="B10727" s="1">
        <v>1.49696921799056E-5</v>
      </c>
      <c r="C10727">
        <v>0</v>
      </c>
    </row>
    <row r="10728" spans="1:3" x14ac:dyDescent="0.4">
      <c r="A10728" s="1">
        <v>3.9499999999999899E-9</v>
      </c>
      <c r="B10728" s="1">
        <v>3.8057067525245402E-6</v>
      </c>
      <c r="C10728">
        <v>0</v>
      </c>
    </row>
    <row r="10729" spans="1:3" x14ac:dyDescent="0.4">
      <c r="A10729" s="1">
        <v>3.95156249999999E-9</v>
      </c>
      <c r="B10729" s="1">
        <v>1.6226562545310099E-6</v>
      </c>
      <c r="C10729">
        <v>0</v>
      </c>
    </row>
    <row r="10730" spans="1:3" x14ac:dyDescent="0.4">
      <c r="A10730" s="1">
        <v>3.953125E-9</v>
      </c>
      <c r="B10730" s="1">
        <v>9.2264757760080202E-7</v>
      </c>
      <c r="C10730">
        <v>0</v>
      </c>
    </row>
    <row r="10731" spans="1:3" x14ac:dyDescent="0.4">
      <c r="A10731" s="1">
        <v>3.9546875000000002E-9</v>
      </c>
      <c r="B10731" s="1">
        <v>1.6588483531659802E-5</v>
      </c>
      <c r="C10731">
        <v>0</v>
      </c>
    </row>
    <row r="10732" spans="1:3" x14ac:dyDescent="0.4">
      <c r="A10732" s="1">
        <v>3.9562500000000003E-9</v>
      </c>
      <c r="B10732" s="1">
        <v>1.9728394516909499E-5</v>
      </c>
      <c r="C10732">
        <v>0</v>
      </c>
    </row>
    <row r="10733" spans="1:3" x14ac:dyDescent="0.4">
      <c r="A10733" s="1">
        <v>3.9578125000000004E-9</v>
      </c>
      <c r="B10733" s="1">
        <v>1.2892389982226601E-5</v>
      </c>
      <c r="C10733">
        <v>0</v>
      </c>
    </row>
    <row r="10734" spans="1:3" x14ac:dyDescent="0.4">
      <c r="A10734" s="1">
        <v>3.9593749999999997E-9</v>
      </c>
      <c r="B10734" s="1">
        <v>1.2880966539243E-5</v>
      </c>
      <c r="C10734">
        <v>0</v>
      </c>
    </row>
    <row r="10735" spans="1:3" x14ac:dyDescent="0.4">
      <c r="A10735" s="1">
        <v>3.9609374999999899E-9</v>
      </c>
      <c r="B10735" s="1">
        <v>7.1284100999802201E-6</v>
      </c>
      <c r="C10735">
        <v>0</v>
      </c>
    </row>
    <row r="10736" spans="1:3" x14ac:dyDescent="0.4">
      <c r="A10736" s="1">
        <v>3.96249999999999E-9</v>
      </c>
      <c r="B10736" s="1">
        <v>7.3078835880818997E-6</v>
      </c>
      <c r="C10736">
        <v>0</v>
      </c>
    </row>
    <row r="10737" spans="1:3" x14ac:dyDescent="0.4">
      <c r="A10737" s="1">
        <v>3.9640625E-9</v>
      </c>
      <c r="B10737" s="1">
        <v>1.03217958242061E-5</v>
      </c>
      <c r="C10737">
        <v>0</v>
      </c>
    </row>
    <row r="10738" spans="1:3" x14ac:dyDescent="0.4">
      <c r="A10738" s="1">
        <v>3.9656250000000001E-9</v>
      </c>
      <c r="B10738" s="1">
        <v>1.2343013870558101E-5</v>
      </c>
      <c r="C10738">
        <v>0</v>
      </c>
    </row>
    <row r="10739" spans="1:3" x14ac:dyDescent="0.4">
      <c r="A10739" s="1">
        <v>3.9671875000000003E-9</v>
      </c>
      <c r="B10739" s="1">
        <v>1.6416771237502701E-5</v>
      </c>
      <c r="C10739">
        <v>0</v>
      </c>
    </row>
    <row r="10740" spans="1:3" x14ac:dyDescent="0.4">
      <c r="A10740" s="1">
        <v>3.9687500000000004E-9</v>
      </c>
      <c r="B10740" s="1">
        <v>2.2629996405826401E-5</v>
      </c>
      <c r="C10740">
        <v>0</v>
      </c>
    </row>
    <row r="10741" spans="1:3" x14ac:dyDescent="0.4">
      <c r="A10741" s="1">
        <v>3.9703124999999997E-9</v>
      </c>
      <c r="B10741" s="1">
        <v>3.1087606830320801E-6</v>
      </c>
      <c r="C10741">
        <v>0</v>
      </c>
    </row>
    <row r="10742" spans="1:3" x14ac:dyDescent="0.4">
      <c r="A10742" s="1">
        <v>3.9718749999999899E-9</v>
      </c>
      <c r="B10742" s="1">
        <v>2.9240652463893201E-5</v>
      </c>
      <c r="C10742">
        <v>0</v>
      </c>
    </row>
    <row r="10743" spans="1:3" x14ac:dyDescent="0.4">
      <c r="A10743" s="1">
        <v>3.97343749999999E-9</v>
      </c>
      <c r="B10743" s="1">
        <v>9.2115936602940605E-6</v>
      </c>
      <c r="C10743">
        <v>0</v>
      </c>
    </row>
    <row r="10744" spans="1:3" x14ac:dyDescent="0.4">
      <c r="A10744" s="1">
        <v>3.975E-9</v>
      </c>
      <c r="B10744" s="1">
        <v>4.6752101375199897E-6</v>
      </c>
      <c r="C10744">
        <v>0</v>
      </c>
    </row>
    <row r="10745" spans="1:3" x14ac:dyDescent="0.4">
      <c r="A10745" s="1">
        <v>3.9765625000000001E-9</v>
      </c>
      <c r="B10745" s="1">
        <v>2.6630085143566599E-5</v>
      </c>
      <c r="C10745">
        <v>0</v>
      </c>
    </row>
    <row r="10746" spans="1:3" x14ac:dyDescent="0.4">
      <c r="A10746" s="1">
        <v>3.9781250000000003E-9</v>
      </c>
      <c r="B10746" s="1">
        <v>3.9001321612712202E-7</v>
      </c>
      <c r="C10746">
        <v>0</v>
      </c>
    </row>
    <row r="10747" spans="1:3" x14ac:dyDescent="0.4">
      <c r="A10747" s="1">
        <v>3.9796875000000004E-9</v>
      </c>
      <c r="B10747" s="1">
        <v>7.4642169999434202E-6</v>
      </c>
      <c r="C10747">
        <v>0</v>
      </c>
    </row>
    <row r="10748" spans="1:3" x14ac:dyDescent="0.4">
      <c r="A10748" s="1">
        <v>3.9812499999999997E-9</v>
      </c>
      <c r="B10748" s="1">
        <v>3.4145815315750801E-7</v>
      </c>
      <c r="C10748">
        <v>0</v>
      </c>
    </row>
    <row r="10749" spans="1:3" x14ac:dyDescent="0.4">
      <c r="A10749" s="1">
        <v>3.9828124999999899E-9</v>
      </c>
      <c r="B10749" s="1">
        <v>7.3130037064983499E-6</v>
      </c>
      <c r="C10749">
        <v>0</v>
      </c>
    </row>
    <row r="10750" spans="1:3" x14ac:dyDescent="0.4">
      <c r="A10750" s="1">
        <v>3.98437499999999E-9</v>
      </c>
      <c r="B10750" s="1">
        <v>9.1950955927233708E-6</v>
      </c>
      <c r="C10750">
        <v>0</v>
      </c>
    </row>
    <row r="10751" spans="1:3" x14ac:dyDescent="0.4">
      <c r="A10751" s="1">
        <v>3.9859375E-9</v>
      </c>
      <c r="B10751" s="1">
        <v>5.4965726945004799E-6</v>
      </c>
      <c r="C10751">
        <v>0</v>
      </c>
    </row>
    <row r="10752" spans="1:3" x14ac:dyDescent="0.4">
      <c r="A10752" s="1">
        <v>3.9875000000000001E-9</v>
      </c>
      <c r="B10752" s="1">
        <v>6.6045616533712096E-6</v>
      </c>
      <c r="C10752">
        <v>0</v>
      </c>
    </row>
    <row r="10753" spans="1:3" x14ac:dyDescent="0.4">
      <c r="A10753" s="1">
        <v>3.9890625000000003E-9</v>
      </c>
      <c r="B10753" s="1">
        <v>5.9952016904749201E-6</v>
      </c>
      <c r="C10753">
        <v>0</v>
      </c>
    </row>
    <row r="10754" spans="1:3" x14ac:dyDescent="0.4">
      <c r="A10754" s="1">
        <v>3.9906250000000004E-9</v>
      </c>
      <c r="B10754" s="1">
        <v>5.6710502985723102E-6</v>
      </c>
      <c r="C10754">
        <v>0</v>
      </c>
    </row>
    <row r="10755" spans="1:3" x14ac:dyDescent="0.4">
      <c r="A10755" s="1">
        <v>3.9921874999999997E-9</v>
      </c>
      <c r="B10755" s="1">
        <v>6.5392828403504504E-6</v>
      </c>
      <c r="C10755">
        <v>0</v>
      </c>
    </row>
    <row r="10756" spans="1:3" x14ac:dyDescent="0.4">
      <c r="A10756" s="1">
        <v>3.9937499999999899E-9</v>
      </c>
      <c r="B10756" s="1">
        <v>1.88872720052119E-5</v>
      </c>
      <c r="C10756">
        <v>0</v>
      </c>
    </row>
    <row r="10757" spans="1:3" x14ac:dyDescent="0.4">
      <c r="A10757" s="1">
        <v>3.99531249999999E-9</v>
      </c>
      <c r="B10757" s="1">
        <v>5.44936562628604E-6</v>
      </c>
      <c r="C10757">
        <v>0</v>
      </c>
    </row>
    <row r="10758" spans="1:3" x14ac:dyDescent="0.4">
      <c r="A10758" s="1">
        <v>3.996875E-9</v>
      </c>
      <c r="B10758" s="1">
        <v>1.7835998011338699E-5</v>
      </c>
      <c r="C10758">
        <v>0</v>
      </c>
    </row>
    <row r="10759" spans="1:3" x14ac:dyDescent="0.4">
      <c r="A10759" s="1">
        <v>3.9984375000000001E-9</v>
      </c>
      <c r="B10759" s="1">
        <v>2.0703027090623102E-5</v>
      </c>
      <c r="C10759">
        <v>0</v>
      </c>
    </row>
    <row r="10760" spans="1:3" x14ac:dyDescent="0.4">
      <c r="A10760" s="1">
        <v>4.0000000000000002E-9</v>
      </c>
      <c r="B10760" s="1">
        <v>2.5062450831805402E-5</v>
      </c>
      <c r="C10760">
        <v>0</v>
      </c>
    </row>
    <row r="10761" spans="1:3" x14ac:dyDescent="0.4">
      <c r="A10761" s="1">
        <v>4.0015625000000004E-9</v>
      </c>
      <c r="B10761" s="1">
        <v>9.2536098293699101E-6</v>
      </c>
      <c r="C10761">
        <v>0</v>
      </c>
    </row>
    <row r="10762" spans="1:3" x14ac:dyDescent="0.4">
      <c r="A10762" s="1">
        <v>4.0031249999999997E-9</v>
      </c>
      <c r="B10762" s="1">
        <v>8.29358235230708E-6</v>
      </c>
      <c r="C10762">
        <v>0</v>
      </c>
    </row>
    <row r="10763" spans="1:3" x14ac:dyDescent="0.4">
      <c r="A10763" s="1">
        <v>4.0046874999999898E-9</v>
      </c>
      <c r="B10763" s="1">
        <v>6.0739651960302401E-7</v>
      </c>
      <c r="C10763">
        <v>0</v>
      </c>
    </row>
    <row r="10764" spans="1:3" x14ac:dyDescent="0.4">
      <c r="A10764" s="1">
        <v>4.00624999999999E-9</v>
      </c>
      <c r="B10764" s="1">
        <v>1.94035289564928E-6</v>
      </c>
      <c r="C10764">
        <v>0</v>
      </c>
    </row>
    <row r="10765" spans="1:3" x14ac:dyDescent="0.4">
      <c r="A10765" s="1">
        <v>4.0078125E-9</v>
      </c>
      <c r="B10765" s="1">
        <v>2.6527188589334899E-5</v>
      </c>
      <c r="C10765">
        <v>0</v>
      </c>
    </row>
    <row r="10766" spans="1:3" x14ac:dyDescent="0.4">
      <c r="A10766" s="1">
        <v>4.0093750000000001E-9</v>
      </c>
      <c r="B10766" s="1">
        <v>2.1827262257125799E-5</v>
      </c>
      <c r="C10766">
        <v>0</v>
      </c>
    </row>
    <row r="10767" spans="1:3" x14ac:dyDescent="0.4">
      <c r="A10767" s="1">
        <v>4.0109375000000002E-9</v>
      </c>
      <c r="B10767" s="1">
        <v>5.5901409363486899E-6</v>
      </c>
      <c r="C10767">
        <v>0</v>
      </c>
    </row>
    <row r="10768" spans="1:3" x14ac:dyDescent="0.4">
      <c r="A10768" s="1">
        <v>4.0125000000000004E-9</v>
      </c>
      <c r="B10768" s="1">
        <v>3.31560026357736E-6</v>
      </c>
      <c r="C10768">
        <v>0</v>
      </c>
    </row>
    <row r="10769" spans="1:3" x14ac:dyDescent="0.4">
      <c r="A10769" s="1">
        <v>4.0140624999999997E-9</v>
      </c>
      <c r="B10769" s="1">
        <v>1.23457219727119E-5</v>
      </c>
      <c r="C10769">
        <v>0</v>
      </c>
    </row>
    <row r="10770" spans="1:3" x14ac:dyDescent="0.4">
      <c r="A10770" s="1">
        <v>4.0156249999999898E-9</v>
      </c>
      <c r="B10770" s="1">
        <v>1.7516083791515301E-5</v>
      </c>
      <c r="C10770">
        <v>0</v>
      </c>
    </row>
    <row r="10771" spans="1:3" x14ac:dyDescent="0.4">
      <c r="A10771" s="1">
        <v>4.01718749999999E-9</v>
      </c>
      <c r="B10771" s="1">
        <v>1.09576096616936E-5</v>
      </c>
      <c r="C10771">
        <v>0</v>
      </c>
    </row>
    <row r="10772" spans="1:3" x14ac:dyDescent="0.4">
      <c r="A10772" s="1">
        <v>4.01875E-9</v>
      </c>
      <c r="B10772" s="1">
        <v>7.4263062998970803E-6</v>
      </c>
      <c r="C10772">
        <v>0</v>
      </c>
    </row>
    <row r="10773" spans="1:3" x14ac:dyDescent="0.4">
      <c r="A10773" s="1">
        <v>4.0203125000000001E-9</v>
      </c>
      <c r="B10773" s="1">
        <v>2.1506387107055198E-6</v>
      </c>
      <c r="C10773">
        <v>0</v>
      </c>
    </row>
    <row r="10774" spans="1:3" x14ac:dyDescent="0.4">
      <c r="A10774" s="1">
        <v>4.0218750000000002E-9</v>
      </c>
      <c r="B10774" s="1">
        <v>8.9174696701411301E-6</v>
      </c>
      <c r="C10774">
        <v>0</v>
      </c>
    </row>
    <row r="10775" spans="1:3" x14ac:dyDescent="0.4">
      <c r="A10775" s="1">
        <v>4.0234375000000004E-9</v>
      </c>
      <c r="B10775" s="1">
        <v>3.8340800441831602E-6</v>
      </c>
      <c r="C10775">
        <v>0</v>
      </c>
    </row>
    <row r="10776" spans="1:3" x14ac:dyDescent="0.4">
      <c r="A10776" s="1">
        <v>4.0249999999999996E-9</v>
      </c>
      <c r="B10776" s="1">
        <v>1.38163377763173E-5</v>
      </c>
      <c r="C10776">
        <v>0</v>
      </c>
    </row>
    <row r="10777" spans="1:3" x14ac:dyDescent="0.4">
      <c r="A10777" s="1">
        <v>4.0265624999999898E-9</v>
      </c>
      <c r="B10777" s="1">
        <v>1.7261065768069599E-5</v>
      </c>
      <c r="C10777">
        <v>0</v>
      </c>
    </row>
    <row r="10778" spans="1:3" x14ac:dyDescent="0.4">
      <c r="A10778" s="1">
        <v>4.02812499999999E-9</v>
      </c>
      <c r="B10778" s="1">
        <v>4.1260999920309598E-7</v>
      </c>
      <c r="C10778">
        <v>0</v>
      </c>
    </row>
    <row r="10779" spans="1:3" x14ac:dyDescent="0.4">
      <c r="A10779" s="1">
        <v>4.0296875E-9</v>
      </c>
      <c r="B10779" s="1">
        <v>3.3914469767363702E-5</v>
      </c>
      <c r="C10779">
        <v>0</v>
      </c>
    </row>
    <row r="10780" spans="1:3" x14ac:dyDescent="0.4">
      <c r="A10780" s="1">
        <v>4.0312500000000001E-9</v>
      </c>
      <c r="B10780" s="1">
        <v>3.2795033586160098E-5</v>
      </c>
      <c r="C10780">
        <v>0</v>
      </c>
    </row>
    <row r="10781" spans="1:3" x14ac:dyDescent="0.4">
      <c r="A10781" s="1">
        <v>4.0328125000000002E-9</v>
      </c>
      <c r="B10781" s="1">
        <v>3.35639337957236E-6</v>
      </c>
      <c r="C10781">
        <v>0</v>
      </c>
    </row>
    <row r="10782" spans="1:3" x14ac:dyDescent="0.4">
      <c r="A10782" s="1">
        <v>4.0343750000000004E-9</v>
      </c>
      <c r="B10782" s="1">
        <v>8.7881706113268999E-6</v>
      </c>
      <c r="C10782">
        <v>0</v>
      </c>
    </row>
    <row r="10783" spans="1:3" x14ac:dyDescent="0.4">
      <c r="A10783" s="1">
        <v>4.0359374999999996E-9</v>
      </c>
      <c r="B10783" s="1">
        <v>1.1386645648519201E-5</v>
      </c>
      <c r="C10783">
        <v>0</v>
      </c>
    </row>
    <row r="10784" spans="1:3" x14ac:dyDescent="0.4">
      <c r="A10784" s="1">
        <v>4.0374999999999898E-9</v>
      </c>
      <c r="B10784" s="1">
        <v>4.0323514760035697E-5</v>
      </c>
      <c r="C10784">
        <v>0</v>
      </c>
    </row>
    <row r="10785" spans="1:3" x14ac:dyDescent="0.4">
      <c r="A10785" s="1">
        <v>4.0390624999999899E-9</v>
      </c>
      <c r="B10785" s="1">
        <v>1.39721448741282E-5</v>
      </c>
      <c r="C10785">
        <v>0</v>
      </c>
    </row>
    <row r="10786" spans="1:3" x14ac:dyDescent="0.4">
      <c r="A10786" s="1">
        <v>4.040625E-9</v>
      </c>
      <c r="B10786" s="1">
        <v>6.4913539967583501E-6</v>
      </c>
      <c r="C10786">
        <v>0</v>
      </c>
    </row>
    <row r="10787" spans="1:3" x14ac:dyDescent="0.4">
      <c r="A10787" s="1">
        <v>4.0421875000000001E-9</v>
      </c>
      <c r="B10787" s="1">
        <v>1.43810671769645E-5</v>
      </c>
      <c r="C10787">
        <v>0</v>
      </c>
    </row>
    <row r="10788" spans="1:3" x14ac:dyDescent="0.4">
      <c r="A10788" s="1">
        <v>4.0437500000000002E-9</v>
      </c>
      <c r="B10788" s="1">
        <v>3.59665840875994E-5</v>
      </c>
      <c r="C10788">
        <v>0</v>
      </c>
    </row>
    <row r="10789" spans="1:3" x14ac:dyDescent="0.4">
      <c r="A10789" s="1">
        <v>4.0453125000000003E-9</v>
      </c>
      <c r="B10789" s="1">
        <v>3.4679154451654601E-6</v>
      </c>
      <c r="C10789">
        <v>0</v>
      </c>
    </row>
    <row r="10790" spans="1:3" x14ac:dyDescent="0.4">
      <c r="A10790" s="1">
        <v>4.0468749999999996E-9</v>
      </c>
      <c r="B10790" s="1">
        <v>2.15572568255168E-5</v>
      </c>
      <c r="C10790">
        <v>0</v>
      </c>
    </row>
    <row r="10791" spans="1:3" x14ac:dyDescent="0.4">
      <c r="A10791" s="1">
        <v>4.0484374999999898E-9</v>
      </c>
      <c r="B10791" s="1">
        <v>2.8032196588292701E-5</v>
      </c>
      <c r="C10791">
        <v>0</v>
      </c>
    </row>
    <row r="10792" spans="1:3" x14ac:dyDescent="0.4">
      <c r="A10792" s="1">
        <v>4.0499999999999899E-9</v>
      </c>
      <c r="B10792" s="1">
        <v>1.25594793100929E-5</v>
      </c>
      <c r="C10792">
        <v>0</v>
      </c>
    </row>
    <row r="10793" spans="1:3" x14ac:dyDescent="0.4">
      <c r="A10793" s="1">
        <v>4.0515625E-9</v>
      </c>
      <c r="B10793" s="1">
        <v>7.0345418755287397E-6</v>
      </c>
      <c r="C10793">
        <v>0</v>
      </c>
    </row>
    <row r="10794" spans="1:3" x14ac:dyDescent="0.4">
      <c r="A10794" s="1">
        <v>4.0531250000000001E-9</v>
      </c>
      <c r="B10794" s="1">
        <v>3.4441131286389601E-5</v>
      </c>
      <c r="C10794">
        <v>0</v>
      </c>
    </row>
    <row r="10795" spans="1:3" x14ac:dyDescent="0.4">
      <c r="A10795" s="1">
        <v>4.0546875000000002E-9</v>
      </c>
      <c r="B10795" s="1">
        <v>1.11517582486915E-5</v>
      </c>
      <c r="C10795">
        <v>0</v>
      </c>
    </row>
    <row r="10796" spans="1:3" x14ac:dyDescent="0.4">
      <c r="A10796" s="1">
        <v>4.0562500000000003E-9</v>
      </c>
      <c r="B10796" s="1">
        <v>1.2142387116684E-5</v>
      </c>
      <c r="C10796">
        <v>0</v>
      </c>
    </row>
    <row r="10797" spans="1:3" x14ac:dyDescent="0.4">
      <c r="A10797" s="1">
        <v>4.0578124999999996E-9</v>
      </c>
      <c r="B10797" s="1">
        <v>5.4615616664307002E-6</v>
      </c>
      <c r="C10797">
        <v>0</v>
      </c>
    </row>
    <row r="10798" spans="1:3" x14ac:dyDescent="0.4">
      <c r="A10798" s="1">
        <v>4.0593749999999898E-9</v>
      </c>
      <c r="B10798" s="1">
        <v>1.0025528335730801E-6</v>
      </c>
      <c r="C10798">
        <v>0</v>
      </c>
    </row>
    <row r="10799" spans="1:3" x14ac:dyDescent="0.4">
      <c r="A10799" s="1">
        <v>4.0609374999999899E-9</v>
      </c>
      <c r="B10799" s="1">
        <v>3.0674096384462001E-5</v>
      </c>
      <c r="C10799">
        <v>0</v>
      </c>
    </row>
    <row r="10800" spans="1:3" x14ac:dyDescent="0.4">
      <c r="A10800" s="1">
        <v>4.0625E-9</v>
      </c>
      <c r="B10800" s="1">
        <v>1.6868366647633398E-5</v>
      </c>
      <c r="C10800">
        <v>0</v>
      </c>
    </row>
    <row r="10801" spans="1:3" x14ac:dyDescent="0.4">
      <c r="A10801" s="1">
        <v>4.0640625000000001E-9</v>
      </c>
      <c r="B10801" s="1">
        <v>5.9448913416942099E-6</v>
      </c>
      <c r="C10801">
        <v>0</v>
      </c>
    </row>
    <row r="10802" spans="1:3" x14ac:dyDescent="0.4">
      <c r="A10802" s="1">
        <v>4.0656250000000002E-9</v>
      </c>
      <c r="B10802" s="1">
        <v>1.5861061937125401E-5</v>
      </c>
      <c r="C10802">
        <v>0</v>
      </c>
    </row>
    <row r="10803" spans="1:3" x14ac:dyDescent="0.4">
      <c r="A10803" s="1">
        <v>4.0671875000000003E-9</v>
      </c>
      <c r="B10803" s="1">
        <v>3.4947547690337599E-6</v>
      </c>
      <c r="C10803">
        <v>0</v>
      </c>
    </row>
    <row r="10804" spans="1:3" x14ac:dyDescent="0.4">
      <c r="A10804" s="1">
        <v>4.0687499999999996E-9</v>
      </c>
      <c r="B10804" s="1">
        <v>2.21642687693639E-6</v>
      </c>
      <c r="C10804">
        <v>0</v>
      </c>
    </row>
    <row r="10805" spans="1:3" x14ac:dyDescent="0.4">
      <c r="A10805" s="1">
        <v>4.0703124999999898E-9</v>
      </c>
      <c r="B10805" s="1">
        <v>2.6737990720061898E-5</v>
      </c>
      <c r="C10805">
        <v>0</v>
      </c>
    </row>
    <row r="10806" spans="1:3" x14ac:dyDescent="0.4">
      <c r="A10806" s="1">
        <v>4.0718749999999899E-9</v>
      </c>
      <c r="B10806" s="1">
        <v>1.42451754081228E-6</v>
      </c>
      <c r="C10806">
        <v>0</v>
      </c>
    </row>
    <row r="10807" spans="1:3" x14ac:dyDescent="0.4">
      <c r="A10807" s="1">
        <v>4.0734375E-9</v>
      </c>
      <c r="B10807" s="1">
        <v>9.7129262470859796E-6</v>
      </c>
      <c r="C10807">
        <v>0</v>
      </c>
    </row>
    <row r="10808" spans="1:3" x14ac:dyDescent="0.4">
      <c r="A10808" s="1">
        <v>4.0750000000000001E-9</v>
      </c>
      <c r="B10808" s="1">
        <v>2.9032266889343301E-6</v>
      </c>
      <c r="C10808">
        <v>0</v>
      </c>
    </row>
    <row r="10809" spans="1:3" x14ac:dyDescent="0.4">
      <c r="A10809" s="1">
        <v>4.0765625000000002E-9</v>
      </c>
      <c r="B10809" s="1">
        <v>2.1717435500925401E-5</v>
      </c>
      <c r="C10809">
        <v>0</v>
      </c>
    </row>
    <row r="10810" spans="1:3" x14ac:dyDescent="0.4">
      <c r="A10810" s="1">
        <v>4.0781250000000003E-9</v>
      </c>
      <c r="B10810" s="1">
        <v>2.6457221210837102E-6</v>
      </c>
      <c r="C10810">
        <v>0</v>
      </c>
    </row>
    <row r="10811" spans="1:3" x14ac:dyDescent="0.4">
      <c r="A10811" s="1">
        <v>4.0796874999999996E-9</v>
      </c>
      <c r="B10811" s="1">
        <v>1.26880741438301E-5</v>
      </c>
      <c r="C10811">
        <v>0</v>
      </c>
    </row>
    <row r="10812" spans="1:3" x14ac:dyDescent="0.4">
      <c r="A10812" s="1">
        <v>4.0812499999999898E-9</v>
      </c>
      <c r="B10812" s="1">
        <v>2.3658980522891301E-5</v>
      </c>
      <c r="C10812">
        <v>0</v>
      </c>
    </row>
    <row r="10813" spans="1:3" x14ac:dyDescent="0.4">
      <c r="A10813" s="1">
        <v>4.0828124999999899E-9</v>
      </c>
      <c r="B10813" s="1">
        <v>2.6265499172346898E-6</v>
      </c>
      <c r="C10813">
        <v>0</v>
      </c>
    </row>
    <row r="10814" spans="1:3" x14ac:dyDescent="0.4">
      <c r="A10814" s="1">
        <v>4.084375E-9</v>
      </c>
      <c r="B10814" s="1">
        <v>1.6509051274281601E-5</v>
      </c>
      <c r="C10814">
        <v>0</v>
      </c>
    </row>
    <row r="10815" spans="1:3" x14ac:dyDescent="0.4">
      <c r="A10815" s="1">
        <v>4.0859375000000001E-9</v>
      </c>
      <c r="B10815" s="1">
        <v>2.8655961787662E-7</v>
      </c>
      <c r="C10815">
        <v>0</v>
      </c>
    </row>
    <row r="10816" spans="1:3" x14ac:dyDescent="0.4">
      <c r="A10816" s="1">
        <v>4.0875000000000002E-9</v>
      </c>
      <c r="B10816" s="1">
        <v>1.78886067277335E-5</v>
      </c>
      <c r="C10816">
        <v>0</v>
      </c>
    </row>
    <row r="10817" spans="1:3" x14ac:dyDescent="0.4">
      <c r="A10817" s="1">
        <v>4.0890625000000003E-9</v>
      </c>
      <c r="B10817" s="1">
        <v>1.25979290572079E-5</v>
      </c>
      <c r="C10817">
        <v>0</v>
      </c>
    </row>
    <row r="10818" spans="1:3" x14ac:dyDescent="0.4">
      <c r="A10818" s="1">
        <v>4.0906249999999996E-9</v>
      </c>
      <c r="B10818" s="1">
        <v>6.6768331820426003E-6</v>
      </c>
      <c r="C10818">
        <v>0</v>
      </c>
    </row>
    <row r="10819" spans="1:3" x14ac:dyDescent="0.4">
      <c r="A10819" s="1">
        <v>4.0921874999999997E-9</v>
      </c>
      <c r="B10819" s="1">
        <v>1.9734260284651202E-6</v>
      </c>
      <c r="C10819">
        <v>0</v>
      </c>
    </row>
    <row r="10820" spans="1:3" x14ac:dyDescent="0.4">
      <c r="A10820" s="1">
        <v>4.0937499999999899E-9</v>
      </c>
      <c r="B10820" s="1">
        <v>1.60669840350999E-5</v>
      </c>
      <c r="C10820">
        <v>0</v>
      </c>
    </row>
    <row r="10821" spans="1:3" x14ac:dyDescent="0.4">
      <c r="A10821" s="1">
        <v>4.0953125E-9</v>
      </c>
      <c r="B10821" s="1">
        <v>3.4543328548427103E-5</v>
      </c>
      <c r="C10821">
        <v>0</v>
      </c>
    </row>
    <row r="10822" spans="1:3" x14ac:dyDescent="0.4">
      <c r="A10822" s="1">
        <v>4.0968750000000001E-9</v>
      </c>
      <c r="B10822" s="1">
        <v>1.8402112308324401E-5</v>
      </c>
      <c r="C10822">
        <v>0</v>
      </c>
    </row>
    <row r="10823" spans="1:3" x14ac:dyDescent="0.4">
      <c r="A10823" s="1">
        <v>4.0984375000000002E-9</v>
      </c>
      <c r="B10823" s="1">
        <v>2.49447422756358E-5</v>
      </c>
      <c r="C10823">
        <v>0</v>
      </c>
    </row>
    <row r="10824" spans="1:3" x14ac:dyDescent="0.4">
      <c r="A10824" s="1">
        <v>4.1000000000000003E-9</v>
      </c>
      <c r="B10824" s="1">
        <v>1.86636891044589E-5</v>
      </c>
      <c r="C10824">
        <v>0</v>
      </c>
    </row>
    <row r="10825" spans="1:3" x14ac:dyDescent="0.4">
      <c r="A10825" s="1">
        <v>4.1015624999999996E-9</v>
      </c>
      <c r="B10825" s="1">
        <v>2.76343886833732E-5</v>
      </c>
      <c r="C10825">
        <v>0</v>
      </c>
    </row>
    <row r="10826" spans="1:3" x14ac:dyDescent="0.4">
      <c r="A10826" s="1">
        <v>4.1031249999999997E-9</v>
      </c>
      <c r="B10826" s="1">
        <v>9.8039638401384397E-6</v>
      </c>
      <c r="C10826">
        <v>0</v>
      </c>
    </row>
    <row r="10827" spans="1:3" x14ac:dyDescent="0.4">
      <c r="A10827" s="1">
        <v>4.1046874999999899E-9</v>
      </c>
      <c r="B10827" s="1">
        <v>7.1075572809602503E-6</v>
      </c>
      <c r="C10827">
        <v>0</v>
      </c>
    </row>
    <row r="10828" spans="1:3" x14ac:dyDescent="0.4">
      <c r="A10828" s="1">
        <v>4.10625E-9</v>
      </c>
      <c r="B10828" s="1">
        <v>2.3755704949401901E-5</v>
      </c>
      <c r="C10828">
        <v>0</v>
      </c>
    </row>
    <row r="10829" spans="1:3" x14ac:dyDescent="0.4">
      <c r="A10829" s="1">
        <v>4.1078125000000001E-9</v>
      </c>
      <c r="B10829" s="1">
        <v>8.3760844624326593E-6</v>
      </c>
      <c r="C10829">
        <v>0</v>
      </c>
    </row>
    <row r="10830" spans="1:3" x14ac:dyDescent="0.4">
      <c r="A10830" s="1">
        <v>4.1093750000000002E-9</v>
      </c>
      <c r="B10830" s="1">
        <v>1.9010879259885999E-5</v>
      </c>
      <c r="C10830">
        <v>0</v>
      </c>
    </row>
    <row r="10831" spans="1:3" x14ac:dyDescent="0.4">
      <c r="A10831" s="1">
        <v>4.1109375000000003E-9</v>
      </c>
      <c r="B10831" s="1">
        <v>1.4890389538286E-5</v>
      </c>
      <c r="C10831">
        <v>0</v>
      </c>
    </row>
    <row r="10832" spans="1:3" x14ac:dyDescent="0.4">
      <c r="A10832" s="1">
        <v>4.1124999999999996E-9</v>
      </c>
      <c r="B10832" s="1">
        <v>9.2646025795910303E-6</v>
      </c>
      <c r="C10832">
        <v>0</v>
      </c>
    </row>
    <row r="10833" spans="1:3" x14ac:dyDescent="0.4">
      <c r="A10833" s="1">
        <v>4.1140624999999997E-9</v>
      </c>
      <c r="B10833" s="1">
        <v>9.5626398704475694E-6</v>
      </c>
      <c r="C10833">
        <v>0</v>
      </c>
    </row>
    <row r="10834" spans="1:3" x14ac:dyDescent="0.4">
      <c r="A10834" s="1">
        <v>4.1156249999999899E-9</v>
      </c>
      <c r="B10834" s="1">
        <v>4.1538839161299599E-5</v>
      </c>
      <c r="C10834">
        <v>0</v>
      </c>
    </row>
    <row r="10835" spans="1:3" x14ac:dyDescent="0.4">
      <c r="A10835" s="1">
        <v>4.1171875E-9</v>
      </c>
      <c r="B10835" s="1">
        <v>9.4274742937001902E-6</v>
      </c>
      <c r="C10835">
        <v>0</v>
      </c>
    </row>
    <row r="10836" spans="1:3" x14ac:dyDescent="0.4">
      <c r="A10836" s="1">
        <v>4.1187500000000001E-9</v>
      </c>
      <c r="B10836" s="1">
        <v>7.6608393341405297E-6</v>
      </c>
      <c r="C10836">
        <v>0</v>
      </c>
    </row>
    <row r="10837" spans="1:3" x14ac:dyDescent="0.4">
      <c r="A10837" s="1">
        <v>4.1203125000000002E-9</v>
      </c>
      <c r="B10837" s="1">
        <v>1.64445110297596E-5</v>
      </c>
      <c r="C10837">
        <v>0</v>
      </c>
    </row>
    <row r="10838" spans="1:3" x14ac:dyDescent="0.4">
      <c r="A10838" s="1">
        <v>4.1218750000000003E-9</v>
      </c>
      <c r="B10838" s="1">
        <v>1.9479185913135199E-5</v>
      </c>
      <c r="C10838">
        <v>0</v>
      </c>
    </row>
    <row r="10839" spans="1:3" x14ac:dyDescent="0.4">
      <c r="A10839" s="1">
        <v>4.1234374999999996E-9</v>
      </c>
      <c r="B10839" s="1">
        <v>4.8701577427856296E-6</v>
      </c>
      <c r="C10839">
        <v>0</v>
      </c>
    </row>
    <row r="10840" spans="1:3" x14ac:dyDescent="0.4">
      <c r="A10840" s="1">
        <v>4.1249999999999997E-9</v>
      </c>
      <c r="B10840" s="1">
        <v>1.4369510665051401E-5</v>
      </c>
      <c r="C10840">
        <v>0</v>
      </c>
    </row>
    <row r="10841" spans="1:3" x14ac:dyDescent="0.4">
      <c r="A10841" s="1">
        <v>4.1265624999999899E-9</v>
      </c>
      <c r="B10841" s="1">
        <v>5.99913202991961E-6</v>
      </c>
      <c r="C10841">
        <v>0</v>
      </c>
    </row>
    <row r="10842" spans="1:3" x14ac:dyDescent="0.4">
      <c r="A10842" s="1">
        <v>4.12812499999999E-9</v>
      </c>
      <c r="B10842" s="1">
        <v>9.0346742236885898E-6</v>
      </c>
      <c r="C10842">
        <v>0</v>
      </c>
    </row>
    <row r="10843" spans="1:3" x14ac:dyDescent="0.4">
      <c r="A10843" s="1">
        <v>4.1296875000000001E-9</v>
      </c>
      <c r="B10843" s="1">
        <v>7.9684933974679498E-6</v>
      </c>
      <c r="C10843">
        <v>0</v>
      </c>
    </row>
    <row r="10844" spans="1:3" x14ac:dyDescent="0.4">
      <c r="A10844" s="1">
        <v>4.1312500000000002E-9</v>
      </c>
      <c r="B10844" s="1">
        <v>1.9443785755661999E-6</v>
      </c>
      <c r="C10844">
        <v>0</v>
      </c>
    </row>
    <row r="10845" spans="1:3" x14ac:dyDescent="0.4">
      <c r="A10845" s="1">
        <v>4.1328125000000003E-9</v>
      </c>
      <c r="B10845" s="1">
        <v>2.6186468052281899E-5</v>
      </c>
      <c r="C10845">
        <v>0</v>
      </c>
    </row>
    <row r="10846" spans="1:3" x14ac:dyDescent="0.4">
      <c r="A10846" s="1">
        <v>4.1343749999999996E-9</v>
      </c>
      <c r="B10846" s="1">
        <v>1.7451431028986899E-5</v>
      </c>
      <c r="C10846">
        <v>0</v>
      </c>
    </row>
    <row r="10847" spans="1:3" x14ac:dyDescent="0.4">
      <c r="A10847" s="1">
        <v>4.1359374999999997E-9</v>
      </c>
      <c r="B10847" s="1">
        <v>1.0932335625689001E-7</v>
      </c>
      <c r="C10847">
        <v>0</v>
      </c>
    </row>
    <row r="10848" spans="1:3" x14ac:dyDescent="0.4">
      <c r="A10848" s="1">
        <v>4.1374999999999899E-9</v>
      </c>
      <c r="B10848" s="1">
        <v>1.12069073511342E-5</v>
      </c>
      <c r="C10848">
        <v>0</v>
      </c>
    </row>
    <row r="10849" spans="1:3" x14ac:dyDescent="0.4">
      <c r="A10849" s="1">
        <v>4.13906249999999E-9</v>
      </c>
      <c r="B10849" s="1">
        <v>2.16035973186226E-5</v>
      </c>
      <c r="C10849">
        <v>0</v>
      </c>
    </row>
    <row r="10850" spans="1:3" x14ac:dyDescent="0.4">
      <c r="A10850" s="1">
        <v>4.1406250000000001E-9</v>
      </c>
      <c r="B10850" s="1">
        <v>1.30296208379685E-5</v>
      </c>
      <c r="C10850">
        <v>0</v>
      </c>
    </row>
    <row r="10851" spans="1:3" x14ac:dyDescent="0.4">
      <c r="A10851" s="1">
        <v>4.1421875000000002E-9</v>
      </c>
      <c r="B10851" s="1">
        <v>2.6973759097956301E-5</v>
      </c>
      <c r="C10851">
        <v>0</v>
      </c>
    </row>
    <row r="10852" spans="1:3" x14ac:dyDescent="0.4">
      <c r="A10852" s="1">
        <v>4.1437500000000003E-9</v>
      </c>
      <c r="B10852" s="1">
        <v>6.1353155195175401E-6</v>
      </c>
      <c r="C10852">
        <v>0</v>
      </c>
    </row>
    <row r="10853" spans="1:3" x14ac:dyDescent="0.4">
      <c r="A10853" s="1">
        <v>4.1453125000000004E-9</v>
      </c>
      <c r="B10853" s="1">
        <v>9.8359787202450003E-6</v>
      </c>
      <c r="C10853">
        <v>0</v>
      </c>
    </row>
    <row r="10854" spans="1:3" x14ac:dyDescent="0.4">
      <c r="A10854" s="1">
        <v>4.1468749999999997E-9</v>
      </c>
      <c r="B10854" s="1">
        <v>2.3216536168177201E-5</v>
      </c>
      <c r="C10854">
        <v>0</v>
      </c>
    </row>
    <row r="10855" spans="1:3" x14ac:dyDescent="0.4">
      <c r="A10855" s="1">
        <v>4.1484374999999899E-9</v>
      </c>
      <c r="B10855" s="1">
        <v>2.4151438058633002E-6</v>
      </c>
      <c r="C10855">
        <v>0</v>
      </c>
    </row>
    <row r="10856" spans="1:3" x14ac:dyDescent="0.4">
      <c r="A10856" s="1">
        <v>4.14999999999999E-9</v>
      </c>
      <c r="B10856" s="1">
        <v>2.3426423060751699E-5</v>
      </c>
      <c r="C10856">
        <v>0</v>
      </c>
    </row>
    <row r="10857" spans="1:3" x14ac:dyDescent="0.4">
      <c r="A10857" s="1">
        <v>4.1515625000000001E-9</v>
      </c>
      <c r="B10857" s="1">
        <v>2.5912122983671399E-6</v>
      </c>
      <c r="C10857">
        <v>0</v>
      </c>
    </row>
    <row r="10858" spans="1:3" x14ac:dyDescent="0.4">
      <c r="A10858" s="1">
        <v>4.1531250000000002E-9</v>
      </c>
      <c r="B10858" s="1">
        <v>3.9101043336655998E-6</v>
      </c>
      <c r="C10858">
        <v>0</v>
      </c>
    </row>
    <row r="10859" spans="1:3" x14ac:dyDescent="0.4">
      <c r="A10859" s="1">
        <v>4.1546875000000003E-9</v>
      </c>
      <c r="B10859" s="1">
        <v>1.2737334802938899E-5</v>
      </c>
      <c r="C10859">
        <v>0</v>
      </c>
    </row>
    <row r="10860" spans="1:3" x14ac:dyDescent="0.4">
      <c r="A10860" s="1">
        <v>4.1562500000000004E-9</v>
      </c>
      <c r="B10860" s="1">
        <v>4.5602959648750498E-6</v>
      </c>
      <c r="C10860">
        <v>0</v>
      </c>
    </row>
    <row r="10861" spans="1:3" x14ac:dyDescent="0.4">
      <c r="A10861" s="1">
        <v>4.1578124999999997E-9</v>
      </c>
      <c r="B10861" s="1">
        <v>2.5882845125232898E-5</v>
      </c>
      <c r="C10861">
        <v>0</v>
      </c>
    </row>
    <row r="10862" spans="1:3" x14ac:dyDescent="0.4">
      <c r="A10862" s="1">
        <v>4.1593749999999899E-9</v>
      </c>
      <c r="B10862" s="1">
        <v>8.1263368892233405E-6</v>
      </c>
      <c r="C10862">
        <v>0</v>
      </c>
    </row>
    <row r="10863" spans="1:3" x14ac:dyDescent="0.4">
      <c r="A10863" s="1">
        <v>4.16093749999999E-9</v>
      </c>
      <c r="B10863" s="1">
        <v>1.18522876039769E-5</v>
      </c>
      <c r="C10863">
        <v>0</v>
      </c>
    </row>
    <row r="10864" spans="1:3" x14ac:dyDescent="0.4">
      <c r="A10864" s="1">
        <v>4.1625E-9</v>
      </c>
      <c r="B10864" s="1">
        <v>7.0685788363296096E-6</v>
      </c>
      <c r="C10864">
        <v>0</v>
      </c>
    </row>
    <row r="10865" spans="1:3" x14ac:dyDescent="0.4">
      <c r="A10865" s="1">
        <v>4.1640625000000002E-9</v>
      </c>
      <c r="B10865" s="1">
        <v>2.7075019870943999E-5</v>
      </c>
      <c r="C10865">
        <v>0</v>
      </c>
    </row>
    <row r="10866" spans="1:3" x14ac:dyDescent="0.4">
      <c r="A10866" s="1">
        <v>4.1656250000000003E-9</v>
      </c>
      <c r="B10866" s="1">
        <v>2.4411610149567098E-5</v>
      </c>
      <c r="C10866">
        <v>0</v>
      </c>
    </row>
    <row r="10867" spans="1:3" x14ac:dyDescent="0.4">
      <c r="A10867" s="1">
        <v>4.1671875000000004E-9</v>
      </c>
      <c r="B10867" s="1">
        <v>1.43998955985267E-5</v>
      </c>
      <c r="C10867">
        <v>0</v>
      </c>
    </row>
    <row r="10868" spans="1:3" x14ac:dyDescent="0.4">
      <c r="A10868" s="1">
        <v>4.1687499999999997E-9</v>
      </c>
      <c r="B10868" s="1">
        <v>1.6921516925234601E-5</v>
      </c>
      <c r="C10868">
        <v>0</v>
      </c>
    </row>
    <row r="10869" spans="1:3" x14ac:dyDescent="0.4">
      <c r="A10869" s="1">
        <v>4.1703124999999899E-9</v>
      </c>
      <c r="B10869" s="1">
        <v>1.12506344185753E-5</v>
      </c>
      <c r="C10869">
        <v>0</v>
      </c>
    </row>
    <row r="10870" spans="1:3" x14ac:dyDescent="0.4">
      <c r="A10870" s="1">
        <v>4.17187499999999E-9</v>
      </c>
      <c r="B10870" s="1">
        <v>1.7468781183366299E-6</v>
      </c>
      <c r="C10870">
        <v>0</v>
      </c>
    </row>
    <row r="10871" spans="1:3" x14ac:dyDescent="0.4">
      <c r="A10871" s="1">
        <v>4.1734375E-9</v>
      </c>
      <c r="B10871" s="1">
        <v>2.9389212598708698E-6</v>
      </c>
      <c r="C10871">
        <v>0</v>
      </c>
    </row>
    <row r="10872" spans="1:3" x14ac:dyDescent="0.4">
      <c r="A10872" s="1">
        <v>4.1750000000000002E-9</v>
      </c>
      <c r="B10872" s="1">
        <v>2.5007308967593199E-5</v>
      </c>
      <c r="C10872">
        <v>0</v>
      </c>
    </row>
    <row r="10873" spans="1:3" x14ac:dyDescent="0.4">
      <c r="A10873" s="1">
        <v>4.1765625000000003E-9</v>
      </c>
      <c r="B10873" s="1">
        <v>2.4982599685814101E-5</v>
      </c>
      <c r="C10873">
        <v>0</v>
      </c>
    </row>
    <row r="10874" spans="1:3" x14ac:dyDescent="0.4">
      <c r="A10874" s="1">
        <v>4.1781250000000004E-9</v>
      </c>
      <c r="B10874" s="1">
        <v>3.0767050480311797E-5</v>
      </c>
      <c r="C10874">
        <v>0</v>
      </c>
    </row>
    <row r="10875" spans="1:3" x14ac:dyDescent="0.4">
      <c r="A10875" s="1">
        <v>4.1796874999999997E-9</v>
      </c>
      <c r="B10875" s="1">
        <v>4.6130843692380098E-6</v>
      </c>
      <c r="C10875">
        <v>0</v>
      </c>
    </row>
    <row r="10876" spans="1:3" x14ac:dyDescent="0.4">
      <c r="A10876" s="1">
        <v>4.1812499999999899E-9</v>
      </c>
      <c r="B10876" s="1">
        <v>6.5808802724406498E-6</v>
      </c>
      <c r="C10876">
        <v>0</v>
      </c>
    </row>
    <row r="10877" spans="1:3" x14ac:dyDescent="0.4">
      <c r="A10877" s="1">
        <v>4.18281249999999E-9</v>
      </c>
      <c r="B10877" s="1">
        <v>2.7203225493434299E-5</v>
      </c>
      <c r="C10877">
        <v>0</v>
      </c>
    </row>
    <row r="10878" spans="1:3" x14ac:dyDescent="0.4">
      <c r="A10878" s="1">
        <v>4.184375E-9</v>
      </c>
      <c r="B10878" s="1">
        <v>1.84298735322121E-6</v>
      </c>
      <c r="C10878">
        <v>0</v>
      </c>
    </row>
    <row r="10879" spans="1:3" x14ac:dyDescent="0.4">
      <c r="A10879" s="1">
        <v>4.1859375000000002E-9</v>
      </c>
      <c r="B10879" s="1">
        <v>8.5338376590834707E-6</v>
      </c>
      <c r="C10879">
        <v>0</v>
      </c>
    </row>
    <row r="10880" spans="1:3" x14ac:dyDescent="0.4">
      <c r="A10880" s="1">
        <v>4.1875000000000003E-9</v>
      </c>
      <c r="B10880" s="1">
        <v>1.6384270941374501E-5</v>
      </c>
      <c r="C10880">
        <v>0</v>
      </c>
    </row>
    <row r="10881" spans="1:3" x14ac:dyDescent="0.4">
      <c r="A10881" s="1">
        <v>4.1890625000000004E-9</v>
      </c>
      <c r="B10881" s="1">
        <v>1.7310611785692E-5</v>
      </c>
      <c r="C10881">
        <v>0</v>
      </c>
    </row>
    <row r="10882" spans="1:3" x14ac:dyDescent="0.4">
      <c r="A10882" s="1">
        <v>4.1906249999999997E-9</v>
      </c>
      <c r="B10882" s="1">
        <v>9.2678627407682502E-6</v>
      </c>
      <c r="C10882">
        <v>0</v>
      </c>
    </row>
    <row r="10883" spans="1:3" x14ac:dyDescent="0.4">
      <c r="A10883" s="1">
        <v>4.1921874999999899E-9</v>
      </c>
      <c r="B10883" s="1">
        <v>2.65021884921821E-5</v>
      </c>
      <c r="C10883">
        <v>0</v>
      </c>
    </row>
    <row r="10884" spans="1:3" x14ac:dyDescent="0.4">
      <c r="A10884" s="1">
        <v>4.19374999999999E-9</v>
      </c>
      <c r="B10884" s="1">
        <v>8.8294811136132598E-6</v>
      </c>
      <c r="C10884">
        <v>0</v>
      </c>
    </row>
    <row r="10885" spans="1:3" x14ac:dyDescent="0.4">
      <c r="A10885" s="1">
        <v>4.1953125E-9</v>
      </c>
      <c r="B10885" s="1">
        <v>8.1320300316208205E-6</v>
      </c>
      <c r="C10885">
        <v>0</v>
      </c>
    </row>
    <row r="10886" spans="1:3" x14ac:dyDescent="0.4">
      <c r="A10886" s="1">
        <v>4.1968750000000002E-9</v>
      </c>
      <c r="B10886" s="1">
        <v>3.1535581478367798E-5</v>
      </c>
      <c r="C10886">
        <v>0</v>
      </c>
    </row>
    <row r="10887" spans="1:3" x14ac:dyDescent="0.4">
      <c r="A10887" s="1">
        <v>4.1984375000000003E-9</v>
      </c>
      <c r="B10887" s="1">
        <v>2.4053430040066401E-5</v>
      </c>
      <c r="C10887">
        <v>0</v>
      </c>
    </row>
    <row r="10888" spans="1:3" x14ac:dyDescent="0.4">
      <c r="A10888" s="1">
        <v>4.2000000000000004E-9</v>
      </c>
      <c r="B10888" s="1">
        <v>1.9708521785706902E-5</v>
      </c>
      <c r="C10888">
        <v>0</v>
      </c>
    </row>
    <row r="10889" spans="1:3" x14ac:dyDescent="0.4">
      <c r="A10889" s="1">
        <v>4.2015624999999997E-9</v>
      </c>
      <c r="B10889" s="1">
        <v>6.7571446781677199E-6</v>
      </c>
      <c r="C10889">
        <v>0</v>
      </c>
    </row>
    <row r="10890" spans="1:3" x14ac:dyDescent="0.4">
      <c r="A10890" s="1">
        <v>4.2031249999999899E-9</v>
      </c>
      <c r="B10890" s="1">
        <v>8.2991229669158107E-6</v>
      </c>
      <c r="C10890">
        <v>0</v>
      </c>
    </row>
    <row r="10891" spans="1:3" x14ac:dyDescent="0.4">
      <c r="A10891" s="1">
        <v>4.20468749999999E-9</v>
      </c>
      <c r="B10891" s="1">
        <v>3.4870956540281597E-5</v>
      </c>
      <c r="C10891">
        <v>0</v>
      </c>
    </row>
    <row r="10892" spans="1:3" x14ac:dyDescent="0.4">
      <c r="A10892" s="1">
        <v>4.20625E-9</v>
      </c>
      <c r="B10892" s="1">
        <v>5.9986426814454696E-6</v>
      </c>
      <c r="C10892">
        <v>0</v>
      </c>
    </row>
    <row r="10893" spans="1:3" x14ac:dyDescent="0.4">
      <c r="A10893" s="1">
        <v>4.2078125000000001E-9</v>
      </c>
      <c r="B10893" s="1">
        <v>3.1474413811488403E-5</v>
      </c>
      <c r="C10893">
        <v>0</v>
      </c>
    </row>
    <row r="10894" spans="1:3" x14ac:dyDescent="0.4">
      <c r="A10894" s="1">
        <v>4.2093750000000003E-9</v>
      </c>
      <c r="B10894" s="1">
        <v>9.7563436468512904E-6</v>
      </c>
      <c r="C10894">
        <v>0</v>
      </c>
    </row>
    <row r="10895" spans="1:3" x14ac:dyDescent="0.4">
      <c r="A10895" s="1">
        <v>4.2109375000000004E-9</v>
      </c>
      <c r="B10895" s="1">
        <v>2.02168424675341E-5</v>
      </c>
      <c r="C10895">
        <v>0</v>
      </c>
    </row>
    <row r="10896" spans="1:3" x14ac:dyDescent="0.4">
      <c r="A10896" s="1">
        <v>4.2124999999999997E-9</v>
      </c>
      <c r="B10896" s="1">
        <v>1.4838895135242301E-5</v>
      </c>
      <c r="C10896">
        <v>0</v>
      </c>
    </row>
    <row r="10897" spans="1:3" x14ac:dyDescent="0.4">
      <c r="A10897" s="1">
        <v>4.2140624999999899E-9</v>
      </c>
      <c r="B10897" s="1">
        <v>3.6731254985829798E-5</v>
      </c>
      <c r="C10897">
        <v>0</v>
      </c>
    </row>
    <row r="10898" spans="1:3" x14ac:dyDescent="0.4">
      <c r="A10898" s="1">
        <v>4.21562499999999E-9</v>
      </c>
      <c r="B10898" s="1">
        <v>9.0942961688770001E-6</v>
      </c>
      <c r="C10898">
        <v>0</v>
      </c>
    </row>
    <row r="10899" spans="1:3" x14ac:dyDescent="0.4">
      <c r="A10899" s="1">
        <v>4.2171875E-9</v>
      </c>
      <c r="B10899" s="1">
        <v>5.7260640642126302E-7</v>
      </c>
      <c r="C10899">
        <v>0</v>
      </c>
    </row>
    <row r="10900" spans="1:3" x14ac:dyDescent="0.4">
      <c r="A10900" s="1">
        <v>4.2187500000000001E-9</v>
      </c>
      <c r="B10900" s="1">
        <v>4.8081055343128403E-6</v>
      </c>
      <c r="C10900">
        <v>0</v>
      </c>
    </row>
    <row r="10901" spans="1:3" x14ac:dyDescent="0.4">
      <c r="A10901" s="1">
        <v>4.2203125000000003E-9</v>
      </c>
      <c r="B10901" s="1">
        <v>2.55022515555754E-6</v>
      </c>
      <c r="C10901">
        <v>0</v>
      </c>
    </row>
    <row r="10902" spans="1:3" x14ac:dyDescent="0.4">
      <c r="A10902" s="1">
        <v>4.2218750000000004E-9</v>
      </c>
      <c r="B10902" s="1">
        <v>1.31585139635473E-5</v>
      </c>
      <c r="C10902">
        <v>0</v>
      </c>
    </row>
    <row r="10903" spans="1:3" x14ac:dyDescent="0.4">
      <c r="A10903" s="1">
        <v>4.2234374999999997E-9</v>
      </c>
      <c r="B10903" s="1">
        <v>2.4482588599988601E-6</v>
      </c>
      <c r="C10903">
        <v>0</v>
      </c>
    </row>
    <row r="10904" spans="1:3" x14ac:dyDescent="0.4">
      <c r="A10904" s="1">
        <v>4.2249999999999899E-9</v>
      </c>
      <c r="B10904" s="1">
        <v>1.45301432410782E-5</v>
      </c>
      <c r="C10904">
        <v>0</v>
      </c>
    </row>
    <row r="10905" spans="1:3" x14ac:dyDescent="0.4">
      <c r="A10905" s="1">
        <v>4.22656249999999E-9</v>
      </c>
      <c r="B10905" s="1">
        <v>2.3418931351690799E-5</v>
      </c>
      <c r="C10905">
        <v>0</v>
      </c>
    </row>
    <row r="10906" spans="1:3" x14ac:dyDescent="0.4">
      <c r="A10906" s="1">
        <v>4.228125E-9</v>
      </c>
      <c r="B10906" s="1">
        <v>1.27512708993208E-5</v>
      </c>
      <c r="C10906">
        <v>0</v>
      </c>
    </row>
    <row r="10907" spans="1:3" x14ac:dyDescent="0.4">
      <c r="A10907" s="1">
        <v>4.2296875000000001E-9</v>
      </c>
      <c r="B10907" s="1">
        <v>8.0474272265786104E-6</v>
      </c>
      <c r="C10907">
        <v>0</v>
      </c>
    </row>
    <row r="10908" spans="1:3" x14ac:dyDescent="0.4">
      <c r="A10908" s="1">
        <v>4.2312500000000003E-9</v>
      </c>
      <c r="B10908" s="1">
        <v>9.1000155350727002E-7</v>
      </c>
      <c r="C10908">
        <v>0</v>
      </c>
    </row>
    <row r="10909" spans="1:3" x14ac:dyDescent="0.4">
      <c r="A10909" s="1">
        <v>4.2328125000000004E-9</v>
      </c>
      <c r="B10909" s="1">
        <v>1.03607061491676E-5</v>
      </c>
      <c r="C10909">
        <v>0</v>
      </c>
    </row>
    <row r="10910" spans="1:3" x14ac:dyDescent="0.4">
      <c r="A10910" s="1">
        <v>4.2343749999999997E-9</v>
      </c>
      <c r="B10910" s="1">
        <v>1.4381119699434201E-5</v>
      </c>
      <c r="C10910">
        <v>0</v>
      </c>
    </row>
    <row r="10911" spans="1:3" x14ac:dyDescent="0.4">
      <c r="A10911" s="1">
        <v>4.2359374999999899E-9</v>
      </c>
      <c r="B10911" s="1">
        <v>1.90653033807032E-5</v>
      </c>
      <c r="C10911">
        <v>0</v>
      </c>
    </row>
    <row r="10912" spans="1:3" x14ac:dyDescent="0.4">
      <c r="A10912" s="1">
        <v>4.23749999999999E-9</v>
      </c>
      <c r="B10912" s="1">
        <v>5.0390626083232003E-6</v>
      </c>
      <c r="C10912">
        <v>0</v>
      </c>
    </row>
    <row r="10913" spans="1:3" x14ac:dyDescent="0.4">
      <c r="A10913" s="1">
        <v>4.2390625E-9</v>
      </c>
      <c r="B10913" s="1">
        <v>4.3093278624404502E-7</v>
      </c>
      <c r="C10913">
        <v>0</v>
      </c>
    </row>
    <row r="10914" spans="1:3" x14ac:dyDescent="0.4">
      <c r="A10914" s="1">
        <v>4.2406250000000001E-9</v>
      </c>
      <c r="B10914" s="1">
        <v>4.0084677608663501E-6</v>
      </c>
      <c r="C10914">
        <v>0</v>
      </c>
    </row>
    <row r="10915" spans="1:3" x14ac:dyDescent="0.4">
      <c r="A10915" s="1">
        <v>4.2421875000000002E-9</v>
      </c>
      <c r="B10915" s="1">
        <v>3.7336461454011499E-6</v>
      </c>
      <c r="C10915">
        <v>0</v>
      </c>
    </row>
    <row r="10916" spans="1:3" x14ac:dyDescent="0.4">
      <c r="A10916" s="1">
        <v>4.2437500000000004E-9</v>
      </c>
      <c r="B10916" s="1">
        <v>3.6734759122251099E-6</v>
      </c>
      <c r="C10916">
        <v>0</v>
      </c>
    </row>
    <row r="10917" spans="1:3" x14ac:dyDescent="0.4">
      <c r="A10917" s="1">
        <v>4.2453124999999997E-9</v>
      </c>
      <c r="B10917" s="1">
        <v>1.5332119935590402E-5</v>
      </c>
      <c r="C10917">
        <v>0</v>
      </c>
    </row>
    <row r="10918" spans="1:3" x14ac:dyDescent="0.4">
      <c r="A10918" s="1">
        <v>4.2468749999999898E-9</v>
      </c>
      <c r="B10918" s="1">
        <v>1.73730161538916E-5</v>
      </c>
      <c r="C10918">
        <v>0</v>
      </c>
    </row>
    <row r="10919" spans="1:3" x14ac:dyDescent="0.4">
      <c r="A10919" s="1">
        <v>4.24843749999999E-9</v>
      </c>
      <c r="B10919" s="1">
        <v>1.5535939810694802E-5</v>
      </c>
      <c r="C10919">
        <v>0</v>
      </c>
    </row>
    <row r="10920" spans="1:3" x14ac:dyDescent="0.4">
      <c r="A10920" s="1">
        <v>4.25E-9</v>
      </c>
      <c r="B10920" s="1">
        <v>7.4745227569355997E-6</v>
      </c>
      <c r="C10920">
        <v>0</v>
      </c>
    </row>
    <row r="10921" spans="1:3" x14ac:dyDescent="0.4">
      <c r="A10921" s="1">
        <v>4.2515625000000001E-9</v>
      </c>
      <c r="B10921" s="1">
        <v>1.7053566080737099E-5</v>
      </c>
      <c r="C10921">
        <v>0</v>
      </c>
    </row>
    <row r="10922" spans="1:3" x14ac:dyDescent="0.4">
      <c r="A10922" s="1">
        <v>4.2531250000000002E-9</v>
      </c>
      <c r="B10922" s="1">
        <v>1.04808723780251E-5</v>
      </c>
      <c r="C10922">
        <v>0</v>
      </c>
    </row>
    <row r="10923" spans="1:3" x14ac:dyDescent="0.4">
      <c r="A10923" s="1">
        <v>4.2546875000000004E-9</v>
      </c>
      <c r="B10923" s="1">
        <v>1.9556696075428E-5</v>
      </c>
      <c r="C10923">
        <v>0</v>
      </c>
    </row>
    <row r="10924" spans="1:3" x14ac:dyDescent="0.4">
      <c r="A10924" s="1">
        <v>4.2562499999999996E-9</v>
      </c>
      <c r="B10924" s="1">
        <v>8.2418369007339905E-6</v>
      </c>
      <c r="C10924">
        <v>0</v>
      </c>
    </row>
    <row r="10925" spans="1:3" x14ac:dyDescent="0.4">
      <c r="A10925" s="1">
        <v>4.2578124999999898E-9</v>
      </c>
      <c r="B10925" s="1">
        <v>1.1074923701269899E-5</v>
      </c>
      <c r="C10925">
        <v>0</v>
      </c>
    </row>
    <row r="10926" spans="1:3" x14ac:dyDescent="0.4">
      <c r="A10926" s="1">
        <v>4.25937499999999E-9</v>
      </c>
      <c r="B10926" s="1">
        <v>1.4693818530035899E-6</v>
      </c>
      <c r="C10926">
        <v>0</v>
      </c>
    </row>
    <row r="10927" spans="1:3" x14ac:dyDescent="0.4">
      <c r="A10927" s="1">
        <v>4.2609375E-9</v>
      </c>
      <c r="B10927" s="1">
        <v>2.1855136557545199E-5</v>
      </c>
      <c r="C10927">
        <v>0</v>
      </c>
    </row>
    <row r="10928" spans="1:3" x14ac:dyDescent="0.4">
      <c r="A10928" s="1">
        <v>4.2625000000000001E-9</v>
      </c>
      <c r="B10928" s="1">
        <v>6.9319418940210896E-6</v>
      </c>
      <c r="C10928">
        <v>0</v>
      </c>
    </row>
    <row r="10929" spans="1:3" x14ac:dyDescent="0.4">
      <c r="A10929" s="1">
        <v>4.2640625000000002E-9</v>
      </c>
      <c r="B10929" s="1">
        <v>1.94274132864547E-5</v>
      </c>
      <c r="C10929">
        <v>0</v>
      </c>
    </row>
    <row r="10930" spans="1:3" x14ac:dyDescent="0.4">
      <c r="A10930" s="1">
        <v>4.2656250000000004E-9</v>
      </c>
      <c r="B10930" s="1">
        <v>3.61660275235104E-5</v>
      </c>
      <c r="C10930">
        <v>0</v>
      </c>
    </row>
    <row r="10931" spans="1:3" x14ac:dyDescent="0.4">
      <c r="A10931" s="1">
        <v>4.2671874999999996E-9</v>
      </c>
      <c r="B10931" s="1">
        <v>1.4766088965028401E-5</v>
      </c>
      <c r="C10931">
        <v>0</v>
      </c>
    </row>
    <row r="10932" spans="1:3" x14ac:dyDescent="0.4">
      <c r="A10932" s="1">
        <v>4.2687499999999898E-9</v>
      </c>
      <c r="B10932" s="1">
        <v>6.9345924128940802E-6</v>
      </c>
      <c r="C10932">
        <v>0</v>
      </c>
    </row>
    <row r="10933" spans="1:3" x14ac:dyDescent="0.4">
      <c r="A10933" s="1">
        <v>4.27031249999999E-9</v>
      </c>
      <c r="B10933" s="1">
        <v>1.6236441580399001E-5</v>
      </c>
      <c r="C10933">
        <v>0</v>
      </c>
    </row>
    <row r="10934" spans="1:3" x14ac:dyDescent="0.4">
      <c r="A10934" s="1">
        <v>4.271875E-9</v>
      </c>
      <c r="B10934" s="1">
        <v>2.4340030732825699E-5</v>
      </c>
      <c r="C10934">
        <v>0</v>
      </c>
    </row>
    <row r="10935" spans="1:3" x14ac:dyDescent="0.4">
      <c r="A10935" s="1">
        <v>4.2734375000000001E-9</v>
      </c>
      <c r="B10935" s="1">
        <v>4.3131386085777102E-5</v>
      </c>
      <c r="C10935">
        <v>0</v>
      </c>
    </row>
    <row r="10936" spans="1:3" x14ac:dyDescent="0.4">
      <c r="A10936" s="1">
        <v>4.2750000000000002E-9</v>
      </c>
      <c r="B10936" s="1">
        <v>2.2014335590138601E-5</v>
      </c>
      <c r="C10936">
        <v>0</v>
      </c>
    </row>
    <row r="10937" spans="1:3" x14ac:dyDescent="0.4">
      <c r="A10937" s="1">
        <v>4.2765625000000003E-9</v>
      </c>
      <c r="B10937" s="1">
        <v>1.15057176351864E-6</v>
      </c>
      <c r="C10937">
        <v>0</v>
      </c>
    </row>
    <row r="10938" spans="1:3" x14ac:dyDescent="0.4">
      <c r="A10938" s="1">
        <v>4.2781249999999996E-9</v>
      </c>
      <c r="B10938" s="1">
        <v>6.5634111926712097E-6</v>
      </c>
      <c r="C10938">
        <v>0</v>
      </c>
    </row>
    <row r="10939" spans="1:3" x14ac:dyDescent="0.4">
      <c r="A10939" s="1">
        <v>4.2796874999999898E-9</v>
      </c>
      <c r="B10939" s="1">
        <v>1.47813221855126E-5</v>
      </c>
      <c r="C10939">
        <v>0</v>
      </c>
    </row>
    <row r="10940" spans="1:3" x14ac:dyDescent="0.4">
      <c r="A10940" s="1">
        <v>4.2812499999999899E-9</v>
      </c>
      <c r="B10940" s="1">
        <v>2.6083711008331202E-5</v>
      </c>
      <c r="C10940">
        <v>0</v>
      </c>
    </row>
    <row r="10941" spans="1:3" x14ac:dyDescent="0.4">
      <c r="A10941" s="1">
        <v>4.2828125E-9</v>
      </c>
      <c r="B10941" s="1">
        <v>5.2814424478292998E-6</v>
      </c>
      <c r="C10941">
        <v>0</v>
      </c>
    </row>
    <row r="10942" spans="1:3" x14ac:dyDescent="0.4">
      <c r="A10942" s="1">
        <v>4.2843750000000001E-9</v>
      </c>
      <c r="B10942" s="1">
        <v>1.40632871763065E-5</v>
      </c>
      <c r="C10942">
        <v>0</v>
      </c>
    </row>
    <row r="10943" spans="1:3" x14ac:dyDescent="0.4">
      <c r="A10943" s="1">
        <v>4.2859375000000002E-9</v>
      </c>
      <c r="B10943" s="1">
        <v>2.1047698008722701E-5</v>
      </c>
      <c r="C10943">
        <v>0</v>
      </c>
    </row>
    <row r="10944" spans="1:3" x14ac:dyDescent="0.4">
      <c r="A10944" s="1">
        <v>4.2875000000000003E-9</v>
      </c>
      <c r="B10944" s="1">
        <v>5.4226823898007699E-6</v>
      </c>
      <c r="C10944">
        <v>0</v>
      </c>
    </row>
    <row r="10945" spans="1:3" x14ac:dyDescent="0.4">
      <c r="A10945" s="1">
        <v>4.2890624999999996E-9</v>
      </c>
      <c r="B10945" s="1">
        <v>1.3016916638118699E-5</v>
      </c>
      <c r="C10945">
        <v>0</v>
      </c>
    </row>
    <row r="10946" spans="1:3" x14ac:dyDescent="0.4">
      <c r="A10946" s="1">
        <v>4.2906249999999898E-9</v>
      </c>
      <c r="B10946" s="1">
        <v>1.6811470603170001E-5</v>
      </c>
      <c r="C10946">
        <v>0</v>
      </c>
    </row>
    <row r="10947" spans="1:3" x14ac:dyDescent="0.4">
      <c r="A10947" s="1">
        <v>4.2921874999999899E-9</v>
      </c>
      <c r="B10947" s="1">
        <v>3.1696309831125999E-6</v>
      </c>
      <c r="C10947">
        <v>0</v>
      </c>
    </row>
    <row r="10948" spans="1:3" x14ac:dyDescent="0.4">
      <c r="A10948" s="1">
        <v>4.29375E-9</v>
      </c>
      <c r="B10948" s="1">
        <v>2.33823745062272E-6</v>
      </c>
      <c r="C10948">
        <v>0</v>
      </c>
    </row>
    <row r="10949" spans="1:3" x14ac:dyDescent="0.4">
      <c r="A10949" s="1">
        <v>4.2953125000000001E-9</v>
      </c>
      <c r="B10949" s="1">
        <v>2.80525460825632E-5</v>
      </c>
      <c r="C10949">
        <v>0</v>
      </c>
    </row>
    <row r="10950" spans="1:3" x14ac:dyDescent="0.4">
      <c r="A10950" s="1">
        <v>4.2968750000000002E-9</v>
      </c>
      <c r="B10950" s="1">
        <v>2.1801449457159899E-5</v>
      </c>
      <c r="C10950">
        <v>0</v>
      </c>
    </row>
    <row r="10951" spans="1:3" x14ac:dyDescent="0.4">
      <c r="A10951" s="1">
        <v>4.2984375000000003E-9</v>
      </c>
      <c r="B10951" s="1">
        <v>1.87368854186107E-6</v>
      </c>
      <c r="C10951">
        <v>0</v>
      </c>
    </row>
    <row r="10952" spans="1:3" x14ac:dyDescent="0.4">
      <c r="A10952" s="1">
        <v>4.2999999999999996E-9</v>
      </c>
      <c r="B10952" s="1">
        <v>5.2366652759820904E-6</v>
      </c>
      <c r="C10952">
        <v>0</v>
      </c>
    </row>
    <row r="10953" spans="1:3" x14ac:dyDescent="0.4">
      <c r="A10953" s="1">
        <v>4.3015624999999898E-9</v>
      </c>
      <c r="B10953" s="1">
        <v>1.4311740152761499E-5</v>
      </c>
      <c r="C10953">
        <v>0</v>
      </c>
    </row>
    <row r="10954" spans="1:3" x14ac:dyDescent="0.4">
      <c r="A10954" s="1">
        <v>4.3031249999999899E-9</v>
      </c>
      <c r="B10954" s="1">
        <v>8.1948570213609893E-6</v>
      </c>
      <c r="C10954">
        <v>0</v>
      </c>
    </row>
    <row r="10955" spans="1:3" x14ac:dyDescent="0.4">
      <c r="A10955" s="1">
        <v>4.3046875E-9</v>
      </c>
      <c r="B10955" s="1">
        <v>7.4101839323615699E-6</v>
      </c>
      <c r="C10955">
        <v>0</v>
      </c>
    </row>
    <row r="10956" spans="1:3" x14ac:dyDescent="0.4">
      <c r="A10956" s="1">
        <v>4.3062500000000001E-9</v>
      </c>
      <c r="B10956" s="1">
        <v>9.1605414401100205E-6</v>
      </c>
      <c r="C10956">
        <v>0</v>
      </c>
    </row>
    <row r="10957" spans="1:3" x14ac:dyDescent="0.4">
      <c r="A10957" s="1">
        <v>4.3078125000000002E-9</v>
      </c>
      <c r="B10957" s="1">
        <v>9.8121595884529197E-6</v>
      </c>
      <c r="C10957">
        <v>0</v>
      </c>
    </row>
    <row r="10958" spans="1:3" x14ac:dyDescent="0.4">
      <c r="A10958" s="1">
        <v>4.3093750000000003E-9</v>
      </c>
      <c r="B10958" s="1">
        <v>1.01302773121436E-5</v>
      </c>
      <c r="C10958">
        <v>0</v>
      </c>
    </row>
    <row r="10959" spans="1:3" x14ac:dyDescent="0.4">
      <c r="A10959" s="1">
        <v>4.3109374999999996E-9</v>
      </c>
      <c r="B10959" s="1">
        <v>9.0044069244741892E-6</v>
      </c>
      <c r="C10959">
        <v>0</v>
      </c>
    </row>
    <row r="10960" spans="1:3" x14ac:dyDescent="0.4">
      <c r="A10960" s="1">
        <v>4.3124999999999997E-9</v>
      </c>
      <c r="B10960" s="1">
        <v>2.4679036247768501E-5</v>
      </c>
      <c r="C10960">
        <v>0</v>
      </c>
    </row>
    <row r="10961" spans="1:3" x14ac:dyDescent="0.4">
      <c r="A10961" s="1">
        <v>4.3140624999999899E-9</v>
      </c>
      <c r="B10961" s="1">
        <v>1.33035661571776E-5</v>
      </c>
      <c r="C10961">
        <v>0</v>
      </c>
    </row>
    <row r="10962" spans="1:3" x14ac:dyDescent="0.4">
      <c r="A10962" s="1">
        <v>4.315625E-9</v>
      </c>
      <c r="B10962" s="1">
        <v>2.5242314499233701E-6</v>
      </c>
      <c r="C10962">
        <v>0</v>
      </c>
    </row>
    <row r="10963" spans="1:3" x14ac:dyDescent="0.4">
      <c r="A10963" s="1">
        <v>4.3171875000000001E-9</v>
      </c>
      <c r="B10963" s="1">
        <v>2.86424729481862E-5</v>
      </c>
      <c r="C10963">
        <v>0</v>
      </c>
    </row>
    <row r="10964" spans="1:3" x14ac:dyDescent="0.4">
      <c r="A10964" s="1">
        <v>4.3187500000000002E-9</v>
      </c>
      <c r="B10964" s="1">
        <v>8.7467744411263593E-6</v>
      </c>
      <c r="C10964">
        <v>0</v>
      </c>
    </row>
    <row r="10965" spans="1:3" x14ac:dyDescent="0.4">
      <c r="A10965" s="1">
        <v>4.3203125000000003E-9</v>
      </c>
      <c r="B10965" s="1">
        <v>3.4318308424403002E-6</v>
      </c>
      <c r="C10965">
        <v>0</v>
      </c>
    </row>
    <row r="10966" spans="1:3" x14ac:dyDescent="0.4">
      <c r="A10966" s="1">
        <v>4.3218749999999996E-9</v>
      </c>
      <c r="B10966" s="1">
        <v>2.0666289609145501E-5</v>
      </c>
      <c r="C10966">
        <v>0</v>
      </c>
    </row>
    <row r="10967" spans="1:3" x14ac:dyDescent="0.4">
      <c r="A10967" s="1">
        <v>4.3234374999999997E-9</v>
      </c>
      <c r="B10967" s="1">
        <v>1.8439365585230899E-5</v>
      </c>
      <c r="C10967">
        <v>0</v>
      </c>
    </row>
    <row r="10968" spans="1:3" x14ac:dyDescent="0.4">
      <c r="A10968" s="1">
        <v>4.3249999999999899E-9</v>
      </c>
      <c r="B10968" s="1">
        <v>2.7422776012932901E-5</v>
      </c>
      <c r="C10968">
        <v>0</v>
      </c>
    </row>
    <row r="10969" spans="1:3" x14ac:dyDescent="0.4">
      <c r="A10969" s="1">
        <v>4.3265625E-9</v>
      </c>
      <c r="B10969" s="1">
        <v>1.70882716715853E-5</v>
      </c>
      <c r="C10969">
        <v>0</v>
      </c>
    </row>
    <row r="10970" spans="1:3" x14ac:dyDescent="0.4">
      <c r="A10970" s="1">
        <v>4.3281250000000001E-9</v>
      </c>
      <c r="B10970" s="1">
        <v>1.24216773840705E-5</v>
      </c>
      <c r="C10970">
        <v>0</v>
      </c>
    </row>
    <row r="10971" spans="1:3" x14ac:dyDescent="0.4">
      <c r="A10971" s="1">
        <v>4.3296875000000002E-9</v>
      </c>
      <c r="B10971" s="1">
        <v>4.5016876527300697E-6</v>
      </c>
      <c r="C10971">
        <v>0</v>
      </c>
    </row>
    <row r="10972" spans="1:3" x14ac:dyDescent="0.4">
      <c r="A10972" s="1">
        <v>4.3312500000000003E-9</v>
      </c>
      <c r="B10972" s="1">
        <v>3.69789967694617E-6</v>
      </c>
      <c r="C10972">
        <v>0</v>
      </c>
    </row>
    <row r="10973" spans="1:3" x14ac:dyDescent="0.4">
      <c r="A10973" s="1">
        <v>4.3328124999999996E-9</v>
      </c>
      <c r="B10973" s="1">
        <v>1.92460586486992E-5</v>
      </c>
      <c r="C10973">
        <v>0</v>
      </c>
    </row>
    <row r="10974" spans="1:3" x14ac:dyDescent="0.4">
      <c r="A10974" s="1">
        <v>4.3343749999999997E-9</v>
      </c>
      <c r="B10974" s="1">
        <v>1.3214261097624701E-5</v>
      </c>
      <c r="C10974">
        <v>0</v>
      </c>
    </row>
    <row r="10975" spans="1:3" x14ac:dyDescent="0.4">
      <c r="A10975" s="1">
        <v>4.3359374999999899E-9</v>
      </c>
      <c r="B10975" s="1">
        <v>1.4794410063668899E-5</v>
      </c>
      <c r="C10975">
        <v>0</v>
      </c>
    </row>
    <row r="10976" spans="1:3" x14ac:dyDescent="0.4">
      <c r="A10976" s="1">
        <v>4.3375E-9</v>
      </c>
      <c r="B10976" s="1">
        <v>6.7976121040582299E-6</v>
      </c>
      <c r="C10976">
        <v>0</v>
      </c>
    </row>
    <row r="10977" spans="1:3" x14ac:dyDescent="0.4">
      <c r="A10977" s="1">
        <v>4.3390625000000001E-9</v>
      </c>
      <c r="B10977" s="1">
        <v>1.66524944741057E-5</v>
      </c>
      <c r="C10977">
        <v>0</v>
      </c>
    </row>
    <row r="10978" spans="1:3" x14ac:dyDescent="0.4">
      <c r="A10978" s="1">
        <v>4.3406250000000002E-9</v>
      </c>
      <c r="B10978" s="1">
        <v>5.4461805854650599E-6</v>
      </c>
      <c r="C10978">
        <v>0</v>
      </c>
    </row>
    <row r="10979" spans="1:3" x14ac:dyDescent="0.4">
      <c r="A10979" s="1">
        <v>4.3421875000000003E-9</v>
      </c>
      <c r="B10979" s="1">
        <v>1.6803087084507901E-5</v>
      </c>
      <c r="C10979">
        <v>0</v>
      </c>
    </row>
    <row r="10980" spans="1:3" x14ac:dyDescent="0.4">
      <c r="A10980" s="1">
        <v>4.3437499999999996E-9</v>
      </c>
      <c r="B10980" s="1">
        <v>2.2672800291635999E-6</v>
      </c>
      <c r="C10980">
        <v>0</v>
      </c>
    </row>
    <row r="10981" spans="1:3" x14ac:dyDescent="0.4">
      <c r="A10981" s="1">
        <v>4.3453124999999997E-9</v>
      </c>
      <c r="B10981" s="1">
        <v>1.7068960747636801E-5</v>
      </c>
      <c r="C10981">
        <v>0</v>
      </c>
    </row>
    <row r="10982" spans="1:3" x14ac:dyDescent="0.4">
      <c r="A10982" s="1">
        <v>4.3468749999999899E-9</v>
      </c>
      <c r="B10982" s="1">
        <v>3.6233707875051098E-6</v>
      </c>
      <c r="C10982">
        <v>0</v>
      </c>
    </row>
    <row r="10983" spans="1:3" x14ac:dyDescent="0.4">
      <c r="A10983" s="1">
        <v>4.3484375E-9</v>
      </c>
      <c r="B10983" s="1">
        <v>2.2383407123889101E-5</v>
      </c>
      <c r="C10983">
        <v>0</v>
      </c>
    </row>
    <row r="10984" spans="1:3" x14ac:dyDescent="0.4">
      <c r="A10984" s="1">
        <v>4.3500000000000001E-9</v>
      </c>
      <c r="B10984" s="1">
        <v>1.14179593230499E-6</v>
      </c>
      <c r="C10984">
        <v>0</v>
      </c>
    </row>
    <row r="10985" spans="1:3" x14ac:dyDescent="0.4">
      <c r="A10985" s="1">
        <v>4.3515625000000002E-9</v>
      </c>
      <c r="B10985" s="1">
        <v>1.7344362017061099E-5</v>
      </c>
      <c r="C10985">
        <v>0</v>
      </c>
    </row>
    <row r="10986" spans="1:3" x14ac:dyDescent="0.4">
      <c r="A10986" s="1">
        <v>4.3531250000000003E-9</v>
      </c>
      <c r="B10986" s="1">
        <v>1.37379750556388E-5</v>
      </c>
      <c r="C10986">
        <v>0</v>
      </c>
    </row>
    <row r="10987" spans="1:3" x14ac:dyDescent="0.4">
      <c r="A10987" s="1">
        <v>4.3546874999999996E-9</v>
      </c>
      <c r="B10987" s="1">
        <v>4.1704909938794703E-7</v>
      </c>
      <c r="C10987">
        <v>0</v>
      </c>
    </row>
    <row r="10988" spans="1:3" x14ac:dyDescent="0.4">
      <c r="A10988" s="1">
        <v>4.3562499999999997E-9</v>
      </c>
      <c r="B10988" s="1">
        <v>1.1800418457914499E-5</v>
      </c>
      <c r="C10988">
        <v>0</v>
      </c>
    </row>
    <row r="10989" spans="1:3" x14ac:dyDescent="0.4">
      <c r="A10989" s="1">
        <v>4.3578124999999899E-9</v>
      </c>
      <c r="B10989" s="1">
        <v>1.8763085787015E-5</v>
      </c>
      <c r="C10989">
        <v>0</v>
      </c>
    </row>
    <row r="10990" spans="1:3" x14ac:dyDescent="0.4">
      <c r="A10990" s="1">
        <v>4.359375E-9</v>
      </c>
      <c r="B10990" s="1">
        <v>1.17091447361261E-5</v>
      </c>
      <c r="C10990">
        <v>0</v>
      </c>
    </row>
    <row r="10991" spans="1:3" x14ac:dyDescent="0.4">
      <c r="A10991" s="1">
        <v>4.3609375000000001E-9</v>
      </c>
      <c r="B10991" s="1">
        <v>4.46743877392915E-6</v>
      </c>
      <c r="C10991">
        <v>0</v>
      </c>
    </row>
    <row r="10992" spans="1:3" x14ac:dyDescent="0.4">
      <c r="A10992" s="1">
        <v>4.3625000000000002E-9</v>
      </c>
      <c r="B10992" s="1">
        <v>1.9934587702084601E-6</v>
      </c>
      <c r="C10992">
        <v>0</v>
      </c>
    </row>
    <row r="10993" spans="1:3" x14ac:dyDescent="0.4">
      <c r="A10993" s="1">
        <v>4.3640625000000003E-9</v>
      </c>
      <c r="B10993" s="1">
        <v>8.6736758289569808E-6</v>
      </c>
      <c r="C10993">
        <v>0</v>
      </c>
    </row>
    <row r="10994" spans="1:3" x14ac:dyDescent="0.4">
      <c r="A10994" s="1">
        <v>4.3656249999999996E-9</v>
      </c>
      <c r="B10994" s="1">
        <v>5.9314510039451703E-6</v>
      </c>
      <c r="C10994">
        <v>0</v>
      </c>
    </row>
    <row r="10995" spans="1:3" x14ac:dyDescent="0.4">
      <c r="A10995" s="1">
        <v>4.3671874999999997E-9</v>
      </c>
      <c r="B10995" s="1">
        <v>1.6505895542728301E-5</v>
      </c>
      <c r="C10995">
        <v>0</v>
      </c>
    </row>
    <row r="10996" spans="1:3" x14ac:dyDescent="0.4">
      <c r="A10996" s="1">
        <v>4.3687499999999899E-9</v>
      </c>
      <c r="B10996" s="1">
        <v>2.9964470569428102E-6</v>
      </c>
      <c r="C10996">
        <v>0</v>
      </c>
    </row>
    <row r="10997" spans="1:3" x14ac:dyDescent="0.4">
      <c r="A10997" s="1">
        <v>4.37031249999999E-9</v>
      </c>
      <c r="B10997" s="1">
        <v>1.1615349920019601E-5</v>
      </c>
      <c r="C10997">
        <v>0</v>
      </c>
    </row>
    <row r="10998" spans="1:3" x14ac:dyDescent="0.4">
      <c r="A10998" s="1">
        <v>4.3718750000000001E-9</v>
      </c>
      <c r="B10998" s="1">
        <v>1.33080206621032E-5</v>
      </c>
      <c r="C10998">
        <v>0</v>
      </c>
    </row>
    <row r="10999" spans="1:3" x14ac:dyDescent="0.4">
      <c r="A10999" s="1">
        <v>4.3734375000000002E-9</v>
      </c>
      <c r="B10999" s="1">
        <v>2.06773286100898E-6</v>
      </c>
      <c r="C10999">
        <v>0</v>
      </c>
    </row>
    <row r="11000" spans="1:3" x14ac:dyDescent="0.4">
      <c r="A11000" s="1">
        <v>4.3750000000000003E-9</v>
      </c>
      <c r="B11000" s="1">
        <v>8.9531258536741793E-6</v>
      </c>
      <c r="C11000">
        <v>0</v>
      </c>
    </row>
    <row r="11001" spans="1:3" x14ac:dyDescent="0.4">
      <c r="A11001" s="1">
        <v>4.3765624999999996E-9</v>
      </c>
      <c r="B11001" s="1">
        <v>4.3867919754695903E-6</v>
      </c>
      <c r="C11001">
        <v>0</v>
      </c>
    </row>
    <row r="11002" spans="1:3" x14ac:dyDescent="0.4">
      <c r="A11002" s="1">
        <v>4.3781249999999997E-9</v>
      </c>
      <c r="B11002" s="1">
        <v>1.10597571601012E-5</v>
      </c>
      <c r="C11002">
        <v>0</v>
      </c>
    </row>
    <row r="11003" spans="1:3" x14ac:dyDescent="0.4">
      <c r="A11003" s="1">
        <v>4.3796874999999899E-9</v>
      </c>
      <c r="B11003" s="1">
        <v>1.20406984276347E-5</v>
      </c>
      <c r="C11003">
        <v>0</v>
      </c>
    </row>
    <row r="11004" spans="1:3" x14ac:dyDescent="0.4">
      <c r="A11004" s="1">
        <v>4.38124999999999E-9</v>
      </c>
      <c r="B11004" s="1">
        <v>7.4047065569800299E-6</v>
      </c>
      <c r="C11004">
        <v>0</v>
      </c>
    </row>
    <row r="11005" spans="1:3" x14ac:dyDescent="0.4">
      <c r="A11005" s="1">
        <v>4.3828125000000001E-9</v>
      </c>
      <c r="B11005" s="1">
        <v>1.054544212287E-5</v>
      </c>
      <c r="C11005">
        <v>0</v>
      </c>
    </row>
    <row r="11006" spans="1:3" x14ac:dyDescent="0.4">
      <c r="A11006" s="1">
        <v>4.3843750000000002E-9</v>
      </c>
      <c r="B11006" s="1">
        <v>2.14314830166959E-5</v>
      </c>
      <c r="C11006">
        <v>0</v>
      </c>
    </row>
    <row r="11007" spans="1:3" x14ac:dyDescent="0.4">
      <c r="A11007" s="1">
        <v>4.3859375000000003E-9</v>
      </c>
      <c r="B11007" s="1">
        <v>8.38178776676679E-6</v>
      </c>
      <c r="C11007">
        <v>0</v>
      </c>
    </row>
    <row r="11008" spans="1:3" x14ac:dyDescent="0.4">
      <c r="A11008" s="1">
        <v>4.3875000000000004E-9</v>
      </c>
      <c r="B11008" s="1">
        <v>5.5711353805203203E-8</v>
      </c>
      <c r="C11008">
        <v>0</v>
      </c>
    </row>
    <row r="11009" spans="1:3" x14ac:dyDescent="0.4">
      <c r="A11009" s="1">
        <v>4.3890624999999997E-9</v>
      </c>
      <c r="B11009" s="1">
        <v>1.0993521105821999E-5</v>
      </c>
      <c r="C11009">
        <v>0</v>
      </c>
    </row>
    <row r="11010" spans="1:3" x14ac:dyDescent="0.4">
      <c r="A11010" s="1">
        <v>4.3906249999999899E-9</v>
      </c>
      <c r="B11010" s="1">
        <v>2.2365099850541301E-5</v>
      </c>
      <c r="C11010">
        <v>0</v>
      </c>
    </row>
    <row r="11011" spans="1:3" x14ac:dyDescent="0.4">
      <c r="A11011" s="1">
        <v>4.39218749999999E-9</v>
      </c>
      <c r="B11011" s="1">
        <v>1.19391521662942E-5</v>
      </c>
      <c r="C11011">
        <v>0</v>
      </c>
    </row>
    <row r="11012" spans="1:3" x14ac:dyDescent="0.4">
      <c r="A11012" s="1">
        <v>4.3937500000000001E-9</v>
      </c>
      <c r="B11012" s="1">
        <v>1.2078966017244701E-5</v>
      </c>
      <c r="C11012">
        <v>0</v>
      </c>
    </row>
    <row r="11013" spans="1:3" x14ac:dyDescent="0.4">
      <c r="A11013" s="1">
        <v>4.3953125000000002E-9</v>
      </c>
      <c r="B11013" s="1">
        <v>1.07138156098707E-5</v>
      </c>
      <c r="C11013">
        <v>0</v>
      </c>
    </row>
    <row r="11014" spans="1:3" x14ac:dyDescent="0.4">
      <c r="A11014" s="1">
        <v>4.3968750000000003E-9</v>
      </c>
      <c r="B11014" s="1">
        <v>1.6135104743694001E-5</v>
      </c>
      <c r="C11014">
        <v>0</v>
      </c>
    </row>
    <row r="11015" spans="1:3" x14ac:dyDescent="0.4">
      <c r="A11015" s="1">
        <v>4.3984375000000004E-9</v>
      </c>
      <c r="B11015" s="1">
        <v>7.680431082617E-6</v>
      </c>
      <c r="C11015">
        <v>0</v>
      </c>
    </row>
    <row r="11016" spans="1:3" x14ac:dyDescent="0.4">
      <c r="A11016" s="1">
        <v>4.3999999999999997E-9</v>
      </c>
      <c r="B11016" s="1">
        <v>1.49030608494937E-6</v>
      </c>
      <c r="C11016">
        <v>0</v>
      </c>
    </row>
    <row r="11017" spans="1:3" x14ac:dyDescent="0.4">
      <c r="A11017" s="1">
        <v>4.4015624999999899E-9</v>
      </c>
      <c r="B11017" s="1">
        <v>4.6307943941601599E-6</v>
      </c>
      <c r="C11017">
        <v>0</v>
      </c>
    </row>
    <row r="11018" spans="1:3" x14ac:dyDescent="0.4">
      <c r="A11018" s="1">
        <v>4.40312499999999E-9</v>
      </c>
      <c r="B11018" s="1">
        <v>4.4331544485162201E-6</v>
      </c>
      <c r="C11018">
        <v>0</v>
      </c>
    </row>
    <row r="11019" spans="1:3" x14ac:dyDescent="0.4">
      <c r="A11019" s="1">
        <v>4.4046875E-9</v>
      </c>
      <c r="B11019" s="1">
        <v>1.0853356382344501E-5</v>
      </c>
      <c r="C11019">
        <v>0</v>
      </c>
    </row>
    <row r="11020" spans="1:3" x14ac:dyDescent="0.4">
      <c r="A11020" s="1">
        <v>4.4062500000000002E-9</v>
      </c>
      <c r="B11020" s="1">
        <v>1.4180292957720399E-6</v>
      </c>
      <c r="C11020">
        <v>0</v>
      </c>
    </row>
    <row r="11021" spans="1:3" x14ac:dyDescent="0.4">
      <c r="A11021" s="1">
        <v>4.4078125000000003E-9</v>
      </c>
      <c r="B11021" s="1">
        <v>1.17185838546757E-5</v>
      </c>
      <c r="C11021">
        <v>0</v>
      </c>
    </row>
    <row r="11022" spans="1:3" x14ac:dyDescent="0.4">
      <c r="A11022" s="1">
        <v>4.4093750000000004E-9</v>
      </c>
      <c r="B11022" s="1">
        <v>1.5813635744018399E-5</v>
      </c>
      <c r="C11022">
        <v>0</v>
      </c>
    </row>
    <row r="11023" spans="1:3" x14ac:dyDescent="0.4">
      <c r="A11023" s="1">
        <v>4.4109374999999997E-9</v>
      </c>
      <c r="B11023" s="1">
        <v>1.1310863151783701E-5</v>
      </c>
      <c r="C11023">
        <v>0</v>
      </c>
    </row>
    <row r="11024" spans="1:3" x14ac:dyDescent="0.4">
      <c r="A11024" s="1">
        <v>4.4124999999999899E-9</v>
      </c>
      <c r="B11024" s="1">
        <v>8.1496663579328093E-6</v>
      </c>
      <c r="C11024">
        <v>0</v>
      </c>
    </row>
    <row r="11025" spans="1:3" x14ac:dyDescent="0.4">
      <c r="A11025" s="1">
        <v>4.41406249999999E-9</v>
      </c>
      <c r="B11025" s="1">
        <v>1.34814945239358E-5</v>
      </c>
      <c r="C11025">
        <v>0</v>
      </c>
    </row>
    <row r="11026" spans="1:3" x14ac:dyDescent="0.4">
      <c r="A11026" s="1">
        <v>4.415625E-9</v>
      </c>
      <c r="B11026" s="1">
        <v>2.9967356518597301E-5</v>
      </c>
      <c r="C11026">
        <v>0</v>
      </c>
    </row>
    <row r="11027" spans="1:3" x14ac:dyDescent="0.4">
      <c r="A11027" s="1">
        <v>4.4171875000000002E-9</v>
      </c>
      <c r="B11027" s="1">
        <v>1.20382775106653E-5</v>
      </c>
      <c r="C11027">
        <v>0</v>
      </c>
    </row>
    <row r="11028" spans="1:3" x14ac:dyDescent="0.4">
      <c r="A11028" s="1">
        <v>4.4187500000000003E-9</v>
      </c>
      <c r="B11028" s="1">
        <v>4.7993833865940003E-6</v>
      </c>
      <c r="C11028">
        <v>0</v>
      </c>
    </row>
    <row r="11029" spans="1:3" x14ac:dyDescent="0.4">
      <c r="A11029" s="1">
        <v>4.4203125000000004E-9</v>
      </c>
      <c r="B11029" s="1">
        <v>8.8518481311607701E-6</v>
      </c>
      <c r="C11029">
        <v>0</v>
      </c>
    </row>
    <row r="11030" spans="1:3" x14ac:dyDescent="0.4">
      <c r="A11030" s="1">
        <v>4.4218749999999997E-9</v>
      </c>
      <c r="B11030" s="1">
        <v>2.2394251426517601E-6</v>
      </c>
      <c r="C11030">
        <v>0</v>
      </c>
    </row>
    <row r="11031" spans="1:3" x14ac:dyDescent="0.4">
      <c r="A11031" s="1">
        <v>4.4234374999999899E-9</v>
      </c>
      <c r="B11031" s="1">
        <v>1.32517602293691E-5</v>
      </c>
      <c r="C11031">
        <v>0</v>
      </c>
    </row>
    <row r="11032" spans="1:3" x14ac:dyDescent="0.4">
      <c r="A11032" s="1">
        <v>4.42499999999999E-9</v>
      </c>
      <c r="B11032" s="1">
        <v>5.9756069853943204E-6</v>
      </c>
      <c r="C11032">
        <v>0</v>
      </c>
    </row>
    <row r="11033" spans="1:3" x14ac:dyDescent="0.4">
      <c r="A11033" s="1">
        <v>4.4265625E-9</v>
      </c>
      <c r="B11033" s="1">
        <v>3.0049823039226699E-6</v>
      </c>
      <c r="C11033">
        <v>0</v>
      </c>
    </row>
    <row r="11034" spans="1:3" x14ac:dyDescent="0.4">
      <c r="A11034" s="1">
        <v>4.4281250000000002E-9</v>
      </c>
      <c r="B11034" s="1">
        <v>1.7934806006432801E-5</v>
      </c>
      <c r="C11034">
        <v>0</v>
      </c>
    </row>
    <row r="11035" spans="1:3" x14ac:dyDescent="0.4">
      <c r="A11035" s="1">
        <v>4.4296875000000003E-9</v>
      </c>
      <c r="B11035" s="1">
        <v>9.9406520383054403E-6</v>
      </c>
      <c r="C11035">
        <v>0</v>
      </c>
    </row>
    <row r="11036" spans="1:3" x14ac:dyDescent="0.4">
      <c r="A11036" s="1">
        <v>4.4312500000000004E-9</v>
      </c>
      <c r="B11036" s="1">
        <v>1.0438192467049099E-5</v>
      </c>
      <c r="C11036">
        <v>0</v>
      </c>
    </row>
    <row r="11037" spans="1:3" x14ac:dyDescent="0.4">
      <c r="A11037" s="1">
        <v>4.4328124999999997E-9</v>
      </c>
      <c r="B11037" s="1">
        <v>1.22273032599079E-5</v>
      </c>
      <c r="C11037">
        <v>0</v>
      </c>
    </row>
    <row r="11038" spans="1:3" x14ac:dyDescent="0.4">
      <c r="A11038" s="1">
        <v>4.4343749999999899E-9</v>
      </c>
      <c r="B11038" s="1">
        <v>1.8163061942120499E-5</v>
      </c>
      <c r="C11038">
        <v>0</v>
      </c>
    </row>
    <row r="11039" spans="1:3" x14ac:dyDescent="0.4">
      <c r="A11039" s="1">
        <v>4.43593749999999E-9</v>
      </c>
      <c r="B11039" s="1">
        <v>2.1538852204476999E-5</v>
      </c>
      <c r="C11039">
        <v>0</v>
      </c>
    </row>
    <row r="11040" spans="1:3" x14ac:dyDescent="0.4">
      <c r="A11040" s="1">
        <v>4.4375E-9</v>
      </c>
      <c r="B11040" s="1">
        <v>4.7230340860461401E-6</v>
      </c>
      <c r="C11040">
        <v>0</v>
      </c>
    </row>
    <row r="11041" spans="1:3" x14ac:dyDescent="0.4">
      <c r="A11041" s="1">
        <v>4.4390625000000001E-9</v>
      </c>
      <c r="B11041" s="1">
        <v>1.7560524457493501E-5</v>
      </c>
      <c r="C11041">
        <v>0</v>
      </c>
    </row>
    <row r="11042" spans="1:3" x14ac:dyDescent="0.4">
      <c r="A11042" s="1">
        <v>4.4406250000000003E-9</v>
      </c>
      <c r="B11042" s="1">
        <v>2.9648332021926802E-7</v>
      </c>
      <c r="C11042">
        <v>0</v>
      </c>
    </row>
    <row r="11043" spans="1:3" x14ac:dyDescent="0.4">
      <c r="A11043" s="1">
        <v>4.4421875000000004E-9</v>
      </c>
      <c r="B11043" s="1">
        <v>5.9017657343454797E-6</v>
      </c>
      <c r="C11043">
        <v>0</v>
      </c>
    </row>
    <row r="11044" spans="1:3" x14ac:dyDescent="0.4">
      <c r="A11044" s="1">
        <v>4.4437499999999997E-9</v>
      </c>
      <c r="B11044" s="1">
        <v>1.44413886195232E-5</v>
      </c>
      <c r="C11044">
        <v>0</v>
      </c>
    </row>
    <row r="11045" spans="1:3" x14ac:dyDescent="0.4">
      <c r="A11045" s="1">
        <v>4.4453124999999899E-9</v>
      </c>
      <c r="B11045" s="1">
        <v>1.03396820750801E-5</v>
      </c>
      <c r="C11045">
        <v>0</v>
      </c>
    </row>
    <row r="11046" spans="1:3" x14ac:dyDescent="0.4">
      <c r="A11046" s="1">
        <v>4.44687499999999E-9</v>
      </c>
      <c r="B11046" s="1">
        <v>1.67559202352566E-6</v>
      </c>
      <c r="C11046">
        <v>0</v>
      </c>
    </row>
    <row r="11047" spans="1:3" x14ac:dyDescent="0.4">
      <c r="A11047" s="1">
        <v>4.4484375E-9</v>
      </c>
      <c r="B11047" s="1">
        <v>1.7484161300283799E-5</v>
      </c>
      <c r="C11047">
        <v>0</v>
      </c>
    </row>
    <row r="11048" spans="1:3" x14ac:dyDescent="0.4">
      <c r="A11048" s="1">
        <v>4.4500000000000001E-9</v>
      </c>
      <c r="B11048" s="1">
        <v>4.0802658644316103E-6</v>
      </c>
      <c r="C11048">
        <v>0</v>
      </c>
    </row>
    <row r="11049" spans="1:3" x14ac:dyDescent="0.4">
      <c r="A11049" s="1">
        <v>4.4515625000000003E-9</v>
      </c>
      <c r="B11049" s="1">
        <v>1.24506142617975E-5</v>
      </c>
      <c r="C11049">
        <v>0</v>
      </c>
    </row>
    <row r="11050" spans="1:3" x14ac:dyDescent="0.4">
      <c r="A11050" s="1">
        <v>4.4531250000000004E-9</v>
      </c>
      <c r="B11050" s="1">
        <v>1.43150755156197E-5</v>
      </c>
      <c r="C11050">
        <v>0</v>
      </c>
    </row>
    <row r="11051" spans="1:3" x14ac:dyDescent="0.4">
      <c r="A11051" s="1">
        <v>4.4546874999999997E-9</v>
      </c>
      <c r="B11051" s="1">
        <v>1.9571823769396198E-5</v>
      </c>
      <c r="C11051">
        <v>0</v>
      </c>
    </row>
    <row r="11052" spans="1:3" x14ac:dyDescent="0.4">
      <c r="A11052" s="1">
        <v>4.4562499999999899E-9</v>
      </c>
      <c r="B11052" s="1">
        <v>2.29498731282927E-6</v>
      </c>
      <c r="C11052">
        <v>0</v>
      </c>
    </row>
    <row r="11053" spans="1:3" x14ac:dyDescent="0.4">
      <c r="A11053" s="1">
        <v>4.45781249999999E-9</v>
      </c>
      <c r="B11053" s="1">
        <v>1.79856871493064E-5</v>
      </c>
      <c r="C11053">
        <v>0</v>
      </c>
    </row>
    <row r="11054" spans="1:3" x14ac:dyDescent="0.4">
      <c r="A11054" s="1">
        <v>4.459375E-9</v>
      </c>
      <c r="B11054" s="1">
        <v>1.8053150138534798E-5</v>
      </c>
      <c r="C11054">
        <v>0</v>
      </c>
    </row>
    <row r="11055" spans="1:3" x14ac:dyDescent="0.4">
      <c r="A11055" s="1">
        <v>4.4609375000000001E-9</v>
      </c>
      <c r="B11055" s="1">
        <v>1.5328578321464901E-5</v>
      </c>
      <c r="C11055">
        <v>0</v>
      </c>
    </row>
    <row r="11056" spans="1:3" x14ac:dyDescent="0.4">
      <c r="A11056" s="1">
        <v>4.4625000000000003E-9</v>
      </c>
      <c r="B11056" s="1">
        <v>1.2162320521600301E-5</v>
      </c>
      <c r="C11056">
        <v>0</v>
      </c>
    </row>
    <row r="11057" spans="1:3" x14ac:dyDescent="0.4">
      <c r="A11057" s="1">
        <v>4.4640625000000004E-9</v>
      </c>
      <c r="B11057" s="1">
        <v>2.94740049985518E-5</v>
      </c>
      <c r="C11057">
        <v>0</v>
      </c>
    </row>
    <row r="11058" spans="1:3" x14ac:dyDescent="0.4">
      <c r="A11058" s="1">
        <v>4.4656249999999997E-9</v>
      </c>
      <c r="B11058" s="1">
        <v>4.9945585834917702E-6</v>
      </c>
      <c r="C11058">
        <v>0</v>
      </c>
    </row>
    <row r="11059" spans="1:3" x14ac:dyDescent="0.4">
      <c r="A11059" s="1">
        <v>4.4671874999999899E-9</v>
      </c>
      <c r="B11059" s="1">
        <v>4.2598030765696501E-7</v>
      </c>
      <c r="C11059">
        <v>0</v>
      </c>
    </row>
    <row r="11060" spans="1:3" x14ac:dyDescent="0.4">
      <c r="A11060" s="1">
        <v>4.46874999999999E-9</v>
      </c>
      <c r="B11060" s="1">
        <v>1.3887650025799699E-5</v>
      </c>
      <c r="C11060">
        <v>0</v>
      </c>
    </row>
    <row r="11061" spans="1:3" x14ac:dyDescent="0.4">
      <c r="A11061" s="1">
        <v>4.4703125E-9</v>
      </c>
      <c r="B11061" s="1">
        <v>3.7520705110530102E-6</v>
      </c>
      <c r="C11061">
        <v>0</v>
      </c>
    </row>
    <row r="11062" spans="1:3" x14ac:dyDescent="0.4">
      <c r="A11062" s="1">
        <v>4.4718750000000001E-9</v>
      </c>
      <c r="B11062" s="1">
        <v>2.0515941674125899E-5</v>
      </c>
      <c r="C11062">
        <v>0</v>
      </c>
    </row>
    <row r="11063" spans="1:3" x14ac:dyDescent="0.4">
      <c r="A11063" s="1">
        <v>4.4734375000000002E-9</v>
      </c>
      <c r="B11063" s="1">
        <v>3.73687716860474E-6</v>
      </c>
      <c r="C11063">
        <v>0</v>
      </c>
    </row>
    <row r="11064" spans="1:3" x14ac:dyDescent="0.4">
      <c r="A11064" s="1">
        <v>4.4750000000000004E-9</v>
      </c>
      <c r="B11064" s="1">
        <v>1.1332606196966701E-5</v>
      </c>
      <c r="C11064">
        <v>0</v>
      </c>
    </row>
    <row r="11065" spans="1:3" x14ac:dyDescent="0.4">
      <c r="A11065" s="1">
        <v>4.4765624999999997E-9</v>
      </c>
      <c r="B11065" s="1">
        <v>5.0220032746198098E-6</v>
      </c>
      <c r="C11065">
        <v>0</v>
      </c>
    </row>
    <row r="11066" spans="1:3" x14ac:dyDescent="0.4">
      <c r="A11066" s="1">
        <v>4.4781249999999898E-9</v>
      </c>
      <c r="B11066" s="1">
        <v>3.78222822818213E-7</v>
      </c>
      <c r="C11066">
        <v>0</v>
      </c>
    </row>
    <row r="11067" spans="1:3" x14ac:dyDescent="0.4">
      <c r="A11067" s="1">
        <v>4.47968749999999E-9</v>
      </c>
      <c r="B11067" s="1">
        <v>5.9072952577887099E-6</v>
      </c>
      <c r="C11067">
        <v>0</v>
      </c>
    </row>
    <row r="11068" spans="1:3" x14ac:dyDescent="0.4">
      <c r="A11068" s="1">
        <v>4.48125E-9</v>
      </c>
      <c r="B11068" s="1">
        <v>1.8219034277252599E-5</v>
      </c>
      <c r="C11068">
        <v>0</v>
      </c>
    </row>
    <row r="11069" spans="1:3" x14ac:dyDescent="0.4">
      <c r="A11069" s="1">
        <v>4.4828125000000001E-9</v>
      </c>
      <c r="B11069" s="1">
        <v>1.2786490790334899E-5</v>
      </c>
      <c r="C11069">
        <v>0</v>
      </c>
    </row>
    <row r="11070" spans="1:3" x14ac:dyDescent="0.4">
      <c r="A11070" s="1">
        <v>4.4843750000000002E-9</v>
      </c>
      <c r="B11070" s="1">
        <v>1.5398861747060599E-5</v>
      </c>
      <c r="C11070">
        <v>0</v>
      </c>
    </row>
    <row r="11071" spans="1:3" x14ac:dyDescent="0.4">
      <c r="A11071" s="1">
        <v>4.4859375000000004E-9</v>
      </c>
      <c r="B11071" s="1">
        <v>7.5471627020061003E-6</v>
      </c>
      <c r="C11071">
        <v>0</v>
      </c>
    </row>
    <row r="11072" spans="1:3" x14ac:dyDescent="0.4">
      <c r="A11072" s="1">
        <v>4.4874999999999997E-9</v>
      </c>
      <c r="B11072" s="1">
        <v>4.4174005458061297E-6</v>
      </c>
      <c r="C11072">
        <v>0</v>
      </c>
    </row>
    <row r="11073" spans="1:3" x14ac:dyDescent="0.4">
      <c r="A11073" s="1">
        <v>4.4890624999999898E-9</v>
      </c>
      <c r="B11073" s="1">
        <v>1.2578881586019799E-5</v>
      </c>
      <c r="C11073">
        <v>0</v>
      </c>
    </row>
    <row r="11074" spans="1:3" x14ac:dyDescent="0.4">
      <c r="A11074" s="1">
        <v>4.49062499999999E-9</v>
      </c>
      <c r="B11074" s="1">
        <v>4.9534617915563796E-6</v>
      </c>
      <c r="C11074">
        <v>0</v>
      </c>
    </row>
    <row r="11075" spans="1:3" x14ac:dyDescent="0.4">
      <c r="A11075" s="1">
        <v>4.4921875E-9</v>
      </c>
      <c r="B11075" s="1">
        <v>3.9580674778557802E-5</v>
      </c>
      <c r="C11075">
        <v>0</v>
      </c>
    </row>
    <row r="11076" spans="1:3" x14ac:dyDescent="0.4">
      <c r="A11076" s="1">
        <v>4.4937500000000001E-9</v>
      </c>
      <c r="B11076" s="1">
        <v>6.1201567162419596E-7</v>
      </c>
      <c r="C11076">
        <v>0</v>
      </c>
    </row>
    <row r="11077" spans="1:3" x14ac:dyDescent="0.4">
      <c r="A11077" s="1">
        <v>4.4953125000000002E-9</v>
      </c>
      <c r="B11077" s="1">
        <v>2.60492078427342E-6</v>
      </c>
      <c r="C11077">
        <v>0</v>
      </c>
    </row>
    <row r="11078" spans="1:3" x14ac:dyDescent="0.4">
      <c r="A11078" s="1">
        <v>4.4968750000000004E-9</v>
      </c>
      <c r="B11078" s="1">
        <v>1.5785036221647899E-5</v>
      </c>
      <c r="C11078">
        <v>0</v>
      </c>
    </row>
    <row r="11079" spans="1:3" x14ac:dyDescent="0.4">
      <c r="A11079" s="1">
        <v>4.4984374999999996E-9</v>
      </c>
      <c r="B11079" s="1">
        <v>8.0031305975489608E-6</v>
      </c>
      <c r="C11079">
        <v>0</v>
      </c>
    </row>
    <row r="11080" spans="1:3" x14ac:dyDescent="0.4">
      <c r="A11080" s="1">
        <v>4.4999999999999898E-9</v>
      </c>
      <c r="B11080" s="1">
        <v>9.5185980473745902E-6</v>
      </c>
      <c r="C11080">
        <v>0</v>
      </c>
    </row>
    <row r="11081" spans="1:3" x14ac:dyDescent="0.4">
      <c r="A11081" s="1">
        <v>4.50156249999999E-9</v>
      </c>
      <c r="B11081" s="1">
        <v>3.9892404887283697E-6</v>
      </c>
      <c r="C11081">
        <v>0</v>
      </c>
    </row>
    <row r="11082" spans="1:3" x14ac:dyDescent="0.4">
      <c r="A11082" s="1">
        <v>4.503125E-9</v>
      </c>
      <c r="B11082" s="1">
        <v>7.9415961588573102E-7</v>
      </c>
      <c r="C11082">
        <v>0</v>
      </c>
    </row>
    <row r="11083" spans="1:3" x14ac:dyDescent="0.4">
      <c r="A11083" s="1">
        <v>4.5046875000000001E-9</v>
      </c>
      <c r="B11083" s="1">
        <v>1.1096909645273301E-5</v>
      </c>
      <c r="C11083">
        <v>0</v>
      </c>
    </row>
    <row r="11084" spans="1:3" x14ac:dyDescent="0.4">
      <c r="A11084" s="1">
        <v>4.5062500000000002E-9</v>
      </c>
      <c r="B11084" s="1">
        <v>1.75396461374279E-5</v>
      </c>
      <c r="C11084">
        <v>0</v>
      </c>
    </row>
    <row r="11085" spans="1:3" x14ac:dyDescent="0.4">
      <c r="A11085" s="1">
        <v>4.5078125000000004E-9</v>
      </c>
      <c r="B11085" s="1">
        <v>1.50745662390249E-5</v>
      </c>
      <c r="C11085">
        <v>0</v>
      </c>
    </row>
    <row r="11086" spans="1:3" x14ac:dyDescent="0.4">
      <c r="A11086" s="1">
        <v>4.5093749999999996E-9</v>
      </c>
      <c r="B11086" s="1">
        <v>5.8565419540668496E-6</v>
      </c>
      <c r="C11086">
        <v>0</v>
      </c>
    </row>
    <row r="11087" spans="1:3" x14ac:dyDescent="0.4">
      <c r="A11087" s="1">
        <v>4.5109374999999898E-9</v>
      </c>
      <c r="B11087" s="1">
        <v>9.26909046246355E-6</v>
      </c>
      <c r="C11087">
        <v>0</v>
      </c>
    </row>
    <row r="11088" spans="1:3" x14ac:dyDescent="0.4">
      <c r="A11088" s="1">
        <v>4.5124999999999899E-9</v>
      </c>
      <c r="B11088" s="1">
        <v>6.2742429370728603E-6</v>
      </c>
      <c r="C11088">
        <v>0</v>
      </c>
    </row>
    <row r="11089" spans="1:3" x14ac:dyDescent="0.4">
      <c r="A11089" s="1">
        <v>4.5140625E-9</v>
      </c>
      <c r="B11089" s="1">
        <v>2.33320168437517E-7</v>
      </c>
      <c r="C11089">
        <v>0</v>
      </c>
    </row>
    <row r="11090" spans="1:3" x14ac:dyDescent="0.4">
      <c r="A11090" s="1">
        <v>4.5156250000000001E-9</v>
      </c>
      <c r="B11090" s="1">
        <v>1.50418690538534E-5</v>
      </c>
      <c r="C11090">
        <v>0</v>
      </c>
    </row>
    <row r="11091" spans="1:3" x14ac:dyDescent="0.4">
      <c r="A11091" s="1">
        <v>4.5171875000000002E-9</v>
      </c>
      <c r="B11091" s="1">
        <v>4.03353971594092E-5</v>
      </c>
      <c r="C11091">
        <v>0</v>
      </c>
    </row>
    <row r="11092" spans="1:3" x14ac:dyDescent="0.4">
      <c r="A11092" s="1">
        <v>4.5187500000000003E-9</v>
      </c>
      <c r="B11092" s="1">
        <v>3.3443413458258502E-6</v>
      </c>
      <c r="C11092">
        <v>0</v>
      </c>
    </row>
    <row r="11093" spans="1:3" x14ac:dyDescent="0.4">
      <c r="A11093" s="1">
        <v>4.5203124999999996E-9</v>
      </c>
      <c r="B11093" s="1">
        <v>4.4652166410513299E-6</v>
      </c>
      <c r="C11093">
        <v>0</v>
      </c>
    </row>
    <row r="11094" spans="1:3" x14ac:dyDescent="0.4">
      <c r="A11094" s="1">
        <v>4.5218749999999898E-9</v>
      </c>
      <c r="B11094" s="1">
        <v>7.4154545778465902E-6</v>
      </c>
      <c r="C11094">
        <v>0</v>
      </c>
    </row>
    <row r="11095" spans="1:3" x14ac:dyDescent="0.4">
      <c r="A11095" s="1">
        <v>4.5234374999999899E-9</v>
      </c>
      <c r="B11095" s="1">
        <v>3.6775248299138699E-6</v>
      </c>
      <c r="C11095">
        <v>0</v>
      </c>
    </row>
    <row r="11096" spans="1:3" x14ac:dyDescent="0.4">
      <c r="A11096" s="1">
        <v>4.525E-9</v>
      </c>
      <c r="B11096" s="1">
        <v>1.9225551970150999E-5</v>
      </c>
      <c r="C11096">
        <v>0</v>
      </c>
    </row>
    <row r="11097" spans="1:3" x14ac:dyDescent="0.4">
      <c r="A11097" s="1">
        <v>4.5265625000000001E-9</v>
      </c>
      <c r="B11097" s="1">
        <v>3.8277764197773902E-5</v>
      </c>
      <c r="C11097">
        <v>0</v>
      </c>
    </row>
    <row r="11098" spans="1:3" x14ac:dyDescent="0.4">
      <c r="A11098" s="1">
        <v>4.5281250000000002E-9</v>
      </c>
      <c r="B11098" s="1">
        <v>1.5578469020827E-5</v>
      </c>
      <c r="C11098">
        <v>0</v>
      </c>
    </row>
    <row r="11099" spans="1:3" x14ac:dyDescent="0.4">
      <c r="A11099" s="1">
        <v>4.5296875000000003E-9</v>
      </c>
      <c r="B11099" s="1">
        <v>1.6969268084835201E-5</v>
      </c>
      <c r="C11099">
        <v>0</v>
      </c>
    </row>
    <row r="11100" spans="1:3" x14ac:dyDescent="0.4">
      <c r="A11100" s="1">
        <v>4.5312499999999996E-9</v>
      </c>
      <c r="B11100" s="1">
        <v>1.13135179194543E-6</v>
      </c>
      <c r="C11100">
        <v>0</v>
      </c>
    </row>
    <row r="11101" spans="1:3" x14ac:dyDescent="0.4">
      <c r="A11101" s="1">
        <v>4.5328124999999997E-9</v>
      </c>
      <c r="B11101" s="1">
        <v>9.7416882216001201E-6</v>
      </c>
      <c r="C11101">
        <v>0</v>
      </c>
    </row>
    <row r="11102" spans="1:3" x14ac:dyDescent="0.4">
      <c r="A11102" s="1">
        <v>4.5343749999999899E-9</v>
      </c>
      <c r="B11102" s="1">
        <v>7.6963464086038507E-6</v>
      </c>
      <c r="C11102">
        <v>0</v>
      </c>
    </row>
    <row r="11103" spans="1:3" x14ac:dyDescent="0.4">
      <c r="A11103" s="1">
        <v>4.5359375E-9</v>
      </c>
      <c r="B11103" s="1">
        <v>7.1582818652137999E-6</v>
      </c>
      <c r="C11103">
        <v>0</v>
      </c>
    </row>
    <row r="11104" spans="1:3" x14ac:dyDescent="0.4">
      <c r="A11104" s="1">
        <v>4.5375000000000001E-9</v>
      </c>
      <c r="B11104" s="1">
        <v>1.25806994953372E-5</v>
      </c>
      <c r="C11104">
        <v>0</v>
      </c>
    </row>
    <row r="11105" spans="1:3" x14ac:dyDescent="0.4">
      <c r="A11105" s="1">
        <v>4.5390625000000002E-9</v>
      </c>
      <c r="B11105" s="1">
        <v>1.4466460777951399E-6</v>
      </c>
      <c r="C11105">
        <v>0</v>
      </c>
    </row>
    <row r="11106" spans="1:3" x14ac:dyDescent="0.4">
      <c r="A11106" s="1">
        <v>4.5406250000000003E-9</v>
      </c>
      <c r="B11106" s="1">
        <v>8.2720303003427908E-6</v>
      </c>
      <c r="C11106">
        <v>0</v>
      </c>
    </row>
    <row r="11107" spans="1:3" x14ac:dyDescent="0.4">
      <c r="A11107" s="1">
        <v>4.5421874999999996E-9</v>
      </c>
      <c r="B11107" s="1">
        <v>1.5256977982637501E-6</v>
      </c>
      <c r="C11107">
        <v>0</v>
      </c>
    </row>
    <row r="11108" spans="1:3" x14ac:dyDescent="0.4">
      <c r="A11108" s="1">
        <v>4.5437499999999997E-9</v>
      </c>
      <c r="B11108" s="1">
        <v>1.3002674128426199E-5</v>
      </c>
      <c r="C11108">
        <v>0</v>
      </c>
    </row>
    <row r="11109" spans="1:3" x14ac:dyDescent="0.4">
      <c r="A11109" s="1">
        <v>4.5453124999999899E-9</v>
      </c>
      <c r="B11109" s="1">
        <v>2.50180151960322E-6</v>
      </c>
      <c r="C11109">
        <v>0</v>
      </c>
    </row>
    <row r="11110" spans="1:3" x14ac:dyDescent="0.4">
      <c r="A11110" s="1">
        <v>4.546875E-9</v>
      </c>
      <c r="B11110" s="1">
        <v>1.3036329173578799E-5</v>
      </c>
      <c r="C11110">
        <v>0</v>
      </c>
    </row>
    <row r="11111" spans="1:3" x14ac:dyDescent="0.4">
      <c r="A11111" s="1">
        <v>4.5484375000000001E-9</v>
      </c>
      <c r="B11111" s="1">
        <v>6.99365912624264E-6</v>
      </c>
      <c r="C11111">
        <v>0</v>
      </c>
    </row>
    <row r="11112" spans="1:3" x14ac:dyDescent="0.4">
      <c r="A11112" s="1">
        <v>4.5500000000000002E-9</v>
      </c>
      <c r="B11112" s="1">
        <v>2.9598866554236401E-5</v>
      </c>
      <c r="C11112">
        <v>0</v>
      </c>
    </row>
    <row r="11113" spans="1:3" x14ac:dyDescent="0.4">
      <c r="A11113" s="1">
        <v>4.5515625000000003E-9</v>
      </c>
      <c r="B11113" s="1">
        <v>8.4489660439885896E-6</v>
      </c>
      <c r="C11113">
        <v>0</v>
      </c>
    </row>
    <row r="11114" spans="1:3" x14ac:dyDescent="0.4">
      <c r="A11114" s="1">
        <v>4.5531249999999996E-9</v>
      </c>
      <c r="B11114" s="1">
        <v>9.7768418997710293E-6</v>
      </c>
      <c r="C11114">
        <v>0</v>
      </c>
    </row>
    <row r="11115" spans="1:3" x14ac:dyDescent="0.4">
      <c r="A11115" s="1">
        <v>4.5546874999999997E-9</v>
      </c>
      <c r="B11115" s="1">
        <v>2.7418551891681E-6</v>
      </c>
      <c r="C11115">
        <v>0</v>
      </c>
    </row>
    <row r="11116" spans="1:3" x14ac:dyDescent="0.4">
      <c r="A11116" s="1">
        <v>4.5562499999999899E-9</v>
      </c>
      <c r="B11116" s="1">
        <v>5.1348820343045295E-7</v>
      </c>
      <c r="C11116">
        <v>0</v>
      </c>
    </row>
    <row r="11117" spans="1:3" x14ac:dyDescent="0.4">
      <c r="A11117" s="1">
        <v>4.5578125E-9</v>
      </c>
      <c r="B11117" s="1">
        <v>2.5424966477479901E-5</v>
      </c>
      <c r="C11117">
        <v>0</v>
      </c>
    </row>
    <row r="11118" spans="1:3" x14ac:dyDescent="0.4">
      <c r="A11118" s="1">
        <v>4.5593750000000001E-9</v>
      </c>
      <c r="B11118" s="1">
        <v>1.79036869394276E-5</v>
      </c>
      <c r="C11118">
        <v>0</v>
      </c>
    </row>
    <row r="11119" spans="1:3" x14ac:dyDescent="0.4">
      <c r="A11119" s="1">
        <v>4.5609375000000002E-9</v>
      </c>
      <c r="B11119" s="1">
        <v>2.4055847864308401E-5</v>
      </c>
      <c r="C11119">
        <v>0</v>
      </c>
    </row>
    <row r="11120" spans="1:3" x14ac:dyDescent="0.4">
      <c r="A11120" s="1">
        <v>4.5625000000000003E-9</v>
      </c>
      <c r="B11120" s="1">
        <v>1.51535870925987E-5</v>
      </c>
      <c r="C11120">
        <v>0</v>
      </c>
    </row>
    <row r="11121" spans="1:3" x14ac:dyDescent="0.4">
      <c r="A11121" s="1">
        <v>4.5640624999999996E-9</v>
      </c>
      <c r="B11121" s="1">
        <v>1.70902132087453E-5</v>
      </c>
      <c r="C11121">
        <v>0</v>
      </c>
    </row>
    <row r="11122" spans="1:3" x14ac:dyDescent="0.4">
      <c r="A11122" s="1">
        <v>4.5656249999999997E-9</v>
      </c>
      <c r="B11122" s="1">
        <v>2.26050715398195E-5</v>
      </c>
      <c r="C11122">
        <v>0</v>
      </c>
    </row>
    <row r="11123" spans="1:3" x14ac:dyDescent="0.4">
      <c r="A11123" s="1">
        <v>4.5671874999999899E-9</v>
      </c>
      <c r="B11123" s="1">
        <v>3.4990239203655102E-6</v>
      </c>
      <c r="C11123">
        <v>0</v>
      </c>
    </row>
    <row r="11124" spans="1:3" x14ac:dyDescent="0.4">
      <c r="A11124" s="1">
        <v>4.56875E-9</v>
      </c>
      <c r="B11124" s="1">
        <v>1.34196185787676E-5</v>
      </c>
      <c r="C11124">
        <v>0</v>
      </c>
    </row>
    <row r="11125" spans="1:3" x14ac:dyDescent="0.4">
      <c r="A11125" s="1">
        <v>4.5703125000000001E-9</v>
      </c>
      <c r="B11125" s="1">
        <v>1.9304522727173999E-5</v>
      </c>
      <c r="C11125">
        <v>0</v>
      </c>
    </row>
    <row r="11126" spans="1:3" x14ac:dyDescent="0.4">
      <c r="A11126" s="1">
        <v>4.5718750000000002E-9</v>
      </c>
      <c r="B11126" s="1">
        <v>1.9503819871255201E-6</v>
      </c>
      <c r="C11126">
        <v>0</v>
      </c>
    </row>
    <row r="11127" spans="1:3" x14ac:dyDescent="0.4">
      <c r="A11127" s="1">
        <v>4.5734375000000003E-9</v>
      </c>
      <c r="B11127" s="1">
        <v>2.97907690129325E-6</v>
      </c>
      <c r="C11127">
        <v>0</v>
      </c>
    </row>
    <row r="11128" spans="1:3" x14ac:dyDescent="0.4">
      <c r="A11128" s="1">
        <v>4.5749999999999996E-9</v>
      </c>
      <c r="B11128" s="1">
        <v>2.6090123111684598E-6</v>
      </c>
      <c r="C11128">
        <v>0</v>
      </c>
    </row>
    <row r="11129" spans="1:3" x14ac:dyDescent="0.4">
      <c r="A11129" s="1">
        <v>4.5765624999999997E-9</v>
      </c>
      <c r="B11129" s="1">
        <v>1.19422268038637E-5</v>
      </c>
      <c r="C11129">
        <v>0</v>
      </c>
    </row>
    <row r="11130" spans="1:3" x14ac:dyDescent="0.4">
      <c r="A11130" s="1">
        <v>4.5781249999999899E-9</v>
      </c>
      <c r="B11130" s="1">
        <v>2.6987415711466401E-5</v>
      </c>
      <c r="C11130">
        <v>0</v>
      </c>
    </row>
    <row r="11131" spans="1:3" x14ac:dyDescent="0.4">
      <c r="A11131" s="1">
        <v>4.5796875E-9</v>
      </c>
      <c r="B11131" s="1">
        <v>2.0555766567974E-5</v>
      </c>
      <c r="C11131">
        <v>0</v>
      </c>
    </row>
    <row r="11132" spans="1:3" x14ac:dyDescent="0.4">
      <c r="A11132" s="1">
        <v>4.5812500000000001E-9</v>
      </c>
      <c r="B11132" s="1">
        <v>4.0355594119953901E-6</v>
      </c>
      <c r="C11132">
        <v>0</v>
      </c>
    </row>
    <row r="11133" spans="1:3" x14ac:dyDescent="0.4">
      <c r="A11133" s="1">
        <v>4.5828125000000002E-9</v>
      </c>
      <c r="B11133" s="1">
        <v>2.7400226495589599E-5</v>
      </c>
      <c r="C11133">
        <v>0</v>
      </c>
    </row>
    <row r="11134" spans="1:3" x14ac:dyDescent="0.4">
      <c r="A11134" s="1">
        <v>4.5843750000000003E-9</v>
      </c>
      <c r="B11134" s="1">
        <v>2.8345408008852298E-6</v>
      </c>
      <c r="C11134">
        <v>0</v>
      </c>
    </row>
    <row r="11135" spans="1:3" x14ac:dyDescent="0.4">
      <c r="A11135" s="1">
        <v>4.5859374999999996E-9</v>
      </c>
      <c r="B11135" s="1">
        <v>2.13474125188349E-6</v>
      </c>
      <c r="C11135">
        <v>0</v>
      </c>
    </row>
    <row r="11136" spans="1:3" x14ac:dyDescent="0.4">
      <c r="A11136" s="1">
        <v>4.5874999999999997E-9</v>
      </c>
      <c r="B11136" s="1">
        <v>1.64323750373259E-5</v>
      </c>
      <c r="C11136">
        <v>0</v>
      </c>
    </row>
    <row r="11137" spans="1:3" x14ac:dyDescent="0.4">
      <c r="A11137" s="1">
        <v>4.5890624999999899E-9</v>
      </c>
      <c r="B11137" s="1">
        <v>8.8145929500601007E-6</v>
      </c>
      <c r="C11137">
        <v>0</v>
      </c>
    </row>
    <row r="11138" spans="1:3" x14ac:dyDescent="0.4">
      <c r="A11138" s="1">
        <v>4.590625E-9</v>
      </c>
      <c r="B11138" s="1">
        <v>2.9741934818438199E-6</v>
      </c>
      <c r="C11138">
        <v>0</v>
      </c>
    </row>
    <row r="11139" spans="1:3" x14ac:dyDescent="0.4">
      <c r="A11139" s="1">
        <v>4.5921875000000001E-9</v>
      </c>
      <c r="B11139" s="1">
        <v>1.13397100494905E-5</v>
      </c>
      <c r="C11139">
        <v>0</v>
      </c>
    </row>
    <row r="11140" spans="1:3" x14ac:dyDescent="0.4">
      <c r="A11140" s="1">
        <v>4.5937500000000002E-9</v>
      </c>
      <c r="B11140" s="1">
        <v>3.3622699670309101E-5</v>
      </c>
      <c r="C11140">
        <v>0</v>
      </c>
    </row>
    <row r="11141" spans="1:3" x14ac:dyDescent="0.4">
      <c r="A11141" s="1">
        <v>4.5953125000000003E-9</v>
      </c>
      <c r="B11141" s="1">
        <v>1.4247588882951299E-5</v>
      </c>
      <c r="C11141">
        <v>0</v>
      </c>
    </row>
    <row r="11142" spans="1:3" x14ac:dyDescent="0.4">
      <c r="A11142" s="1">
        <v>4.5968749999999996E-9</v>
      </c>
      <c r="B11142" s="1">
        <v>3.1735098241799502E-5</v>
      </c>
      <c r="C11142">
        <v>0</v>
      </c>
    </row>
    <row r="11143" spans="1:3" x14ac:dyDescent="0.4">
      <c r="A11143" s="1">
        <v>4.5984374999999997E-9</v>
      </c>
      <c r="B11143" s="1">
        <v>5.9413499392087303E-6</v>
      </c>
      <c r="C11143">
        <v>0</v>
      </c>
    </row>
    <row r="11144" spans="1:3" x14ac:dyDescent="0.4">
      <c r="A11144" s="1">
        <v>4.5999999999999899E-9</v>
      </c>
      <c r="B11144" s="1">
        <v>1.4029555918568201E-5</v>
      </c>
      <c r="C11144">
        <v>0</v>
      </c>
    </row>
    <row r="11145" spans="1:3" x14ac:dyDescent="0.4">
      <c r="A11145" s="1">
        <v>4.60156249999999E-9</v>
      </c>
      <c r="B11145" s="1">
        <v>1.81364115858248E-5</v>
      </c>
      <c r="C11145">
        <v>0</v>
      </c>
    </row>
    <row r="11146" spans="1:3" x14ac:dyDescent="0.4">
      <c r="A11146" s="1">
        <v>4.6031250000000001E-9</v>
      </c>
      <c r="B11146" s="1">
        <v>1.07471646877632E-5</v>
      </c>
      <c r="C11146">
        <v>0</v>
      </c>
    </row>
    <row r="11147" spans="1:3" x14ac:dyDescent="0.4">
      <c r="A11147" s="1">
        <v>4.6046875000000002E-9</v>
      </c>
      <c r="B11147" s="1">
        <v>3.0483903371488501E-5</v>
      </c>
      <c r="C11147">
        <v>0</v>
      </c>
    </row>
    <row r="11148" spans="1:3" x14ac:dyDescent="0.4">
      <c r="A11148" s="1">
        <v>4.6062500000000003E-9</v>
      </c>
      <c r="B11148" s="1">
        <v>8.5288707245207295E-6</v>
      </c>
      <c r="C11148">
        <v>0</v>
      </c>
    </row>
    <row r="11149" spans="1:3" x14ac:dyDescent="0.4">
      <c r="A11149" s="1">
        <v>4.6078124999999996E-9</v>
      </c>
      <c r="B11149" s="1">
        <v>7.8364825992168103E-6</v>
      </c>
      <c r="C11149">
        <v>0</v>
      </c>
    </row>
    <row r="11150" spans="1:3" x14ac:dyDescent="0.4">
      <c r="A11150" s="1">
        <v>4.6093749999999997E-9</v>
      </c>
      <c r="B11150" s="1">
        <v>7.2510596671394803E-6</v>
      </c>
      <c r="C11150">
        <v>0</v>
      </c>
    </row>
    <row r="11151" spans="1:3" x14ac:dyDescent="0.4">
      <c r="A11151" s="1">
        <v>4.6109374999999899E-9</v>
      </c>
      <c r="B11151" s="1">
        <v>7.45133769880304E-6</v>
      </c>
      <c r="C11151">
        <v>0</v>
      </c>
    </row>
    <row r="11152" spans="1:3" x14ac:dyDescent="0.4">
      <c r="A11152" s="1">
        <v>4.61249999999999E-9</v>
      </c>
      <c r="B11152" s="1">
        <v>3.6435482674683802E-6</v>
      </c>
      <c r="C11152">
        <v>0</v>
      </c>
    </row>
    <row r="11153" spans="1:3" x14ac:dyDescent="0.4">
      <c r="A11153" s="1">
        <v>4.6140625000000001E-9</v>
      </c>
      <c r="B11153" s="1">
        <v>5.5009654400308298E-6</v>
      </c>
      <c r="C11153">
        <v>0</v>
      </c>
    </row>
    <row r="11154" spans="1:3" x14ac:dyDescent="0.4">
      <c r="A11154" s="1">
        <v>4.6156250000000002E-9</v>
      </c>
      <c r="B11154" s="1">
        <v>1.9989070306797799E-5</v>
      </c>
      <c r="C11154">
        <v>0</v>
      </c>
    </row>
    <row r="11155" spans="1:3" x14ac:dyDescent="0.4">
      <c r="A11155" s="1">
        <v>4.6171875000000003E-9</v>
      </c>
      <c r="B11155" s="1">
        <v>1.61180779096289E-7</v>
      </c>
      <c r="C11155">
        <v>0</v>
      </c>
    </row>
    <row r="11156" spans="1:3" x14ac:dyDescent="0.4">
      <c r="A11156" s="1">
        <v>4.6187500000000004E-9</v>
      </c>
      <c r="B11156" s="1">
        <v>1.5080589051412901E-6</v>
      </c>
      <c r="C11156">
        <v>0</v>
      </c>
    </row>
    <row r="11157" spans="1:3" x14ac:dyDescent="0.4">
      <c r="A11157" s="1">
        <v>4.6203124999999997E-9</v>
      </c>
      <c r="B11157" s="1">
        <v>3.3008041240114398E-5</v>
      </c>
      <c r="C11157">
        <v>0</v>
      </c>
    </row>
    <row r="11158" spans="1:3" x14ac:dyDescent="0.4">
      <c r="A11158" s="1">
        <v>4.6218749999999899E-9</v>
      </c>
      <c r="B11158" s="1">
        <v>1.4740799945422101E-5</v>
      </c>
      <c r="C11158">
        <v>0</v>
      </c>
    </row>
    <row r="11159" spans="1:3" x14ac:dyDescent="0.4">
      <c r="A11159" s="1">
        <v>4.62343749999999E-9</v>
      </c>
      <c r="B11159" s="1">
        <v>6.6835676148887496E-6</v>
      </c>
      <c r="C11159">
        <v>0</v>
      </c>
    </row>
    <row r="11160" spans="1:3" x14ac:dyDescent="0.4">
      <c r="A11160" s="1">
        <v>4.6250000000000001E-9</v>
      </c>
      <c r="B11160" s="1">
        <v>1.0563271699417E-5</v>
      </c>
      <c r="C11160">
        <v>0</v>
      </c>
    </row>
    <row r="11161" spans="1:3" x14ac:dyDescent="0.4">
      <c r="A11161" s="1">
        <v>4.6265625000000002E-9</v>
      </c>
      <c r="B11161" s="1">
        <v>1.35034259255794E-5</v>
      </c>
      <c r="C11161">
        <v>0</v>
      </c>
    </row>
    <row r="11162" spans="1:3" x14ac:dyDescent="0.4">
      <c r="A11162" s="1">
        <v>4.6281250000000003E-9</v>
      </c>
      <c r="B11162" s="1">
        <v>2.7194536886300101E-5</v>
      </c>
      <c r="C11162">
        <v>0</v>
      </c>
    </row>
    <row r="11163" spans="1:3" x14ac:dyDescent="0.4">
      <c r="A11163" s="1">
        <v>4.6296875000000004E-9</v>
      </c>
      <c r="B11163" s="1">
        <v>1.2970615150885299E-5</v>
      </c>
      <c r="C11163">
        <v>0</v>
      </c>
    </row>
    <row r="11164" spans="1:3" x14ac:dyDescent="0.4">
      <c r="A11164" s="1">
        <v>4.6312499999999997E-9</v>
      </c>
      <c r="B11164" s="1">
        <v>5.1977484869463502E-6</v>
      </c>
      <c r="C11164">
        <v>0</v>
      </c>
    </row>
    <row r="11165" spans="1:3" x14ac:dyDescent="0.4">
      <c r="A11165" s="1">
        <v>4.6328124999999899E-9</v>
      </c>
      <c r="B11165" s="1">
        <v>3.0892540936515399E-6</v>
      </c>
      <c r="C11165">
        <v>0</v>
      </c>
    </row>
    <row r="11166" spans="1:3" x14ac:dyDescent="0.4">
      <c r="A11166" s="1">
        <v>4.63437499999999E-9</v>
      </c>
      <c r="B11166" s="1">
        <v>4.03274968817981E-6</v>
      </c>
      <c r="C11166">
        <v>0</v>
      </c>
    </row>
    <row r="11167" spans="1:3" x14ac:dyDescent="0.4">
      <c r="A11167" s="1">
        <v>4.6359375E-9</v>
      </c>
      <c r="B11167" s="1">
        <v>5.3889094662112496E-6</v>
      </c>
      <c r="C11167">
        <v>0</v>
      </c>
    </row>
    <row r="11168" spans="1:3" x14ac:dyDescent="0.4">
      <c r="A11168" s="1">
        <v>4.6375000000000002E-9</v>
      </c>
      <c r="B11168" s="1">
        <v>1.4212385264613999E-5</v>
      </c>
      <c r="C11168">
        <v>0</v>
      </c>
    </row>
    <row r="11169" spans="1:3" x14ac:dyDescent="0.4">
      <c r="A11169" s="1">
        <v>4.6390625000000003E-9</v>
      </c>
      <c r="B11169" s="1">
        <v>1.5520244786616101E-5</v>
      </c>
      <c r="C11169">
        <v>0</v>
      </c>
    </row>
    <row r="11170" spans="1:3" x14ac:dyDescent="0.4">
      <c r="A11170" s="1">
        <v>4.6406250000000004E-9</v>
      </c>
      <c r="B11170" s="1">
        <v>9.7233117345909793E-6</v>
      </c>
      <c r="C11170">
        <v>0</v>
      </c>
    </row>
    <row r="11171" spans="1:3" x14ac:dyDescent="0.4">
      <c r="A11171" s="1">
        <v>4.6421874999999997E-9</v>
      </c>
      <c r="B11171" s="1">
        <v>1.7726258039345699E-5</v>
      </c>
      <c r="C11171">
        <v>0</v>
      </c>
    </row>
    <row r="11172" spans="1:3" x14ac:dyDescent="0.4">
      <c r="A11172" s="1">
        <v>4.6437499999999899E-9</v>
      </c>
      <c r="B11172" s="1">
        <v>1.14421776586125E-5</v>
      </c>
      <c r="C11172">
        <v>0</v>
      </c>
    </row>
    <row r="11173" spans="1:3" x14ac:dyDescent="0.4">
      <c r="A11173" s="1">
        <v>4.64531249999999E-9</v>
      </c>
      <c r="B11173" s="1">
        <v>7.8208452038805995E-6</v>
      </c>
      <c r="C11173">
        <v>0</v>
      </c>
    </row>
    <row r="11174" spans="1:3" x14ac:dyDescent="0.4">
      <c r="A11174" s="1">
        <v>4.646875E-9</v>
      </c>
      <c r="B11174" s="1">
        <v>2.0018283869818999E-5</v>
      </c>
      <c r="C11174">
        <v>0</v>
      </c>
    </row>
    <row r="11175" spans="1:3" x14ac:dyDescent="0.4">
      <c r="A11175" s="1">
        <v>4.6484375000000002E-9</v>
      </c>
      <c r="B11175" s="1">
        <v>2.5395896722942001E-5</v>
      </c>
      <c r="C11175">
        <v>0</v>
      </c>
    </row>
    <row r="11176" spans="1:3" x14ac:dyDescent="0.4">
      <c r="A11176" s="1">
        <v>4.6500000000000003E-9</v>
      </c>
      <c r="B11176" s="1">
        <v>4.15349950100022E-5</v>
      </c>
      <c r="C11176">
        <v>0</v>
      </c>
    </row>
    <row r="11177" spans="1:3" x14ac:dyDescent="0.4">
      <c r="A11177" s="1">
        <v>4.6515625000000004E-9</v>
      </c>
      <c r="B11177" s="1">
        <v>6.5943780131687701E-6</v>
      </c>
      <c r="C11177">
        <v>0</v>
      </c>
    </row>
    <row r="11178" spans="1:3" x14ac:dyDescent="0.4">
      <c r="A11178" s="1">
        <v>4.6531249999999997E-9</v>
      </c>
      <c r="B11178" s="1">
        <v>1.2604220887407799E-5</v>
      </c>
      <c r="C11178">
        <v>0</v>
      </c>
    </row>
    <row r="11179" spans="1:3" x14ac:dyDescent="0.4">
      <c r="A11179" s="1">
        <v>4.6546874999999899E-9</v>
      </c>
      <c r="B11179" s="1">
        <v>8.1178832838772706E-6</v>
      </c>
      <c r="C11179">
        <v>0</v>
      </c>
    </row>
    <row r="11180" spans="1:3" x14ac:dyDescent="0.4">
      <c r="A11180" s="1">
        <v>4.65624999999999E-9</v>
      </c>
      <c r="B11180" s="1">
        <v>1.20873292236665E-6</v>
      </c>
      <c r="C11180">
        <v>0</v>
      </c>
    </row>
    <row r="11181" spans="1:3" x14ac:dyDescent="0.4">
      <c r="A11181" s="1">
        <v>4.6578125E-9</v>
      </c>
      <c r="B11181" s="1">
        <v>2.5474666491549E-5</v>
      </c>
      <c r="C11181">
        <v>0</v>
      </c>
    </row>
    <row r="11182" spans="1:3" x14ac:dyDescent="0.4">
      <c r="A11182" s="1">
        <v>4.6593750000000002E-9</v>
      </c>
      <c r="B11182" s="1">
        <v>4.05691780034798E-6</v>
      </c>
      <c r="C11182">
        <v>0</v>
      </c>
    </row>
    <row r="11183" spans="1:3" x14ac:dyDescent="0.4">
      <c r="A11183" s="1">
        <v>4.6609375000000003E-9</v>
      </c>
      <c r="B11183" s="1">
        <v>2.8115611632140301E-6</v>
      </c>
      <c r="C11183">
        <v>0</v>
      </c>
    </row>
    <row r="11184" spans="1:3" x14ac:dyDescent="0.4">
      <c r="A11184" s="1">
        <v>4.6625000000000004E-9</v>
      </c>
      <c r="B11184" s="1">
        <v>2.3032518680787399E-5</v>
      </c>
      <c r="C11184">
        <v>0</v>
      </c>
    </row>
    <row r="11185" spans="1:3" x14ac:dyDescent="0.4">
      <c r="A11185" s="1">
        <v>4.6640624999999997E-9</v>
      </c>
      <c r="B11185" s="1">
        <v>1.3886190090255899E-5</v>
      </c>
      <c r="C11185">
        <v>0</v>
      </c>
    </row>
    <row r="11186" spans="1:3" x14ac:dyDescent="0.4">
      <c r="A11186" s="1">
        <v>4.6656249999999899E-9</v>
      </c>
      <c r="B11186" s="1">
        <v>9.6819876837709797E-6</v>
      </c>
      <c r="C11186">
        <v>0</v>
      </c>
    </row>
    <row r="11187" spans="1:3" x14ac:dyDescent="0.4">
      <c r="A11187" s="1">
        <v>4.66718749999999E-9</v>
      </c>
      <c r="B11187" s="1">
        <v>3.2817514484334903E-5</v>
      </c>
      <c r="C11187">
        <v>0</v>
      </c>
    </row>
    <row r="11188" spans="1:3" x14ac:dyDescent="0.4">
      <c r="A11188" s="1">
        <v>4.66875E-9</v>
      </c>
      <c r="B11188" s="1">
        <v>2.9443942303630101E-6</v>
      </c>
      <c r="C11188">
        <v>0</v>
      </c>
    </row>
    <row r="11189" spans="1:3" x14ac:dyDescent="0.4">
      <c r="A11189" s="1">
        <v>4.6703125000000002E-9</v>
      </c>
      <c r="B11189" s="1">
        <v>1.6471063632751499E-5</v>
      </c>
      <c r="C11189">
        <v>0</v>
      </c>
    </row>
    <row r="11190" spans="1:3" x14ac:dyDescent="0.4">
      <c r="A11190" s="1">
        <v>4.6718750000000003E-9</v>
      </c>
      <c r="B11190" s="1">
        <v>3.3702157484695399E-6</v>
      </c>
      <c r="C11190">
        <v>0</v>
      </c>
    </row>
    <row r="11191" spans="1:3" x14ac:dyDescent="0.4">
      <c r="A11191" s="1">
        <v>4.6734375000000004E-9</v>
      </c>
      <c r="B11191" s="1">
        <v>5.2801552110716803E-6</v>
      </c>
      <c r="C11191">
        <v>0</v>
      </c>
    </row>
    <row r="11192" spans="1:3" x14ac:dyDescent="0.4">
      <c r="A11192" s="1">
        <v>4.6749999999999997E-9</v>
      </c>
      <c r="B11192" s="1">
        <v>5.2106422955303997E-6</v>
      </c>
      <c r="C11192">
        <v>0</v>
      </c>
    </row>
    <row r="11193" spans="1:3" x14ac:dyDescent="0.4">
      <c r="A11193" s="1">
        <v>4.6765624999999899E-9</v>
      </c>
      <c r="B11193" s="1">
        <v>9.3886461196624106E-6</v>
      </c>
      <c r="C11193">
        <v>0</v>
      </c>
    </row>
    <row r="11194" spans="1:3" x14ac:dyDescent="0.4">
      <c r="A11194" s="1">
        <v>4.67812499999999E-9</v>
      </c>
      <c r="B11194" s="1">
        <v>1.6814380551102199E-5</v>
      </c>
      <c r="C11194">
        <v>0</v>
      </c>
    </row>
    <row r="11195" spans="1:3" x14ac:dyDescent="0.4">
      <c r="A11195" s="1">
        <v>4.6796875E-9</v>
      </c>
      <c r="B11195" s="1">
        <v>4.6068839145220202E-6</v>
      </c>
      <c r="C11195">
        <v>0</v>
      </c>
    </row>
    <row r="11196" spans="1:3" x14ac:dyDescent="0.4">
      <c r="A11196" s="1">
        <v>4.6812500000000001E-9</v>
      </c>
      <c r="B11196" s="1">
        <v>1.03328629513537E-5</v>
      </c>
      <c r="C11196">
        <v>0</v>
      </c>
    </row>
    <row r="11197" spans="1:3" x14ac:dyDescent="0.4">
      <c r="A11197" s="1">
        <v>4.6828125000000003E-9</v>
      </c>
      <c r="B11197" s="1">
        <v>5.1934648567776302E-5</v>
      </c>
      <c r="C11197">
        <v>0</v>
      </c>
    </row>
    <row r="11198" spans="1:3" x14ac:dyDescent="0.4">
      <c r="A11198" s="1">
        <v>4.6843750000000004E-9</v>
      </c>
      <c r="B11198" s="1">
        <v>2.4697760934214099E-6</v>
      </c>
      <c r="C11198">
        <v>0</v>
      </c>
    </row>
    <row r="11199" spans="1:3" x14ac:dyDescent="0.4">
      <c r="A11199" s="1">
        <v>4.6859374999999997E-9</v>
      </c>
      <c r="B11199" s="1">
        <v>3.9362678378639601E-6</v>
      </c>
      <c r="C11199">
        <v>0</v>
      </c>
    </row>
    <row r="11200" spans="1:3" x14ac:dyDescent="0.4">
      <c r="A11200" s="1">
        <v>4.6874999999999899E-9</v>
      </c>
      <c r="B11200" s="1">
        <v>3.80979120033747E-6</v>
      </c>
      <c r="C11200">
        <v>0</v>
      </c>
    </row>
    <row r="11201" spans="1:3" x14ac:dyDescent="0.4">
      <c r="A11201" s="1">
        <v>4.68906249999999E-9</v>
      </c>
      <c r="B11201" s="1">
        <v>4.9111847295699004E-6</v>
      </c>
      <c r="C11201">
        <v>0</v>
      </c>
    </row>
    <row r="11202" spans="1:3" x14ac:dyDescent="0.4">
      <c r="A11202" s="1">
        <v>4.690625E-9</v>
      </c>
      <c r="B11202" s="1">
        <v>4.64418596146052E-7</v>
      </c>
      <c r="C11202">
        <v>0</v>
      </c>
    </row>
    <row r="11203" spans="1:3" x14ac:dyDescent="0.4">
      <c r="A11203" s="1">
        <v>4.6921875000000001E-9</v>
      </c>
      <c r="B11203" s="1">
        <v>3.7167650355987702E-6</v>
      </c>
      <c r="C11203">
        <v>0</v>
      </c>
    </row>
    <row r="11204" spans="1:3" x14ac:dyDescent="0.4">
      <c r="A11204" s="1">
        <v>4.6937500000000003E-9</v>
      </c>
      <c r="B11204" s="1">
        <v>2.72934575413756E-5</v>
      </c>
      <c r="C11204">
        <v>0</v>
      </c>
    </row>
    <row r="11205" spans="1:3" x14ac:dyDescent="0.4">
      <c r="A11205" s="1">
        <v>4.6953125000000004E-9</v>
      </c>
      <c r="B11205" s="1">
        <v>8.9058828244281193E-6</v>
      </c>
      <c r="C11205">
        <v>0</v>
      </c>
    </row>
    <row r="11206" spans="1:3" x14ac:dyDescent="0.4">
      <c r="A11206" s="1">
        <v>4.6968749999999997E-9</v>
      </c>
      <c r="B11206" s="1">
        <v>1.4928441412961399E-5</v>
      </c>
      <c r="C11206">
        <v>0</v>
      </c>
    </row>
    <row r="11207" spans="1:3" x14ac:dyDescent="0.4">
      <c r="A11207" s="1">
        <v>4.6984374999999899E-9</v>
      </c>
      <c r="B11207" s="1">
        <v>9.0213193852205198E-6</v>
      </c>
      <c r="C11207">
        <v>0</v>
      </c>
    </row>
    <row r="11208" spans="1:3" x14ac:dyDescent="0.4">
      <c r="A11208" s="1">
        <v>4.69999999999999E-9</v>
      </c>
      <c r="B11208" s="1">
        <v>5.1538839161348904E-6</v>
      </c>
      <c r="C11208">
        <v>0</v>
      </c>
    </row>
    <row r="11209" spans="1:3" x14ac:dyDescent="0.4">
      <c r="A11209" s="1">
        <v>4.7015625E-9</v>
      </c>
      <c r="B11209" s="1">
        <v>3.6586959156629298E-6</v>
      </c>
      <c r="C11209">
        <v>0</v>
      </c>
    </row>
    <row r="11210" spans="1:3" x14ac:dyDescent="0.4">
      <c r="A11210" s="1">
        <v>4.7031250000000001E-9</v>
      </c>
      <c r="B11210" s="1">
        <v>3.3115104686979801E-8</v>
      </c>
      <c r="C11210">
        <v>0</v>
      </c>
    </row>
    <row r="11211" spans="1:3" x14ac:dyDescent="0.4">
      <c r="A11211" s="1">
        <v>4.7046875000000003E-9</v>
      </c>
      <c r="B11211" s="1">
        <v>9.7322218914555502E-8</v>
      </c>
      <c r="C11211">
        <v>0</v>
      </c>
    </row>
    <row r="11212" spans="1:3" x14ac:dyDescent="0.4">
      <c r="A11212" s="1">
        <v>4.7062500000000004E-9</v>
      </c>
      <c r="B11212" s="1">
        <v>1.19163666326024E-5</v>
      </c>
      <c r="C11212">
        <v>0</v>
      </c>
    </row>
    <row r="11213" spans="1:3" x14ac:dyDescent="0.4">
      <c r="A11213" s="1">
        <v>4.7078124999999997E-9</v>
      </c>
      <c r="B11213" s="1">
        <v>9.0496228252810199E-6</v>
      </c>
      <c r="C11213">
        <v>0</v>
      </c>
    </row>
    <row r="11214" spans="1:3" x14ac:dyDescent="0.4">
      <c r="A11214" s="1">
        <v>4.7093749999999899E-9</v>
      </c>
      <c r="B11214" s="1">
        <v>1.15370220402277E-5</v>
      </c>
      <c r="C11214">
        <v>0</v>
      </c>
    </row>
    <row r="11215" spans="1:3" x14ac:dyDescent="0.4">
      <c r="A11215" s="1">
        <v>4.71093749999999E-9</v>
      </c>
      <c r="B11215" s="1">
        <v>5.5063328501281701E-6</v>
      </c>
      <c r="C11215">
        <v>0</v>
      </c>
    </row>
    <row r="11216" spans="1:3" x14ac:dyDescent="0.4">
      <c r="A11216" s="1">
        <v>4.7125E-9</v>
      </c>
      <c r="B11216" s="1">
        <v>1.46557684035674E-6</v>
      </c>
      <c r="C11216">
        <v>0</v>
      </c>
    </row>
    <row r="11217" spans="1:3" x14ac:dyDescent="0.4">
      <c r="A11217" s="1">
        <v>4.7140625000000001E-9</v>
      </c>
      <c r="B11217" s="1">
        <v>8.8151538451884395E-6</v>
      </c>
      <c r="C11217">
        <v>0</v>
      </c>
    </row>
    <row r="11218" spans="1:3" x14ac:dyDescent="0.4">
      <c r="A11218" s="1">
        <v>4.7156250000000002E-9</v>
      </c>
      <c r="B11218" s="1">
        <v>1.0701379154941E-5</v>
      </c>
      <c r="C11218">
        <v>0</v>
      </c>
    </row>
    <row r="11219" spans="1:3" x14ac:dyDescent="0.4">
      <c r="A11219" s="1">
        <v>4.7171875000000004E-9</v>
      </c>
      <c r="B11219" s="1">
        <v>2.33178628835904E-6</v>
      </c>
      <c r="C11219">
        <v>0</v>
      </c>
    </row>
    <row r="11220" spans="1:3" x14ac:dyDescent="0.4">
      <c r="A11220" s="1">
        <v>4.7187499999999997E-9</v>
      </c>
      <c r="B11220" s="1">
        <v>1.6846099429523501E-5</v>
      </c>
      <c r="C11220">
        <v>0</v>
      </c>
    </row>
    <row r="11221" spans="1:3" x14ac:dyDescent="0.4">
      <c r="A11221" s="1">
        <v>4.7203124999999898E-9</v>
      </c>
      <c r="B11221" s="1">
        <v>3.0825081098126699E-6</v>
      </c>
      <c r="C11221">
        <v>0</v>
      </c>
    </row>
    <row r="11222" spans="1:3" x14ac:dyDescent="0.4">
      <c r="A11222" s="1">
        <v>4.72187499999999E-9</v>
      </c>
      <c r="B11222" s="1">
        <v>8.6507209153794595E-6</v>
      </c>
      <c r="C11222">
        <v>0</v>
      </c>
    </row>
    <row r="11223" spans="1:3" x14ac:dyDescent="0.4">
      <c r="A11223" s="1">
        <v>4.7234375E-9</v>
      </c>
      <c r="B11223" s="1">
        <v>4.0264698443393102E-6</v>
      </c>
      <c r="C11223">
        <v>0</v>
      </c>
    </row>
    <row r="11224" spans="1:3" x14ac:dyDescent="0.4">
      <c r="A11224" s="1">
        <v>4.7250000000000001E-9</v>
      </c>
      <c r="B11224" s="1">
        <v>1.1494802794834101E-5</v>
      </c>
      <c r="C11224">
        <v>0</v>
      </c>
    </row>
    <row r="11225" spans="1:3" x14ac:dyDescent="0.4">
      <c r="A11225" s="1">
        <v>4.7265625000000002E-9</v>
      </c>
      <c r="B11225" s="1">
        <v>7.9564071112719499E-6</v>
      </c>
      <c r="C11225">
        <v>0</v>
      </c>
    </row>
    <row r="11226" spans="1:3" x14ac:dyDescent="0.4">
      <c r="A11226" s="1">
        <v>4.7281250000000004E-9</v>
      </c>
      <c r="B11226" s="1">
        <v>1.9465002182955301E-5</v>
      </c>
      <c r="C11226">
        <v>0</v>
      </c>
    </row>
    <row r="11227" spans="1:3" x14ac:dyDescent="0.4">
      <c r="A11227" s="1">
        <v>4.7296874999999996E-9</v>
      </c>
      <c r="B11227" s="1">
        <v>4.4907497864600397E-6</v>
      </c>
      <c r="C11227">
        <v>0</v>
      </c>
    </row>
    <row r="11228" spans="1:3" x14ac:dyDescent="0.4">
      <c r="A11228" s="1">
        <v>4.7312499999999898E-9</v>
      </c>
      <c r="B11228" s="1">
        <v>1.34387752163939E-5</v>
      </c>
      <c r="C11228">
        <v>0</v>
      </c>
    </row>
    <row r="11229" spans="1:3" x14ac:dyDescent="0.4">
      <c r="A11229" s="1">
        <v>4.73281249999999E-9</v>
      </c>
      <c r="B11229" s="1">
        <v>1.7822800086888499E-5</v>
      </c>
      <c r="C11229">
        <v>0</v>
      </c>
    </row>
    <row r="11230" spans="1:3" x14ac:dyDescent="0.4">
      <c r="A11230" s="1">
        <v>4.734375E-9</v>
      </c>
      <c r="B11230" s="1">
        <v>1.6136850752646498E-5</v>
      </c>
      <c r="C11230">
        <v>0</v>
      </c>
    </row>
    <row r="11231" spans="1:3" x14ac:dyDescent="0.4">
      <c r="A11231" s="1">
        <v>4.7359375000000001E-9</v>
      </c>
      <c r="B11231" s="1">
        <v>2.8959032876223301E-5</v>
      </c>
      <c r="C11231">
        <v>0</v>
      </c>
    </row>
    <row r="11232" spans="1:3" x14ac:dyDescent="0.4">
      <c r="A11232" s="1">
        <v>4.7375000000000002E-9</v>
      </c>
      <c r="B11232" s="1">
        <v>5.2118736708086899E-6</v>
      </c>
      <c r="C11232">
        <v>0</v>
      </c>
    </row>
    <row r="11233" spans="1:3" x14ac:dyDescent="0.4">
      <c r="A11233" s="1">
        <v>4.7390625000000004E-9</v>
      </c>
      <c r="B11233" s="1">
        <v>4.6340814949163301E-7</v>
      </c>
      <c r="C11233">
        <v>0</v>
      </c>
    </row>
    <row r="11234" spans="1:3" x14ac:dyDescent="0.4">
      <c r="A11234" s="1">
        <v>4.7406249999999996E-9</v>
      </c>
      <c r="B11234" s="1">
        <v>5.7184710566933901E-6</v>
      </c>
      <c r="C11234">
        <v>0</v>
      </c>
    </row>
    <row r="11235" spans="1:3" x14ac:dyDescent="0.4">
      <c r="A11235" s="1">
        <v>4.7421874999999898E-9</v>
      </c>
      <c r="B11235" s="1">
        <v>7.4857207469719896E-6</v>
      </c>
      <c r="C11235">
        <v>0</v>
      </c>
    </row>
    <row r="11236" spans="1:3" x14ac:dyDescent="0.4">
      <c r="A11236" s="1">
        <v>4.74374999999999E-9</v>
      </c>
      <c r="B11236" s="1">
        <v>7.7537999225397602E-7</v>
      </c>
      <c r="C11236">
        <v>0</v>
      </c>
    </row>
    <row r="11237" spans="1:3" x14ac:dyDescent="0.4">
      <c r="A11237" s="1">
        <v>4.7453125E-9</v>
      </c>
      <c r="B11237" s="1">
        <v>1.2802606782035499E-5</v>
      </c>
      <c r="C11237">
        <v>0</v>
      </c>
    </row>
    <row r="11238" spans="1:3" x14ac:dyDescent="0.4">
      <c r="A11238" s="1">
        <v>4.7468750000000001E-9</v>
      </c>
      <c r="B11238" s="1">
        <v>1.60251433457541E-5</v>
      </c>
      <c r="C11238">
        <v>0</v>
      </c>
    </row>
    <row r="11239" spans="1:3" x14ac:dyDescent="0.4">
      <c r="A11239" s="1">
        <v>4.7484375000000002E-9</v>
      </c>
      <c r="B11239" s="1">
        <v>1.9833638006184001E-5</v>
      </c>
      <c r="C11239">
        <v>0</v>
      </c>
    </row>
    <row r="11240" spans="1:3" x14ac:dyDescent="0.4">
      <c r="A11240" s="1">
        <v>4.7500000000000003E-9</v>
      </c>
      <c r="B11240" s="1">
        <v>6.6017429482921198E-6</v>
      </c>
      <c r="C11240">
        <v>0</v>
      </c>
    </row>
    <row r="11241" spans="1:3" x14ac:dyDescent="0.4">
      <c r="A11241" s="1">
        <v>4.7515624999999996E-9</v>
      </c>
      <c r="B11241" s="1">
        <v>2.23284669994948E-5</v>
      </c>
      <c r="C11241">
        <v>0</v>
      </c>
    </row>
    <row r="11242" spans="1:3" x14ac:dyDescent="0.4">
      <c r="A11242" s="1">
        <v>4.7531249999999998E-9</v>
      </c>
      <c r="B11242" s="1">
        <v>1.1406592740377799E-5</v>
      </c>
      <c r="C11242">
        <v>0</v>
      </c>
    </row>
    <row r="11243" spans="1:3" x14ac:dyDescent="0.4">
      <c r="A11243" s="1">
        <v>4.7546874999999899E-9</v>
      </c>
      <c r="B11243" s="1">
        <v>3.6512930819526201E-6</v>
      </c>
      <c r="C11243">
        <v>0</v>
      </c>
    </row>
    <row r="11244" spans="1:3" x14ac:dyDescent="0.4">
      <c r="A11244" s="1">
        <v>4.75625E-9</v>
      </c>
      <c r="B11244" s="1">
        <v>2.1263041220862901E-5</v>
      </c>
      <c r="C11244">
        <v>0</v>
      </c>
    </row>
    <row r="11245" spans="1:3" x14ac:dyDescent="0.4">
      <c r="A11245" s="1">
        <v>4.7578125000000001E-9</v>
      </c>
      <c r="B11245" s="1">
        <v>1.5705361932908699E-5</v>
      </c>
      <c r="C11245">
        <v>0</v>
      </c>
    </row>
    <row r="11246" spans="1:3" x14ac:dyDescent="0.4">
      <c r="A11246" s="1">
        <v>4.7593750000000002E-9</v>
      </c>
      <c r="B11246" s="1">
        <v>4.89076381550213E-6</v>
      </c>
      <c r="C11246">
        <v>0</v>
      </c>
    </row>
    <row r="11247" spans="1:3" x14ac:dyDescent="0.4">
      <c r="A11247" s="1">
        <v>4.7609375000000003E-9</v>
      </c>
      <c r="B11247" s="1">
        <v>6.8512835263790402E-6</v>
      </c>
      <c r="C11247">
        <v>0</v>
      </c>
    </row>
    <row r="11248" spans="1:3" x14ac:dyDescent="0.4">
      <c r="A11248" s="1">
        <v>4.7624999999999996E-9</v>
      </c>
      <c r="B11248" s="1">
        <v>6.0916904712918997E-6</v>
      </c>
      <c r="C11248">
        <v>0</v>
      </c>
    </row>
    <row r="11249" spans="1:3" x14ac:dyDescent="0.4">
      <c r="A11249" s="1">
        <v>4.7640624999999997E-9</v>
      </c>
      <c r="B11249" s="1">
        <v>1.52722639189531E-5</v>
      </c>
      <c r="C11249">
        <v>0</v>
      </c>
    </row>
    <row r="11250" spans="1:3" x14ac:dyDescent="0.4">
      <c r="A11250" s="1">
        <v>4.7656249999999899E-9</v>
      </c>
      <c r="B11250" s="1">
        <v>1.3771380931396099E-5</v>
      </c>
      <c r="C11250">
        <v>0</v>
      </c>
    </row>
    <row r="11251" spans="1:3" x14ac:dyDescent="0.4">
      <c r="A11251" s="1">
        <v>4.7671875E-9</v>
      </c>
      <c r="B11251" s="1">
        <v>4.1357131527577001E-6</v>
      </c>
      <c r="C11251">
        <v>0</v>
      </c>
    </row>
    <row r="11252" spans="1:3" x14ac:dyDescent="0.4">
      <c r="A11252" s="1">
        <v>4.7687500000000001E-9</v>
      </c>
      <c r="B11252" s="1">
        <v>4.61630912706039E-6</v>
      </c>
      <c r="C11252">
        <v>0</v>
      </c>
    </row>
    <row r="11253" spans="1:3" x14ac:dyDescent="0.4">
      <c r="A11253" s="1">
        <v>4.7703125000000002E-9</v>
      </c>
      <c r="B11253" s="1">
        <v>3.0635098351812203E-5</v>
      </c>
      <c r="C11253">
        <v>0</v>
      </c>
    </row>
    <row r="11254" spans="1:3" x14ac:dyDescent="0.4">
      <c r="A11254" s="1">
        <v>4.7718750000000003E-9</v>
      </c>
      <c r="B11254" s="1">
        <v>6.79077037572128E-7</v>
      </c>
      <c r="C11254">
        <v>0</v>
      </c>
    </row>
    <row r="11255" spans="1:3" x14ac:dyDescent="0.4">
      <c r="A11255" s="1">
        <v>4.7734374999999996E-9</v>
      </c>
      <c r="B11255" s="1">
        <v>7.3804999728694397E-6</v>
      </c>
      <c r="C11255">
        <v>0</v>
      </c>
    </row>
    <row r="11256" spans="1:3" x14ac:dyDescent="0.4">
      <c r="A11256" s="1">
        <v>4.7749999999999997E-9</v>
      </c>
      <c r="B11256" s="1">
        <v>6.4901120290834203E-6</v>
      </c>
      <c r="C11256">
        <v>0</v>
      </c>
    </row>
    <row r="11257" spans="1:3" x14ac:dyDescent="0.4">
      <c r="A11257" s="1">
        <v>4.7765624999999899E-9</v>
      </c>
      <c r="B11257" s="1">
        <v>2.74511083147102E-5</v>
      </c>
      <c r="C11257">
        <v>0</v>
      </c>
    </row>
    <row r="11258" spans="1:3" x14ac:dyDescent="0.4">
      <c r="A11258" s="1">
        <v>4.778125E-9</v>
      </c>
      <c r="B11258" s="1">
        <v>8.1974345851782192E-6</v>
      </c>
      <c r="C11258">
        <v>0</v>
      </c>
    </row>
    <row r="11259" spans="1:3" x14ac:dyDescent="0.4">
      <c r="A11259" s="1">
        <v>4.7796875000000001E-9</v>
      </c>
      <c r="B11259" s="1">
        <v>2.04651535919361E-5</v>
      </c>
      <c r="C11259">
        <v>0</v>
      </c>
    </row>
    <row r="11260" spans="1:3" x14ac:dyDescent="0.4">
      <c r="A11260" s="1">
        <v>4.7812500000000002E-9</v>
      </c>
      <c r="B11260" s="1">
        <v>6.9609705517475501E-6</v>
      </c>
      <c r="C11260">
        <v>0</v>
      </c>
    </row>
    <row r="11261" spans="1:3" x14ac:dyDescent="0.4">
      <c r="A11261" s="1">
        <v>4.7828125000000003E-9</v>
      </c>
      <c r="B11261" s="1">
        <v>7.5332386721796902E-6</v>
      </c>
      <c r="C11261">
        <v>0</v>
      </c>
    </row>
    <row r="11262" spans="1:3" x14ac:dyDescent="0.4">
      <c r="A11262" s="1">
        <v>4.7843749999999996E-9</v>
      </c>
      <c r="B11262" s="1">
        <v>1.03455455374339E-6</v>
      </c>
      <c r="C11262">
        <v>0</v>
      </c>
    </row>
    <row r="11263" spans="1:3" x14ac:dyDescent="0.4">
      <c r="A11263" s="1">
        <v>4.7859374999999997E-9</v>
      </c>
      <c r="B11263" s="1">
        <v>1.71873265405726E-5</v>
      </c>
      <c r="C11263">
        <v>0</v>
      </c>
    </row>
    <row r="11264" spans="1:3" x14ac:dyDescent="0.4">
      <c r="A11264" s="1">
        <v>4.7874999999999899E-9</v>
      </c>
      <c r="B11264" s="1">
        <v>9.4965848512921095E-6</v>
      </c>
      <c r="C11264">
        <v>0</v>
      </c>
    </row>
    <row r="11265" spans="1:3" x14ac:dyDescent="0.4">
      <c r="A11265" s="1">
        <v>4.7890625E-9</v>
      </c>
      <c r="B11265" s="1">
        <v>8.8197855140036808E-6</v>
      </c>
      <c r="C11265">
        <v>0</v>
      </c>
    </row>
    <row r="11266" spans="1:3" x14ac:dyDescent="0.4">
      <c r="A11266" s="1">
        <v>4.7906250000000001E-9</v>
      </c>
      <c r="B11266" s="1">
        <v>1.1136370691674999E-5</v>
      </c>
      <c r="C11266">
        <v>0</v>
      </c>
    </row>
    <row r="11267" spans="1:3" x14ac:dyDescent="0.4">
      <c r="A11267" s="1">
        <v>4.7921875000000002E-9</v>
      </c>
      <c r="B11267" s="1">
        <v>2.7023375183296E-5</v>
      </c>
      <c r="C11267">
        <v>0</v>
      </c>
    </row>
    <row r="11268" spans="1:3" x14ac:dyDescent="0.4">
      <c r="A11268" s="1">
        <v>4.7937500000000003E-9</v>
      </c>
      <c r="B11268" s="1">
        <v>1.7419781729515001E-6</v>
      </c>
      <c r="C11268">
        <v>0</v>
      </c>
    </row>
    <row r="11269" spans="1:3" x14ac:dyDescent="0.4">
      <c r="A11269" s="1">
        <v>4.7953124999999996E-9</v>
      </c>
      <c r="B11269" s="1">
        <v>2.27624622278365E-6</v>
      </c>
      <c r="C11269">
        <v>0</v>
      </c>
    </row>
    <row r="11270" spans="1:3" x14ac:dyDescent="0.4">
      <c r="A11270" s="1">
        <v>4.7968749999999997E-9</v>
      </c>
      <c r="B11270" s="1">
        <v>1.52173807271517E-5</v>
      </c>
      <c r="C11270">
        <v>0</v>
      </c>
    </row>
    <row r="11271" spans="1:3" x14ac:dyDescent="0.4">
      <c r="A11271" s="1">
        <v>4.7984374999999899E-9</v>
      </c>
      <c r="B11271" s="1">
        <v>2.3087808899911799E-5</v>
      </c>
      <c r="C11271">
        <v>0</v>
      </c>
    </row>
    <row r="11272" spans="1:3" x14ac:dyDescent="0.4">
      <c r="A11272" s="1">
        <v>4.8E-9</v>
      </c>
      <c r="B11272" s="1">
        <v>2.21672555206058E-5</v>
      </c>
      <c r="C11272">
        <v>0</v>
      </c>
    </row>
    <row r="11273" spans="1:3" x14ac:dyDescent="0.4">
      <c r="A11273" s="1">
        <v>4.8015625000000001E-9</v>
      </c>
      <c r="B11273" s="1">
        <v>2.6184977619137599E-5</v>
      </c>
      <c r="C11273">
        <v>0</v>
      </c>
    </row>
    <row r="11274" spans="1:3" x14ac:dyDescent="0.4">
      <c r="A11274" s="1">
        <v>4.8031250000000002E-9</v>
      </c>
      <c r="B11274" s="1">
        <v>5.6802584832220301E-6</v>
      </c>
      <c r="C11274">
        <v>0</v>
      </c>
    </row>
    <row r="11275" spans="1:3" x14ac:dyDescent="0.4">
      <c r="A11275" s="1">
        <v>4.8046875000000003E-9</v>
      </c>
      <c r="B11275" s="1">
        <v>2.4956453415745799E-5</v>
      </c>
      <c r="C11275">
        <v>0</v>
      </c>
    </row>
    <row r="11276" spans="1:3" x14ac:dyDescent="0.4">
      <c r="A11276" s="1">
        <v>4.8062499999999996E-9</v>
      </c>
      <c r="B11276" s="1">
        <v>1.30939074464464E-5</v>
      </c>
      <c r="C11276">
        <v>0</v>
      </c>
    </row>
    <row r="11277" spans="1:3" x14ac:dyDescent="0.4">
      <c r="A11277" s="1">
        <v>4.8078124999999997E-9</v>
      </c>
      <c r="B11277" s="1">
        <v>2.9735958909439999E-6</v>
      </c>
      <c r="C11277">
        <v>0</v>
      </c>
    </row>
    <row r="11278" spans="1:3" x14ac:dyDescent="0.4">
      <c r="A11278" s="1">
        <v>4.8093749999999899E-9</v>
      </c>
      <c r="B11278" s="1">
        <v>1.01125343510926E-5</v>
      </c>
      <c r="C11278">
        <v>0</v>
      </c>
    </row>
    <row r="11279" spans="1:3" x14ac:dyDescent="0.4">
      <c r="A11279" s="1">
        <v>4.8109375E-9</v>
      </c>
      <c r="B11279" s="1">
        <v>1.0495215401809699E-5</v>
      </c>
      <c r="C11279">
        <v>0</v>
      </c>
    </row>
    <row r="11280" spans="1:3" x14ac:dyDescent="0.4">
      <c r="A11280" s="1">
        <v>4.8125000000000001E-9</v>
      </c>
      <c r="B11280" s="1">
        <v>7.8351263475538593E-6</v>
      </c>
      <c r="C11280">
        <v>0</v>
      </c>
    </row>
    <row r="11281" spans="1:3" x14ac:dyDescent="0.4">
      <c r="A11281" s="1">
        <v>4.8140625000000002E-9</v>
      </c>
      <c r="B11281" s="1">
        <v>9.860146669521921E-7</v>
      </c>
      <c r="C11281">
        <v>0</v>
      </c>
    </row>
    <row r="11282" spans="1:3" x14ac:dyDescent="0.4">
      <c r="A11282" s="1">
        <v>4.8156250000000003E-9</v>
      </c>
      <c r="B11282" s="1">
        <v>1.5983799824374699E-5</v>
      </c>
      <c r="C11282">
        <v>0</v>
      </c>
    </row>
    <row r="11283" spans="1:3" x14ac:dyDescent="0.4">
      <c r="A11283" s="1">
        <v>4.8171874999999996E-9</v>
      </c>
      <c r="B11283" s="1">
        <v>1.3039334915991801E-5</v>
      </c>
      <c r="C11283">
        <v>0</v>
      </c>
    </row>
    <row r="11284" spans="1:3" x14ac:dyDescent="0.4">
      <c r="A11284" s="1">
        <v>4.8187499999999997E-9</v>
      </c>
      <c r="B11284" s="1">
        <v>8.0248688977390898E-6</v>
      </c>
      <c r="C11284">
        <v>0</v>
      </c>
    </row>
    <row r="11285" spans="1:3" x14ac:dyDescent="0.4">
      <c r="A11285" s="1">
        <v>4.8203124999999899E-9</v>
      </c>
      <c r="B11285" s="1">
        <v>2.87218406633908E-5</v>
      </c>
      <c r="C11285">
        <v>0</v>
      </c>
    </row>
    <row r="11286" spans="1:3" x14ac:dyDescent="0.4">
      <c r="A11286" s="1">
        <v>4.821875E-9</v>
      </c>
      <c r="B11286" s="1">
        <v>2.86624951463379E-5</v>
      </c>
      <c r="C11286">
        <v>0</v>
      </c>
    </row>
    <row r="11287" spans="1:3" x14ac:dyDescent="0.4">
      <c r="A11287" s="1">
        <v>4.8234375000000001E-9</v>
      </c>
      <c r="B11287" s="1">
        <v>4.9716778656775601E-6</v>
      </c>
      <c r="C11287">
        <v>0</v>
      </c>
    </row>
    <row r="11288" spans="1:3" x14ac:dyDescent="0.4">
      <c r="A11288" s="1">
        <v>4.8250000000000002E-9</v>
      </c>
      <c r="B11288" s="1">
        <v>2.81287581653111E-5</v>
      </c>
      <c r="C11288">
        <v>0</v>
      </c>
    </row>
    <row r="11289" spans="1:3" x14ac:dyDescent="0.4">
      <c r="A11289" s="1">
        <v>4.8265625000000003E-9</v>
      </c>
      <c r="B11289" s="1">
        <v>1.43743070694902E-5</v>
      </c>
      <c r="C11289">
        <v>0</v>
      </c>
    </row>
    <row r="11290" spans="1:3" x14ac:dyDescent="0.4">
      <c r="A11290" s="1">
        <v>4.8281249999999996E-9</v>
      </c>
      <c r="B11290" s="1">
        <v>2.1193934914441202E-5</v>
      </c>
      <c r="C11290">
        <v>0</v>
      </c>
    </row>
    <row r="11291" spans="1:3" x14ac:dyDescent="0.4">
      <c r="A11291" s="1">
        <v>4.8296874999999997E-9</v>
      </c>
      <c r="B11291" s="1">
        <v>5.1767474137571499E-6</v>
      </c>
      <c r="C11291">
        <v>0</v>
      </c>
    </row>
    <row r="11292" spans="1:3" x14ac:dyDescent="0.4">
      <c r="A11292" s="1">
        <v>4.8312499999999899E-9</v>
      </c>
      <c r="B11292" s="1">
        <v>2.29502443510591E-5</v>
      </c>
      <c r="C11292">
        <v>0</v>
      </c>
    </row>
    <row r="11293" spans="1:3" x14ac:dyDescent="0.4">
      <c r="A11293" s="1">
        <v>4.8328125E-9</v>
      </c>
      <c r="B11293" s="1">
        <v>3.04962032732104E-6</v>
      </c>
      <c r="C11293">
        <v>0</v>
      </c>
    </row>
    <row r="11294" spans="1:3" x14ac:dyDescent="0.4">
      <c r="A11294" s="1">
        <v>4.8343750000000001E-9</v>
      </c>
      <c r="B11294" s="1">
        <v>9.7690483261689697E-6</v>
      </c>
      <c r="C11294">
        <v>0</v>
      </c>
    </row>
    <row r="11295" spans="1:3" x14ac:dyDescent="0.4">
      <c r="A11295" s="1">
        <v>4.8359375000000002E-9</v>
      </c>
      <c r="B11295" s="1">
        <v>1.4754742732209601E-5</v>
      </c>
      <c r="C11295">
        <v>0</v>
      </c>
    </row>
    <row r="11296" spans="1:3" x14ac:dyDescent="0.4">
      <c r="A11296" s="1">
        <v>4.8375000000000003E-9</v>
      </c>
      <c r="B11296" s="1">
        <v>3.2951608399558702E-5</v>
      </c>
      <c r="C11296">
        <v>0</v>
      </c>
    </row>
    <row r="11297" spans="1:3" x14ac:dyDescent="0.4">
      <c r="A11297" s="1">
        <v>4.8390624999999996E-9</v>
      </c>
      <c r="B11297" s="1">
        <v>5.3391996691181804E-7</v>
      </c>
      <c r="C11297">
        <v>0</v>
      </c>
    </row>
    <row r="11298" spans="1:3" x14ac:dyDescent="0.4">
      <c r="A11298" s="1">
        <v>4.8406249999999997E-9</v>
      </c>
      <c r="B11298" s="1">
        <v>1.84520814393609E-5</v>
      </c>
      <c r="C11298">
        <v>0</v>
      </c>
    </row>
    <row r="11299" spans="1:3" x14ac:dyDescent="0.4">
      <c r="A11299" s="1">
        <v>4.8421874999999899E-9</v>
      </c>
      <c r="B11299" s="1">
        <v>1.54642974871905E-5</v>
      </c>
      <c r="C11299">
        <v>0</v>
      </c>
    </row>
    <row r="11300" spans="1:3" x14ac:dyDescent="0.4">
      <c r="A11300" s="1">
        <v>4.84374999999999E-9</v>
      </c>
      <c r="B11300" s="1">
        <v>2.2672701004028201E-5</v>
      </c>
      <c r="C11300">
        <v>0</v>
      </c>
    </row>
    <row r="11301" spans="1:3" x14ac:dyDescent="0.4">
      <c r="A11301" s="1">
        <v>4.8453125000000001E-9</v>
      </c>
      <c r="B11301" s="1">
        <v>2.5470698809044602E-5</v>
      </c>
      <c r="C11301">
        <v>0</v>
      </c>
    </row>
    <row r="11302" spans="1:3" x14ac:dyDescent="0.4">
      <c r="A11302" s="1">
        <v>4.8468750000000002E-9</v>
      </c>
      <c r="B11302" s="1">
        <v>5.6409433855771901E-6</v>
      </c>
      <c r="C11302">
        <v>0</v>
      </c>
    </row>
    <row r="11303" spans="1:3" x14ac:dyDescent="0.4">
      <c r="A11303" s="1">
        <v>4.8484375000000003E-9</v>
      </c>
      <c r="B11303" s="1">
        <v>1.1830901854920799E-5</v>
      </c>
      <c r="C11303">
        <v>0</v>
      </c>
    </row>
    <row r="11304" spans="1:3" x14ac:dyDescent="0.4">
      <c r="A11304" s="1">
        <v>4.8499999999999996E-9</v>
      </c>
      <c r="B11304" s="1">
        <v>9.54396574367922E-6</v>
      </c>
      <c r="C11304">
        <v>0</v>
      </c>
    </row>
    <row r="11305" spans="1:3" x14ac:dyDescent="0.4">
      <c r="A11305" s="1">
        <v>4.8515624999999997E-9</v>
      </c>
      <c r="B11305" s="1">
        <v>1.51645993679678E-5</v>
      </c>
      <c r="C11305">
        <v>0</v>
      </c>
    </row>
    <row r="11306" spans="1:3" x14ac:dyDescent="0.4">
      <c r="A11306" s="1">
        <v>4.8531249999999899E-9</v>
      </c>
      <c r="B11306" s="1">
        <v>6.2841394872036304E-6</v>
      </c>
      <c r="C11306">
        <v>0</v>
      </c>
    </row>
    <row r="11307" spans="1:3" x14ac:dyDescent="0.4">
      <c r="A11307" s="1">
        <v>4.85468749999999E-9</v>
      </c>
      <c r="B11307" s="1">
        <v>1.8207014583738401E-6</v>
      </c>
      <c r="C11307">
        <v>0</v>
      </c>
    </row>
    <row r="11308" spans="1:3" x14ac:dyDescent="0.4">
      <c r="A11308" s="1">
        <v>4.8562500000000001E-9</v>
      </c>
      <c r="B11308" s="1">
        <v>8.8587225029507604E-8</v>
      </c>
      <c r="C11308">
        <v>0</v>
      </c>
    </row>
    <row r="11309" spans="1:3" x14ac:dyDescent="0.4">
      <c r="A11309" s="1">
        <v>4.8578125000000002E-9</v>
      </c>
      <c r="B11309" s="1">
        <v>2.17888345087298E-6</v>
      </c>
      <c r="C11309">
        <v>0</v>
      </c>
    </row>
    <row r="11310" spans="1:3" x14ac:dyDescent="0.4">
      <c r="A11310" s="1">
        <v>4.8593750000000003E-9</v>
      </c>
      <c r="B11310" s="1">
        <v>1.5394699971865601E-5</v>
      </c>
      <c r="C11310">
        <v>0</v>
      </c>
    </row>
    <row r="11311" spans="1:3" x14ac:dyDescent="0.4">
      <c r="A11311" s="1">
        <v>4.8609375000000004E-9</v>
      </c>
      <c r="B11311" s="1">
        <v>5.6122636883321903E-6</v>
      </c>
      <c r="C11311">
        <v>0</v>
      </c>
    </row>
    <row r="11312" spans="1:3" x14ac:dyDescent="0.4">
      <c r="A11312" s="1">
        <v>4.8624999999999997E-9</v>
      </c>
      <c r="B11312" s="1">
        <v>2.0563403969246098E-5</v>
      </c>
      <c r="C11312">
        <v>0</v>
      </c>
    </row>
    <row r="11313" spans="1:3" x14ac:dyDescent="0.4">
      <c r="A11313" s="1">
        <v>4.8640624999999899E-9</v>
      </c>
      <c r="B11313" s="1">
        <v>4.2699622900187497E-5</v>
      </c>
      <c r="C11313">
        <v>0</v>
      </c>
    </row>
    <row r="11314" spans="1:3" x14ac:dyDescent="0.4">
      <c r="A11314" s="1">
        <v>4.86562499999999E-9</v>
      </c>
      <c r="B11314" s="1">
        <v>7.7558209316089592E-6</v>
      </c>
      <c r="C11314">
        <v>0</v>
      </c>
    </row>
    <row r="11315" spans="1:3" x14ac:dyDescent="0.4">
      <c r="A11315" s="1">
        <v>4.8671875000000001E-9</v>
      </c>
      <c r="B11315" s="1">
        <v>6.4987178830444801E-6</v>
      </c>
      <c r="C11315">
        <v>0</v>
      </c>
    </row>
    <row r="11316" spans="1:3" x14ac:dyDescent="0.4">
      <c r="A11316" s="1">
        <v>4.8687500000000002E-9</v>
      </c>
      <c r="B11316" s="1">
        <v>3.2225339460437698E-8</v>
      </c>
      <c r="C11316">
        <v>0</v>
      </c>
    </row>
    <row r="11317" spans="1:3" x14ac:dyDescent="0.4">
      <c r="A11317" s="1">
        <v>4.8703125000000003E-9</v>
      </c>
      <c r="B11317" s="1">
        <v>3.5458385593202498E-6</v>
      </c>
      <c r="C11317">
        <v>0</v>
      </c>
    </row>
    <row r="11318" spans="1:3" x14ac:dyDescent="0.4">
      <c r="A11318" s="1">
        <v>4.8718750000000004E-9</v>
      </c>
      <c r="B11318" s="1">
        <v>6.5822542662494804E-6</v>
      </c>
      <c r="C11318">
        <v>0</v>
      </c>
    </row>
    <row r="11319" spans="1:3" x14ac:dyDescent="0.4">
      <c r="A11319" s="1">
        <v>4.8734374999999997E-9</v>
      </c>
      <c r="B11319" s="1">
        <v>8.91655608406957E-6</v>
      </c>
      <c r="C11319">
        <v>0</v>
      </c>
    </row>
    <row r="11320" spans="1:3" x14ac:dyDescent="0.4">
      <c r="A11320" s="1">
        <v>4.8749999999999899E-9</v>
      </c>
      <c r="B11320" s="1">
        <v>8.8130254430832598E-7</v>
      </c>
      <c r="C11320">
        <v>0</v>
      </c>
    </row>
    <row r="11321" spans="1:3" x14ac:dyDescent="0.4">
      <c r="A11321" s="1">
        <v>4.87656249999999E-9</v>
      </c>
      <c r="B11321" s="1">
        <v>2.7843345037851701E-5</v>
      </c>
      <c r="C11321">
        <v>0</v>
      </c>
    </row>
    <row r="11322" spans="1:3" x14ac:dyDescent="0.4">
      <c r="A11322" s="1">
        <v>4.878125E-9</v>
      </c>
      <c r="B11322" s="1">
        <v>1.01281923291786E-5</v>
      </c>
      <c r="C11322">
        <v>0</v>
      </c>
    </row>
    <row r="11323" spans="1:3" x14ac:dyDescent="0.4">
      <c r="A11323" s="1">
        <v>4.8796875000000002E-9</v>
      </c>
      <c r="B11323" s="1">
        <v>2.2103766458857601E-7</v>
      </c>
      <c r="C11323">
        <v>0</v>
      </c>
    </row>
    <row r="11324" spans="1:3" x14ac:dyDescent="0.4">
      <c r="A11324" s="1">
        <v>4.8812500000000003E-9</v>
      </c>
      <c r="B11324" s="1">
        <v>1.2972644978353001E-5</v>
      </c>
      <c r="C11324">
        <v>0</v>
      </c>
    </row>
    <row r="11325" spans="1:3" x14ac:dyDescent="0.4">
      <c r="A11325" s="1">
        <v>4.8828125000000004E-9</v>
      </c>
      <c r="B11325" s="1">
        <v>1.3733921019007501E-5</v>
      </c>
      <c r="C11325">
        <v>0</v>
      </c>
    </row>
    <row r="11326" spans="1:3" x14ac:dyDescent="0.4">
      <c r="A11326" s="1">
        <v>4.8843749999999997E-9</v>
      </c>
      <c r="B11326" s="1">
        <v>1.8768213088955E-5</v>
      </c>
      <c r="C11326">
        <v>0</v>
      </c>
    </row>
    <row r="11327" spans="1:3" x14ac:dyDescent="0.4">
      <c r="A11327" s="1">
        <v>4.8859374999999899E-9</v>
      </c>
      <c r="B11327" s="1">
        <v>2.3975043447249599E-5</v>
      </c>
      <c r="C11327">
        <v>0</v>
      </c>
    </row>
    <row r="11328" spans="1:3" x14ac:dyDescent="0.4">
      <c r="A11328" s="1">
        <v>4.88749999999999E-9</v>
      </c>
      <c r="B11328" s="1">
        <v>2.15382928647866E-5</v>
      </c>
      <c r="C11328">
        <v>0</v>
      </c>
    </row>
    <row r="11329" spans="1:3" x14ac:dyDescent="0.4">
      <c r="A11329" s="1">
        <v>4.8890625E-9</v>
      </c>
      <c r="B11329" s="1">
        <v>4.8943969519820701E-6</v>
      </c>
      <c r="C11329">
        <v>0</v>
      </c>
    </row>
    <row r="11330" spans="1:3" x14ac:dyDescent="0.4">
      <c r="A11330" s="1">
        <v>4.8906250000000002E-9</v>
      </c>
      <c r="B11330" s="1">
        <v>2.8905019761710899E-5</v>
      </c>
      <c r="C11330">
        <v>0</v>
      </c>
    </row>
    <row r="11331" spans="1:3" x14ac:dyDescent="0.4">
      <c r="A11331" s="1">
        <v>4.8921875000000003E-9</v>
      </c>
      <c r="B11331" s="1">
        <v>2.05868890729208E-5</v>
      </c>
      <c r="C11331">
        <v>0</v>
      </c>
    </row>
    <row r="11332" spans="1:3" x14ac:dyDescent="0.4">
      <c r="A11332" s="1">
        <v>4.8937500000000004E-9</v>
      </c>
      <c r="B11332" s="1">
        <v>1.0004931303191199E-5</v>
      </c>
      <c r="C11332">
        <v>0</v>
      </c>
    </row>
    <row r="11333" spans="1:3" x14ac:dyDescent="0.4">
      <c r="A11333" s="1">
        <v>4.8953124999999997E-9</v>
      </c>
      <c r="B11333" s="1">
        <v>5.18539741186141E-6</v>
      </c>
      <c r="C11333">
        <v>0</v>
      </c>
    </row>
    <row r="11334" spans="1:3" x14ac:dyDescent="0.4">
      <c r="A11334" s="1">
        <v>4.8968749999999899E-9</v>
      </c>
      <c r="B11334" s="1">
        <v>1.9766610164016199E-5</v>
      </c>
      <c r="C11334">
        <v>0</v>
      </c>
    </row>
    <row r="11335" spans="1:3" x14ac:dyDescent="0.4">
      <c r="A11335" s="1">
        <v>4.89843749999999E-9</v>
      </c>
      <c r="B11335" s="1">
        <v>2.3441292182030301E-5</v>
      </c>
      <c r="C11335">
        <v>0</v>
      </c>
    </row>
    <row r="11336" spans="1:3" x14ac:dyDescent="0.4">
      <c r="A11336" s="1">
        <v>4.9E-9</v>
      </c>
      <c r="B11336" s="1">
        <v>8.3510057873644403E-6</v>
      </c>
      <c r="C11336">
        <v>0</v>
      </c>
    </row>
    <row r="11337" spans="1:3" x14ac:dyDescent="0.4">
      <c r="A11337" s="1">
        <v>4.9015625000000002E-9</v>
      </c>
      <c r="B11337" s="1">
        <v>5.07593514660658E-6</v>
      </c>
      <c r="C11337">
        <v>0</v>
      </c>
    </row>
    <row r="11338" spans="1:3" x14ac:dyDescent="0.4">
      <c r="A11338" s="1">
        <v>4.9031250000000003E-9</v>
      </c>
      <c r="B11338" s="1">
        <v>1.1365748033732599E-5</v>
      </c>
      <c r="C11338">
        <v>0</v>
      </c>
    </row>
    <row r="11339" spans="1:3" x14ac:dyDescent="0.4">
      <c r="A11339" s="1">
        <v>4.9046875000000004E-9</v>
      </c>
      <c r="B11339" s="1">
        <v>2.2791734191305099E-5</v>
      </c>
      <c r="C11339">
        <v>0</v>
      </c>
    </row>
    <row r="11340" spans="1:3" x14ac:dyDescent="0.4">
      <c r="A11340" s="1">
        <v>4.9062499999999997E-9</v>
      </c>
      <c r="B11340" s="1">
        <v>4.8784290256035299E-6</v>
      </c>
      <c r="C11340">
        <v>0</v>
      </c>
    </row>
    <row r="11341" spans="1:3" x14ac:dyDescent="0.4">
      <c r="A11341" s="1">
        <v>4.9078124999999899E-9</v>
      </c>
      <c r="B11341" s="1">
        <v>3.8485802627529897E-5</v>
      </c>
      <c r="C11341">
        <v>0</v>
      </c>
    </row>
    <row r="11342" spans="1:3" x14ac:dyDescent="0.4">
      <c r="A11342" s="1">
        <v>4.90937499999999E-9</v>
      </c>
      <c r="B11342" s="1">
        <v>4.3385381580613402E-6</v>
      </c>
      <c r="C11342">
        <v>0</v>
      </c>
    </row>
    <row r="11343" spans="1:3" x14ac:dyDescent="0.4">
      <c r="A11343" s="1">
        <v>4.9109375E-9</v>
      </c>
      <c r="B11343" s="1">
        <v>4.7341793070319797E-6</v>
      </c>
      <c r="C11343">
        <v>0</v>
      </c>
    </row>
    <row r="11344" spans="1:3" x14ac:dyDescent="0.4">
      <c r="A11344" s="1">
        <v>4.9125000000000001E-9</v>
      </c>
      <c r="B11344" s="1">
        <v>2.4714606022814401E-5</v>
      </c>
      <c r="C11344">
        <v>0</v>
      </c>
    </row>
    <row r="11345" spans="1:3" x14ac:dyDescent="0.4">
      <c r="A11345" s="1">
        <v>4.9140625000000003E-9</v>
      </c>
      <c r="B11345" s="1">
        <v>3.41619858969131E-6</v>
      </c>
      <c r="C11345">
        <v>0</v>
      </c>
    </row>
    <row r="11346" spans="1:3" x14ac:dyDescent="0.4">
      <c r="A11346" s="1">
        <v>4.9156250000000004E-9</v>
      </c>
      <c r="B11346" s="1">
        <v>1.6330704953571001E-6</v>
      </c>
      <c r="C11346">
        <v>0</v>
      </c>
    </row>
    <row r="11347" spans="1:3" x14ac:dyDescent="0.4">
      <c r="A11347" s="1">
        <v>4.9171874999999997E-9</v>
      </c>
      <c r="B11347" s="1">
        <v>1.8459512574316702E-5</v>
      </c>
      <c r="C11347">
        <v>0</v>
      </c>
    </row>
    <row r="11348" spans="1:3" x14ac:dyDescent="0.4">
      <c r="A11348" s="1">
        <v>4.9187499999999899E-9</v>
      </c>
      <c r="B11348" s="1">
        <v>7.6731653502547396E-6</v>
      </c>
      <c r="C11348">
        <v>0</v>
      </c>
    </row>
    <row r="11349" spans="1:3" x14ac:dyDescent="0.4">
      <c r="A11349" s="1">
        <v>4.92031249999999E-9</v>
      </c>
      <c r="B11349" s="1">
        <v>4.2945526708022503E-6</v>
      </c>
      <c r="C11349">
        <v>0</v>
      </c>
    </row>
    <row r="11350" spans="1:3" x14ac:dyDescent="0.4">
      <c r="A11350" s="1">
        <v>4.921875E-9</v>
      </c>
      <c r="B11350" s="1">
        <v>5.8754822526440596E-6</v>
      </c>
      <c r="C11350">
        <v>0</v>
      </c>
    </row>
    <row r="11351" spans="1:3" x14ac:dyDescent="0.4">
      <c r="A11351" s="1">
        <v>4.9234375000000001E-9</v>
      </c>
      <c r="B11351" s="1">
        <v>3.6431946842835403E-5</v>
      </c>
      <c r="C11351">
        <v>0</v>
      </c>
    </row>
    <row r="11352" spans="1:3" x14ac:dyDescent="0.4">
      <c r="A11352" s="1">
        <v>4.9250000000000003E-9</v>
      </c>
      <c r="B11352" s="1">
        <v>1.3992234314745799E-5</v>
      </c>
      <c r="C11352">
        <v>0</v>
      </c>
    </row>
    <row r="11353" spans="1:3" x14ac:dyDescent="0.4">
      <c r="A11353" s="1">
        <v>4.9265625000000004E-9</v>
      </c>
      <c r="B11353" s="1">
        <v>1.06791331485086E-5</v>
      </c>
      <c r="C11353">
        <v>0</v>
      </c>
    </row>
    <row r="11354" spans="1:3" x14ac:dyDescent="0.4">
      <c r="A11354" s="1">
        <v>4.9281249999999997E-9</v>
      </c>
      <c r="B11354" s="1">
        <v>2.3343995683717401E-5</v>
      </c>
      <c r="C11354">
        <v>0</v>
      </c>
    </row>
    <row r="11355" spans="1:3" x14ac:dyDescent="0.4">
      <c r="A11355" s="1">
        <v>4.9296874999999899E-9</v>
      </c>
      <c r="B11355" s="1">
        <v>1.4506057751372299E-6</v>
      </c>
      <c r="C11355">
        <v>0</v>
      </c>
    </row>
    <row r="11356" spans="1:3" x14ac:dyDescent="0.4">
      <c r="A11356" s="1">
        <v>4.93124999999999E-9</v>
      </c>
      <c r="B11356" s="1">
        <v>1.00602538184003E-5</v>
      </c>
      <c r="C11356">
        <v>0</v>
      </c>
    </row>
    <row r="11357" spans="1:3" x14ac:dyDescent="0.4">
      <c r="A11357" s="1">
        <v>4.9328125E-9</v>
      </c>
      <c r="B11357" s="1">
        <v>8.3165732449652305E-6</v>
      </c>
      <c r="C11357">
        <v>0</v>
      </c>
    </row>
    <row r="11358" spans="1:3" x14ac:dyDescent="0.4">
      <c r="A11358" s="1">
        <v>4.9343750000000001E-9</v>
      </c>
      <c r="B11358" s="1">
        <v>2.7769581260020701E-5</v>
      </c>
      <c r="C11358">
        <v>0</v>
      </c>
    </row>
    <row r="11359" spans="1:3" x14ac:dyDescent="0.4">
      <c r="A11359" s="1">
        <v>4.9359375000000003E-9</v>
      </c>
      <c r="B11359" s="1">
        <v>6.7537563683444499E-6</v>
      </c>
      <c r="C11359">
        <v>0</v>
      </c>
    </row>
    <row r="11360" spans="1:3" x14ac:dyDescent="0.4">
      <c r="A11360" s="1">
        <v>4.9375000000000004E-9</v>
      </c>
      <c r="B11360" s="1">
        <v>2.0816395105316999E-5</v>
      </c>
      <c r="C11360">
        <v>0</v>
      </c>
    </row>
    <row r="11361" spans="1:3" x14ac:dyDescent="0.4">
      <c r="A11361" s="1">
        <v>4.9390624999999997E-9</v>
      </c>
      <c r="B11361" s="1">
        <v>1.9515491043910701E-5</v>
      </c>
      <c r="C11361">
        <v>0</v>
      </c>
    </row>
    <row r="11362" spans="1:3" x14ac:dyDescent="0.4">
      <c r="A11362" s="1">
        <v>4.9406249999999899E-9</v>
      </c>
      <c r="B11362" s="1">
        <v>2.3934001494170098E-6</v>
      </c>
      <c r="C11362">
        <v>0</v>
      </c>
    </row>
    <row r="11363" spans="1:3" x14ac:dyDescent="0.4">
      <c r="A11363" s="1">
        <v>4.94218749999999E-9</v>
      </c>
      <c r="B11363" s="1">
        <v>2.79452683018349E-6</v>
      </c>
      <c r="C11363">
        <v>0</v>
      </c>
    </row>
    <row r="11364" spans="1:3" x14ac:dyDescent="0.4">
      <c r="A11364" s="1">
        <v>4.94375E-9</v>
      </c>
      <c r="B11364" s="1">
        <v>1.04395262144921E-5</v>
      </c>
      <c r="C11364">
        <v>0</v>
      </c>
    </row>
    <row r="11365" spans="1:3" x14ac:dyDescent="0.4">
      <c r="A11365" s="1">
        <v>4.9453125000000001E-9</v>
      </c>
      <c r="B11365" s="1">
        <v>1.1051556127750299E-5</v>
      </c>
      <c r="C11365">
        <v>0</v>
      </c>
    </row>
    <row r="11366" spans="1:3" x14ac:dyDescent="0.4">
      <c r="A11366" s="1">
        <v>4.9468750000000002E-9</v>
      </c>
      <c r="B11366" s="1">
        <v>5.4283958385779601E-6</v>
      </c>
      <c r="C11366">
        <v>0</v>
      </c>
    </row>
    <row r="11367" spans="1:3" x14ac:dyDescent="0.4">
      <c r="A11367" s="1">
        <v>4.9484375000000004E-9</v>
      </c>
      <c r="B11367" s="1">
        <v>1.14574673007529E-5</v>
      </c>
      <c r="C11367">
        <v>0</v>
      </c>
    </row>
    <row r="11368" spans="1:3" x14ac:dyDescent="0.4">
      <c r="A11368" s="1">
        <v>4.9499999999999997E-9</v>
      </c>
      <c r="B11368" s="1">
        <v>2.3998593731242901E-5</v>
      </c>
      <c r="C11368">
        <v>0</v>
      </c>
    </row>
    <row r="11369" spans="1:3" x14ac:dyDescent="0.4">
      <c r="A11369" s="1">
        <v>4.9515624999999898E-9</v>
      </c>
      <c r="B11369" s="1">
        <v>3.7992928492735599E-6</v>
      </c>
      <c r="C11369">
        <v>0</v>
      </c>
    </row>
    <row r="11370" spans="1:3" x14ac:dyDescent="0.4">
      <c r="A11370" s="1">
        <v>4.95312499999999E-9</v>
      </c>
      <c r="B11370" s="1">
        <v>1.28426281517694E-5</v>
      </c>
      <c r="C11370">
        <v>0</v>
      </c>
    </row>
    <row r="11371" spans="1:3" x14ac:dyDescent="0.4">
      <c r="A11371" s="1">
        <v>4.9546875E-9</v>
      </c>
      <c r="B11371" s="1">
        <v>3.4411521682296598E-5</v>
      </c>
      <c r="C11371">
        <v>0</v>
      </c>
    </row>
    <row r="11372" spans="1:3" x14ac:dyDescent="0.4">
      <c r="A11372" s="1">
        <v>4.9562500000000001E-9</v>
      </c>
      <c r="B11372" s="1">
        <v>7.0317263967778003E-6</v>
      </c>
      <c r="C11372">
        <v>0</v>
      </c>
    </row>
    <row r="11373" spans="1:3" x14ac:dyDescent="0.4">
      <c r="A11373" s="1">
        <v>4.9578125000000002E-9</v>
      </c>
      <c r="B11373" s="1">
        <v>1.0693482685094901E-5</v>
      </c>
      <c r="C11373">
        <v>0</v>
      </c>
    </row>
    <row r="11374" spans="1:3" x14ac:dyDescent="0.4">
      <c r="A11374" s="1">
        <v>4.9593750000000004E-9</v>
      </c>
      <c r="B11374" s="1">
        <v>1.7988652662650098E-5</v>
      </c>
      <c r="C11374">
        <v>0</v>
      </c>
    </row>
    <row r="11375" spans="1:3" x14ac:dyDescent="0.4">
      <c r="A11375" s="1">
        <v>4.9609374999999997E-9</v>
      </c>
      <c r="B11375" s="1">
        <v>4.4519071339931597E-6</v>
      </c>
      <c r="C11375">
        <v>0</v>
      </c>
    </row>
    <row r="11376" spans="1:3" x14ac:dyDescent="0.4">
      <c r="A11376" s="1">
        <v>4.9624999999999898E-9</v>
      </c>
      <c r="B11376" s="1">
        <v>1.38487106794374E-5</v>
      </c>
      <c r="C11376">
        <v>0</v>
      </c>
    </row>
    <row r="11377" spans="1:3" x14ac:dyDescent="0.4">
      <c r="A11377" s="1">
        <v>4.96406249999999E-9</v>
      </c>
      <c r="B11377" s="1">
        <v>9.5650975560946798E-6</v>
      </c>
      <c r="C11377">
        <v>0</v>
      </c>
    </row>
    <row r="11378" spans="1:3" x14ac:dyDescent="0.4">
      <c r="A11378" s="1">
        <v>4.965625E-9</v>
      </c>
      <c r="B11378" s="1">
        <v>1.10918117097504E-5</v>
      </c>
      <c r="C11378">
        <v>0</v>
      </c>
    </row>
    <row r="11379" spans="1:3" x14ac:dyDescent="0.4">
      <c r="A11379" s="1">
        <v>4.9671875000000001E-9</v>
      </c>
      <c r="B11379" s="1">
        <v>9.2854969883086799E-6</v>
      </c>
      <c r="C11379">
        <v>0</v>
      </c>
    </row>
    <row r="11380" spans="1:3" x14ac:dyDescent="0.4">
      <c r="A11380" s="1">
        <v>4.9687500000000002E-9</v>
      </c>
      <c r="B11380" s="1">
        <v>5.6139085590757696E-7</v>
      </c>
      <c r="C11380">
        <v>0</v>
      </c>
    </row>
    <row r="11381" spans="1:3" x14ac:dyDescent="0.4">
      <c r="A11381" s="1">
        <v>4.9703125000000004E-9</v>
      </c>
      <c r="B11381" s="1">
        <v>2.6421729856710299E-5</v>
      </c>
      <c r="C11381">
        <v>0</v>
      </c>
    </row>
    <row r="11382" spans="1:3" x14ac:dyDescent="0.4">
      <c r="A11382" s="1">
        <v>4.9718749999999996E-9</v>
      </c>
      <c r="B11382" s="1">
        <v>4.1063325819787799E-6</v>
      </c>
      <c r="C11382">
        <v>0</v>
      </c>
    </row>
    <row r="11383" spans="1:3" x14ac:dyDescent="0.4">
      <c r="A11383" s="1">
        <v>4.9734374999999998E-9</v>
      </c>
      <c r="B11383" s="1">
        <v>1.2619601656587601E-5</v>
      </c>
      <c r="C11383">
        <v>0</v>
      </c>
    </row>
    <row r="11384" spans="1:3" x14ac:dyDescent="0.4">
      <c r="A11384" s="1">
        <v>4.97499999999999E-9</v>
      </c>
      <c r="B11384" s="1">
        <v>3.4508028738765703E-5</v>
      </c>
      <c r="C11384">
        <v>0</v>
      </c>
    </row>
    <row r="11385" spans="1:3" x14ac:dyDescent="0.4">
      <c r="A11385" s="1">
        <v>4.9765625E-9</v>
      </c>
      <c r="B11385" s="1">
        <v>1.3429261098662799E-5</v>
      </c>
      <c r="C11385">
        <v>0</v>
      </c>
    </row>
    <row r="11386" spans="1:3" x14ac:dyDescent="0.4">
      <c r="A11386" s="1">
        <v>4.9781250000000001E-9</v>
      </c>
      <c r="B11386" s="1">
        <v>6.6705135274005699E-6</v>
      </c>
      <c r="C11386">
        <v>0</v>
      </c>
    </row>
    <row r="11387" spans="1:3" x14ac:dyDescent="0.4">
      <c r="A11387" s="1">
        <v>4.9796875000000002E-9</v>
      </c>
      <c r="B11387" s="1">
        <v>1.46583552380079E-5</v>
      </c>
      <c r="C11387">
        <v>0</v>
      </c>
    </row>
    <row r="11388" spans="1:3" x14ac:dyDescent="0.4">
      <c r="A11388" s="1">
        <v>4.9812500000000004E-9</v>
      </c>
      <c r="B11388" s="1">
        <v>2.6212931529602399E-5</v>
      </c>
      <c r="C11388">
        <v>0</v>
      </c>
    </row>
    <row r="11389" spans="1:3" x14ac:dyDescent="0.4">
      <c r="A11389" s="1">
        <v>4.9828124999999996E-9</v>
      </c>
      <c r="B11389" s="1">
        <v>2.2083473319823299E-6</v>
      </c>
      <c r="C11389">
        <v>0</v>
      </c>
    </row>
    <row r="11390" spans="1:3" x14ac:dyDescent="0.4">
      <c r="A11390" s="1">
        <v>4.9843749999999998E-9</v>
      </c>
      <c r="B11390" s="1">
        <v>2.2087245814125E-5</v>
      </c>
      <c r="C11390">
        <v>0</v>
      </c>
    </row>
    <row r="11391" spans="1:3" x14ac:dyDescent="0.4">
      <c r="A11391" s="1">
        <v>4.9859374999999899E-9</v>
      </c>
      <c r="B11391" s="1">
        <v>1.02308004266696E-5</v>
      </c>
      <c r="C11391">
        <v>0</v>
      </c>
    </row>
    <row r="11392" spans="1:3" x14ac:dyDescent="0.4">
      <c r="A11392" s="1">
        <v>4.9875E-9</v>
      </c>
      <c r="B11392" s="1">
        <v>9.7042090502801203E-6</v>
      </c>
      <c r="C11392">
        <v>0</v>
      </c>
    </row>
    <row r="11393" spans="1:3" x14ac:dyDescent="0.4">
      <c r="A11393" s="1">
        <v>4.9890625000000001E-9</v>
      </c>
      <c r="B11393" s="1">
        <v>2.41785185298162E-5</v>
      </c>
      <c r="C11393">
        <v>0</v>
      </c>
    </row>
    <row r="11394" spans="1:3" x14ac:dyDescent="0.4">
      <c r="A11394" s="1">
        <v>4.9906250000000002E-9</v>
      </c>
      <c r="B11394" s="1">
        <v>1.06988211746744E-7</v>
      </c>
      <c r="C11394">
        <v>0</v>
      </c>
    </row>
    <row r="11395" spans="1:3" x14ac:dyDescent="0.4">
      <c r="A11395" s="1">
        <v>4.9921875000000003E-9</v>
      </c>
      <c r="B11395" s="1">
        <v>8.1642853807239504E-6</v>
      </c>
      <c r="C11395">
        <v>0</v>
      </c>
    </row>
    <row r="11396" spans="1:3" x14ac:dyDescent="0.4">
      <c r="A11396" s="1">
        <v>4.9937499999999996E-9</v>
      </c>
      <c r="B11396" s="1">
        <v>1.2674577960212999E-5</v>
      </c>
      <c r="C11396">
        <v>0</v>
      </c>
    </row>
    <row r="11397" spans="1:3" x14ac:dyDescent="0.4">
      <c r="A11397" s="1">
        <v>4.9953124999999998E-9</v>
      </c>
      <c r="B11397" s="1">
        <v>1.5276315062137001E-5</v>
      </c>
      <c r="C11397">
        <v>0</v>
      </c>
    </row>
    <row r="11398" spans="1:3" x14ac:dyDescent="0.4">
      <c r="A11398" s="1">
        <v>4.9968749999999899E-9</v>
      </c>
      <c r="B11398" s="1">
        <v>2.6260659345686501E-5</v>
      </c>
      <c r="C11398">
        <v>0</v>
      </c>
    </row>
    <row r="11399" spans="1:3" x14ac:dyDescent="0.4">
      <c r="A11399" s="1">
        <v>4.9984375E-9</v>
      </c>
      <c r="B11399" s="1">
        <v>1.2197560202709799E-5</v>
      </c>
      <c r="C11399">
        <v>0</v>
      </c>
    </row>
    <row r="11400" spans="1:3" x14ac:dyDescent="0.4">
      <c r="A11400" s="1">
        <v>5.0000000000000001E-9</v>
      </c>
      <c r="B11400" s="1">
        <v>1.5538002920460199E-5</v>
      </c>
      <c r="C11400">
        <v>0</v>
      </c>
    </row>
    <row r="11401" spans="1:3" x14ac:dyDescent="0.4">
      <c r="A11401" s="1">
        <v>5.0015625000000002E-9</v>
      </c>
      <c r="B11401" s="1">
        <v>1.90197144146183E-5</v>
      </c>
      <c r="C11401">
        <v>0</v>
      </c>
    </row>
    <row r="11402" spans="1:3" x14ac:dyDescent="0.4">
      <c r="A11402" s="1">
        <v>5.0031250000000003E-9</v>
      </c>
      <c r="B11402" s="1">
        <v>6.5452037024247799E-6</v>
      </c>
      <c r="C11402">
        <v>0</v>
      </c>
    </row>
    <row r="11403" spans="1:3" x14ac:dyDescent="0.4">
      <c r="A11403" s="1">
        <v>5.0046874999999996E-9</v>
      </c>
      <c r="B11403" s="1">
        <v>1.4458510005430401E-5</v>
      </c>
      <c r="C11403">
        <v>0</v>
      </c>
    </row>
    <row r="11404" spans="1:3" x14ac:dyDescent="0.4">
      <c r="A11404" s="1">
        <v>5.0062499999999997E-9</v>
      </c>
      <c r="B11404" s="1">
        <v>1.1284469908933901E-6</v>
      </c>
      <c r="C11404">
        <v>0</v>
      </c>
    </row>
    <row r="11405" spans="1:3" x14ac:dyDescent="0.4">
      <c r="A11405" s="1">
        <v>5.0078124999999899E-9</v>
      </c>
      <c r="B11405" s="1">
        <v>9.9325900957806202E-7</v>
      </c>
      <c r="C11405">
        <v>0</v>
      </c>
    </row>
    <row r="11406" spans="1:3" x14ac:dyDescent="0.4">
      <c r="A11406" s="1">
        <v>5.009375E-9</v>
      </c>
      <c r="B11406" s="1">
        <v>8.6922278587316904E-6</v>
      </c>
      <c r="C11406">
        <v>0</v>
      </c>
    </row>
    <row r="11407" spans="1:3" x14ac:dyDescent="0.4">
      <c r="A11407" s="1">
        <v>5.0109375000000001E-9</v>
      </c>
      <c r="B11407" s="1">
        <v>6.0057851253735503E-6</v>
      </c>
      <c r="C11407">
        <v>0</v>
      </c>
    </row>
    <row r="11408" spans="1:3" x14ac:dyDescent="0.4">
      <c r="A11408" s="1">
        <v>5.0125000000000002E-9</v>
      </c>
      <c r="B11408" s="1">
        <v>1.21831314319132E-7</v>
      </c>
      <c r="C11408">
        <v>0</v>
      </c>
    </row>
    <row r="11409" spans="1:3" x14ac:dyDescent="0.4">
      <c r="A11409" s="1">
        <v>5.0140625000000003E-9</v>
      </c>
      <c r="B11409" s="1">
        <v>2.7155373681003299E-5</v>
      </c>
      <c r="C11409">
        <v>0</v>
      </c>
    </row>
    <row r="11410" spans="1:3" x14ac:dyDescent="0.4">
      <c r="A11410" s="1">
        <v>5.0156249999999996E-9</v>
      </c>
      <c r="B11410" s="1">
        <v>2.9889753511695198E-6</v>
      </c>
      <c r="C11410">
        <v>0</v>
      </c>
    </row>
    <row r="11411" spans="1:3" x14ac:dyDescent="0.4">
      <c r="A11411" s="1">
        <v>5.0171874999999997E-9</v>
      </c>
      <c r="B11411" s="1">
        <v>5.6888576393806702E-6</v>
      </c>
      <c r="C11411">
        <v>0</v>
      </c>
    </row>
    <row r="11412" spans="1:3" x14ac:dyDescent="0.4">
      <c r="A11412" s="1">
        <v>5.0187499999999899E-9</v>
      </c>
      <c r="B11412" s="1">
        <v>2.0986969815843801E-5</v>
      </c>
      <c r="C11412">
        <v>0</v>
      </c>
    </row>
    <row r="11413" spans="1:3" x14ac:dyDescent="0.4">
      <c r="A11413" s="1">
        <v>5.0203125E-9</v>
      </c>
      <c r="B11413" s="1">
        <v>1.8839303386610698E-5</v>
      </c>
      <c r="C11413">
        <v>0</v>
      </c>
    </row>
    <row r="11414" spans="1:3" x14ac:dyDescent="0.4">
      <c r="A11414" s="1">
        <v>5.0218750000000001E-9</v>
      </c>
      <c r="B11414" s="1">
        <v>1.18037925205672E-5</v>
      </c>
      <c r="C11414">
        <v>0</v>
      </c>
    </row>
    <row r="11415" spans="1:3" x14ac:dyDescent="0.4">
      <c r="A11415" s="1">
        <v>5.0234375000000002E-9</v>
      </c>
      <c r="B11415" s="1">
        <v>1.23655090616949E-5</v>
      </c>
      <c r="C11415">
        <v>0</v>
      </c>
    </row>
    <row r="11416" spans="1:3" x14ac:dyDescent="0.4">
      <c r="A11416" s="1">
        <v>5.0250000000000003E-9</v>
      </c>
      <c r="B11416" s="1">
        <v>1.70099631316025E-5</v>
      </c>
      <c r="C11416">
        <v>0</v>
      </c>
    </row>
    <row r="11417" spans="1:3" x14ac:dyDescent="0.4">
      <c r="A11417" s="1">
        <v>5.0265624999999996E-9</v>
      </c>
      <c r="B11417" s="1">
        <v>3.00469270482664E-5</v>
      </c>
      <c r="C11417">
        <v>0</v>
      </c>
    </row>
    <row r="11418" spans="1:3" x14ac:dyDescent="0.4">
      <c r="A11418" s="1">
        <v>5.0281249999999997E-9</v>
      </c>
      <c r="B11418" s="1">
        <v>9.6269780137700699E-6</v>
      </c>
      <c r="C11418">
        <v>0</v>
      </c>
    </row>
    <row r="11419" spans="1:3" x14ac:dyDescent="0.4">
      <c r="A11419" s="1">
        <v>5.0296874999999899E-9</v>
      </c>
      <c r="B11419" s="1">
        <v>1.16911611865437E-5</v>
      </c>
      <c r="C11419">
        <v>0</v>
      </c>
    </row>
    <row r="11420" spans="1:3" x14ac:dyDescent="0.4">
      <c r="A11420" s="1">
        <v>5.03125E-9</v>
      </c>
      <c r="B11420" s="1">
        <v>2.9115791377459801E-5</v>
      </c>
      <c r="C11420">
        <v>0</v>
      </c>
    </row>
    <row r="11421" spans="1:3" x14ac:dyDescent="0.4">
      <c r="A11421" s="1">
        <v>5.0328125000000001E-9</v>
      </c>
      <c r="B11421" s="1">
        <v>1.85424471660067E-5</v>
      </c>
      <c r="C11421">
        <v>0</v>
      </c>
    </row>
    <row r="11422" spans="1:3" x14ac:dyDescent="0.4">
      <c r="A11422" s="1">
        <v>5.0343750000000002E-9</v>
      </c>
      <c r="B11422" s="1">
        <v>1.51024096119478E-5</v>
      </c>
      <c r="C11422">
        <v>0</v>
      </c>
    </row>
    <row r="11423" spans="1:3" x14ac:dyDescent="0.4">
      <c r="A11423" s="1">
        <v>5.0359375000000003E-9</v>
      </c>
      <c r="B11423" s="1">
        <v>1.4296326145624999E-5</v>
      </c>
      <c r="C11423">
        <v>0</v>
      </c>
    </row>
    <row r="11424" spans="1:3" x14ac:dyDescent="0.4">
      <c r="A11424" s="1">
        <v>5.0374999999999996E-9</v>
      </c>
      <c r="B11424" s="1">
        <v>3.1169353617620103E-5</v>
      </c>
      <c r="C11424">
        <v>0</v>
      </c>
    </row>
    <row r="11425" spans="1:3" x14ac:dyDescent="0.4">
      <c r="A11425" s="1">
        <v>5.0390624999999997E-9</v>
      </c>
      <c r="B11425" s="1">
        <v>1.33359492778184E-5</v>
      </c>
      <c r="C11425">
        <v>0</v>
      </c>
    </row>
    <row r="11426" spans="1:3" x14ac:dyDescent="0.4">
      <c r="A11426" s="1">
        <v>5.0406249999999899E-9</v>
      </c>
      <c r="B11426" s="1">
        <v>7.0797137155799898E-6</v>
      </c>
      <c r="C11426">
        <v>0</v>
      </c>
    </row>
    <row r="11427" spans="1:3" x14ac:dyDescent="0.4">
      <c r="A11427" s="1">
        <v>5.0421875E-9</v>
      </c>
      <c r="B11427" s="1">
        <v>1.57757355898641E-6</v>
      </c>
      <c r="C11427">
        <v>0</v>
      </c>
    </row>
    <row r="11428" spans="1:3" x14ac:dyDescent="0.4">
      <c r="A11428" s="1">
        <v>5.0437500000000001E-9</v>
      </c>
      <c r="B11428" s="1">
        <v>3.0984626683712499E-5</v>
      </c>
      <c r="C11428">
        <v>0</v>
      </c>
    </row>
    <row r="11429" spans="1:3" x14ac:dyDescent="0.4">
      <c r="A11429" s="1">
        <v>5.0453125000000002E-9</v>
      </c>
      <c r="B11429" s="1">
        <v>1.15342617374306E-5</v>
      </c>
      <c r="C11429">
        <v>0</v>
      </c>
    </row>
    <row r="11430" spans="1:3" x14ac:dyDescent="0.4">
      <c r="A11430" s="1">
        <v>5.0468750000000003E-9</v>
      </c>
      <c r="B11430" s="1">
        <v>4.6753045813927001E-6</v>
      </c>
      <c r="C11430">
        <v>0</v>
      </c>
    </row>
    <row r="11431" spans="1:3" x14ac:dyDescent="0.4">
      <c r="A11431" s="1">
        <v>5.0484374999999996E-9</v>
      </c>
      <c r="B11431" s="1">
        <v>5.1140232232617803E-6</v>
      </c>
      <c r="C11431">
        <v>0</v>
      </c>
    </row>
    <row r="11432" spans="1:3" x14ac:dyDescent="0.4">
      <c r="A11432" s="1">
        <v>5.0499999999999997E-9</v>
      </c>
      <c r="B11432" s="1">
        <v>1.5613032026390299E-5</v>
      </c>
      <c r="C11432">
        <v>0</v>
      </c>
    </row>
    <row r="11433" spans="1:3" x14ac:dyDescent="0.4">
      <c r="A11433" s="1">
        <v>5.0515624999999899E-9</v>
      </c>
      <c r="B11433" s="1">
        <v>2.5528216503800599E-5</v>
      </c>
      <c r="C11433">
        <v>0</v>
      </c>
    </row>
    <row r="11434" spans="1:3" x14ac:dyDescent="0.4">
      <c r="A11434" s="1">
        <v>5.053125E-9</v>
      </c>
      <c r="B11434" s="1">
        <v>2.9969548074060302E-5</v>
      </c>
      <c r="C11434">
        <v>0</v>
      </c>
    </row>
    <row r="11435" spans="1:3" x14ac:dyDescent="0.4">
      <c r="A11435" s="1">
        <v>5.0546875000000001E-9</v>
      </c>
      <c r="B11435" s="1">
        <v>3.2762434169280798E-5</v>
      </c>
      <c r="C11435">
        <v>0</v>
      </c>
    </row>
    <row r="11436" spans="1:3" x14ac:dyDescent="0.4">
      <c r="A11436" s="1">
        <v>5.0562500000000002E-9</v>
      </c>
      <c r="B11436" s="1">
        <v>1.95336547944738E-6</v>
      </c>
      <c r="C11436">
        <v>0</v>
      </c>
    </row>
    <row r="11437" spans="1:3" x14ac:dyDescent="0.4">
      <c r="A11437" s="1">
        <v>5.0578125000000003E-9</v>
      </c>
      <c r="B11437" s="1">
        <v>1.04817379398618E-5</v>
      </c>
      <c r="C11437">
        <v>0</v>
      </c>
    </row>
    <row r="11438" spans="1:3" x14ac:dyDescent="0.4">
      <c r="A11438" s="1">
        <v>5.0593749999999996E-9</v>
      </c>
      <c r="B11438" s="1">
        <v>9.9786942694651398E-6</v>
      </c>
      <c r="C11438">
        <v>0</v>
      </c>
    </row>
    <row r="11439" spans="1:3" x14ac:dyDescent="0.4">
      <c r="A11439" s="1">
        <v>5.0609374999999997E-9</v>
      </c>
      <c r="B11439" s="1">
        <v>4.9302290861282997E-6</v>
      </c>
      <c r="C11439">
        <v>0</v>
      </c>
    </row>
    <row r="11440" spans="1:3" x14ac:dyDescent="0.4">
      <c r="A11440" s="1">
        <v>5.0624999999999899E-9</v>
      </c>
      <c r="B11440" s="1">
        <v>4.9543690575035097E-6</v>
      </c>
      <c r="C11440">
        <v>0</v>
      </c>
    </row>
    <row r="11441" spans="1:3" x14ac:dyDescent="0.4">
      <c r="A11441" s="1">
        <v>5.0640625E-9</v>
      </c>
      <c r="B11441" s="1">
        <v>2.1087185023747401E-5</v>
      </c>
      <c r="C11441">
        <v>0</v>
      </c>
    </row>
    <row r="11442" spans="1:3" x14ac:dyDescent="0.4">
      <c r="A11442" s="1">
        <v>5.0656250000000001E-9</v>
      </c>
      <c r="B11442" s="1">
        <v>2.3815863703945298E-6</v>
      </c>
      <c r="C11442">
        <v>0</v>
      </c>
    </row>
    <row r="11443" spans="1:3" x14ac:dyDescent="0.4">
      <c r="A11443" s="1">
        <v>5.0671875000000002E-9</v>
      </c>
      <c r="B11443" s="1">
        <v>8.26845228972522E-6</v>
      </c>
      <c r="C11443">
        <v>0</v>
      </c>
    </row>
    <row r="11444" spans="1:3" x14ac:dyDescent="0.4">
      <c r="A11444" s="1">
        <v>5.0687500000000003E-9</v>
      </c>
      <c r="B11444" s="1">
        <v>1.5477385044497999E-5</v>
      </c>
      <c r="C11444">
        <v>0</v>
      </c>
    </row>
    <row r="11445" spans="1:3" x14ac:dyDescent="0.4">
      <c r="A11445" s="1">
        <v>5.0703124999999996E-9</v>
      </c>
      <c r="B11445" s="1">
        <v>5.6728897719854197E-7</v>
      </c>
      <c r="C11445">
        <v>0</v>
      </c>
    </row>
    <row r="11446" spans="1:3" x14ac:dyDescent="0.4">
      <c r="A11446" s="1">
        <v>5.0718749999999997E-9</v>
      </c>
      <c r="B11446" s="1">
        <v>2.5849591601504099E-5</v>
      </c>
      <c r="C11446">
        <v>0</v>
      </c>
    </row>
    <row r="11447" spans="1:3" x14ac:dyDescent="0.4">
      <c r="A11447" s="1">
        <v>5.0734374999999899E-9</v>
      </c>
      <c r="B11447" s="1">
        <v>6.6496076573511603E-7</v>
      </c>
      <c r="C11447">
        <v>0</v>
      </c>
    </row>
    <row r="11448" spans="1:3" x14ac:dyDescent="0.4">
      <c r="A11448" s="1">
        <v>5.07499999999999E-9</v>
      </c>
      <c r="B11448" s="1">
        <v>1.87236475437371E-5</v>
      </c>
      <c r="C11448">
        <v>0</v>
      </c>
    </row>
    <row r="11449" spans="1:3" x14ac:dyDescent="0.4">
      <c r="A11449" s="1">
        <v>5.0765625000000001E-9</v>
      </c>
      <c r="B11449" s="1">
        <v>7.1417221273348703E-6</v>
      </c>
      <c r="C11449">
        <v>0</v>
      </c>
    </row>
    <row r="11450" spans="1:3" x14ac:dyDescent="0.4">
      <c r="A11450" s="1">
        <v>5.0781250000000002E-9</v>
      </c>
      <c r="B11450" s="1">
        <v>6.2809850559623499E-6</v>
      </c>
      <c r="C11450">
        <v>0</v>
      </c>
    </row>
    <row r="11451" spans="1:3" x14ac:dyDescent="0.4">
      <c r="A11451" s="1">
        <v>5.0796875000000003E-9</v>
      </c>
      <c r="B11451" s="1">
        <v>7.93511637881978E-6</v>
      </c>
      <c r="C11451">
        <v>0</v>
      </c>
    </row>
    <row r="11452" spans="1:3" x14ac:dyDescent="0.4">
      <c r="A11452" s="1">
        <v>5.0812499999999996E-9</v>
      </c>
      <c r="B11452" s="1">
        <v>1.17418678179301E-5</v>
      </c>
      <c r="C11452">
        <v>0</v>
      </c>
    </row>
    <row r="11453" spans="1:3" x14ac:dyDescent="0.4">
      <c r="A11453" s="1">
        <v>5.0828124999999997E-9</v>
      </c>
      <c r="B11453" s="1">
        <v>2.9491097525154601E-5</v>
      </c>
      <c r="C11453">
        <v>0</v>
      </c>
    </row>
    <row r="11454" spans="1:3" x14ac:dyDescent="0.4">
      <c r="A11454" s="1">
        <v>5.0843749999999899E-9</v>
      </c>
      <c r="B11454" s="1">
        <v>1.1785051017758901E-5</v>
      </c>
      <c r="C11454">
        <v>0</v>
      </c>
    </row>
    <row r="11455" spans="1:3" x14ac:dyDescent="0.4">
      <c r="A11455" s="1">
        <v>5.08593749999999E-9</v>
      </c>
      <c r="B11455" s="1">
        <v>2.9833696745955002E-6</v>
      </c>
      <c r="C11455">
        <v>0</v>
      </c>
    </row>
    <row r="11456" spans="1:3" x14ac:dyDescent="0.4">
      <c r="A11456" s="1">
        <v>5.0875000000000001E-9</v>
      </c>
      <c r="B11456" s="1">
        <v>3.7559711459934698E-5</v>
      </c>
      <c r="C11456">
        <v>0</v>
      </c>
    </row>
    <row r="11457" spans="1:3" x14ac:dyDescent="0.4">
      <c r="A11457" s="1">
        <v>5.0890625000000002E-9</v>
      </c>
      <c r="B11457" s="1">
        <v>3.3403459567042297E-5</v>
      </c>
      <c r="C11457">
        <v>0</v>
      </c>
    </row>
    <row r="11458" spans="1:3" x14ac:dyDescent="0.4">
      <c r="A11458" s="1">
        <v>5.0906250000000003E-9</v>
      </c>
      <c r="B11458" s="1">
        <v>1.3187043113754301E-5</v>
      </c>
      <c r="C11458">
        <v>0</v>
      </c>
    </row>
    <row r="11459" spans="1:3" x14ac:dyDescent="0.4">
      <c r="A11459" s="1">
        <v>5.0921875000000004E-9</v>
      </c>
      <c r="B11459" s="1">
        <v>7.30282351506242E-6</v>
      </c>
      <c r="C11459">
        <v>0</v>
      </c>
    </row>
    <row r="11460" spans="1:3" x14ac:dyDescent="0.4">
      <c r="A11460" s="1">
        <v>5.0937499999999997E-9</v>
      </c>
      <c r="B11460" s="1">
        <v>9.1184906188994207E-6</v>
      </c>
      <c r="C11460">
        <v>0</v>
      </c>
    </row>
    <row r="11461" spans="1:3" x14ac:dyDescent="0.4">
      <c r="A11461" s="1">
        <v>5.0953124999999899E-9</v>
      </c>
      <c r="B11461" s="1">
        <v>1.28562932651761E-5</v>
      </c>
      <c r="C11461">
        <v>0</v>
      </c>
    </row>
    <row r="11462" spans="1:3" x14ac:dyDescent="0.4">
      <c r="A11462" s="1">
        <v>5.09687499999999E-9</v>
      </c>
      <c r="B11462" s="1">
        <v>2.6308572032735302E-6</v>
      </c>
      <c r="C11462">
        <v>0</v>
      </c>
    </row>
    <row r="11463" spans="1:3" x14ac:dyDescent="0.4">
      <c r="A11463" s="1">
        <v>5.0984375000000001E-9</v>
      </c>
      <c r="B11463" s="1">
        <v>8.7900334149157002E-6</v>
      </c>
      <c r="C11463">
        <v>0</v>
      </c>
    </row>
    <row r="11464" spans="1:3" x14ac:dyDescent="0.4">
      <c r="A11464" s="1">
        <v>5.1000000000000002E-9</v>
      </c>
      <c r="B11464" s="1">
        <v>6.7756461233627898E-6</v>
      </c>
      <c r="C11464">
        <v>0</v>
      </c>
    </row>
    <row r="11465" spans="1:3" x14ac:dyDescent="0.4">
      <c r="A11465" s="1">
        <v>5.1015625000000003E-9</v>
      </c>
      <c r="B11465" s="1">
        <v>4.3919803533669701E-6</v>
      </c>
      <c r="C11465">
        <v>0</v>
      </c>
    </row>
    <row r="11466" spans="1:3" x14ac:dyDescent="0.4">
      <c r="A11466" s="1">
        <v>5.1031250000000004E-9</v>
      </c>
      <c r="B11466" s="1">
        <v>1.12724089681651E-5</v>
      </c>
      <c r="C11466">
        <v>0</v>
      </c>
    </row>
    <row r="11467" spans="1:3" x14ac:dyDescent="0.4">
      <c r="A11467" s="1">
        <v>5.1046874999999997E-9</v>
      </c>
      <c r="B11467" s="1">
        <v>4.8118157944185399E-6</v>
      </c>
      <c r="C11467">
        <v>0</v>
      </c>
    </row>
    <row r="11468" spans="1:3" x14ac:dyDescent="0.4">
      <c r="A11468" s="1">
        <v>5.1062499999999899E-9</v>
      </c>
      <c r="B11468" s="1">
        <v>1.7648595525548099E-5</v>
      </c>
      <c r="C11468">
        <v>0</v>
      </c>
    </row>
    <row r="11469" spans="1:3" x14ac:dyDescent="0.4">
      <c r="A11469" s="1">
        <v>5.10781249999999E-9</v>
      </c>
      <c r="B11469" s="1">
        <v>2.2322958553977001E-5</v>
      </c>
      <c r="C11469">
        <v>0</v>
      </c>
    </row>
    <row r="11470" spans="1:3" x14ac:dyDescent="0.4">
      <c r="A11470" s="1">
        <v>5.1093750000000001E-9</v>
      </c>
      <c r="B11470" s="1">
        <v>1.3916355815107399E-5</v>
      </c>
      <c r="C11470">
        <v>0</v>
      </c>
    </row>
    <row r="11471" spans="1:3" x14ac:dyDescent="0.4">
      <c r="A11471" s="1">
        <v>5.1109375000000002E-9</v>
      </c>
      <c r="B11471" s="1">
        <v>1.41471979351587E-5</v>
      </c>
      <c r="C11471">
        <v>0</v>
      </c>
    </row>
    <row r="11472" spans="1:3" x14ac:dyDescent="0.4">
      <c r="A11472" s="1">
        <v>5.1125000000000003E-9</v>
      </c>
      <c r="B11472" s="1">
        <v>3.6898874946601802E-6</v>
      </c>
      <c r="C11472">
        <v>0</v>
      </c>
    </row>
    <row r="11473" spans="1:3" x14ac:dyDescent="0.4">
      <c r="A11473" s="1">
        <v>5.1140625000000004E-9</v>
      </c>
      <c r="B11473" s="1">
        <v>1.61501591589383E-5</v>
      </c>
      <c r="C11473">
        <v>0</v>
      </c>
    </row>
    <row r="11474" spans="1:3" x14ac:dyDescent="0.4">
      <c r="A11474" s="1">
        <v>5.1156249999999997E-9</v>
      </c>
      <c r="B11474" s="1">
        <v>1.1633666640507901E-5</v>
      </c>
      <c r="C11474">
        <v>0</v>
      </c>
    </row>
    <row r="11475" spans="1:3" x14ac:dyDescent="0.4">
      <c r="A11475" s="1">
        <v>5.1171874999999899E-9</v>
      </c>
      <c r="B11475" s="1">
        <v>1.6973817288192701E-5</v>
      </c>
      <c r="C11475">
        <v>0</v>
      </c>
    </row>
    <row r="11476" spans="1:3" x14ac:dyDescent="0.4">
      <c r="A11476" s="1">
        <v>5.11874999999999E-9</v>
      </c>
      <c r="B11476" s="1">
        <v>1.8768582531675299E-5</v>
      </c>
      <c r="C11476">
        <v>0</v>
      </c>
    </row>
    <row r="11477" spans="1:3" x14ac:dyDescent="0.4">
      <c r="A11477" s="1">
        <v>5.1203125E-9</v>
      </c>
      <c r="B11477" s="1">
        <v>2.0054287038004E-5</v>
      </c>
      <c r="C11477">
        <v>0</v>
      </c>
    </row>
    <row r="11478" spans="1:3" x14ac:dyDescent="0.4">
      <c r="A11478" s="1">
        <v>5.1218750000000002E-9</v>
      </c>
      <c r="B11478" s="1">
        <v>1.4158295772805E-7</v>
      </c>
      <c r="C11478">
        <v>0</v>
      </c>
    </row>
    <row r="11479" spans="1:3" x14ac:dyDescent="0.4">
      <c r="A11479" s="1">
        <v>5.1234375000000003E-9</v>
      </c>
      <c r="B11479" s="1">
        <v>1.0813066503469499E-5</v>
      </c>
      <c r="C11479">
        <v>0</v>
      </c>
    </row>
    <row r="11480" spans="1:3" x14ac:dyDescent="0.4">
      <c r="A11480" s="1">
        <v>5.1250000000000004E-9</v>
      </c>
      <c r="B11480" s="1">
        <v>1.6097094432017698E-5</v>
      </c>
      <c r="C11480">
        <v>0</v>
      </c>
    </row>
    <row r="11481" spans="1:3" x14ac:dyDescent="0.4">
      <c r="A11481" s="1">
        <v>5.1265624999999997E-9</v>
      </c>
      <c r="B11481" s="1">
        <v>7.8886219506124696E-6</v>
      </c>
      <c r="C11481">
        <v>0</v>
      </c>
    </row>
    <row r="11482" spans="1:3" x14ac:dyDescent="0.4">
      <c r="A11482" s="1">
        <v>5.1281249999999899E-9</v>
      </c>
      <c r="B11482" s="1">
        <v>4.37141057305228E-6</v>
      </c>
      <c r="C11482">
        <v>0</v>
      </c>
    </row>
    <row r="11483" spans="1:3" x14ac:dyDescent="0.4">
      <c r="A11483" s="1">
        <v>5.12968749999999E-9</v>
      </c>
      <c r="B11483" s="1">
        <v>1.93889031895069E-5</v>
      </c>
      <c r="C11483">
        <v>0</v>
      </c>
    </row>
    <row r="11484" spans="1:3" x14ac:dyDescent="0.4">
      <c r="A11484" s="1">
        <v>5.13125E-9</v>
      </c>
      <c r="B11484" s="1">
        <v>2.2940121092570999E-5</v>
      </c>
      <c r="C11484">
        <v>0</v>
      </c>
    </row>
    <row r="11485" spans="1:3" x14ac:dyDescent="0.4">
      <c r="A11485" s="1">
        <v>5.1328125000000002E-9</v>
      </c>
      <c r="B11485" s="1">
        <v>1.3153168375508E-5</v>
      </c>
      <c r="C11485">
        <v>0</v>
      </c>
    </row>
    <row r="11486" spans="1:3" x14ac:dyDescent="0.4">
      <c r="A11486" s="1">
        <v>5.1343750000000003E-9</v>
      </c>
      <c r="B11486" s="1">
        <v>2.91926983071275E-5</v>
      </c>
      <c r="C11486">
        <v>0</v>
      </c>
    </row>
    <row r="11487" spans="1:3" x14ac:dyDescent="0.4">
      <c r="A11487" s="1">
        <v>5.1359375000000004E-9</v>
      </c>
      <c r="B11487" s="1">
        <v>7.9024702304869405E-6</v>
      </c>
      <c r="C11487">
        <v>0</v>
      </c>
    </row>
    <row r="11488" spans="1:3" x14ac:dyDescent="0.4">
      <c r="A11488" s="1">
        <v>5.1374999999999997E-9</v>
      </c>
      <c r="B11488" s="1">
        <v>3.9672090870678802E-5</v>
      </c>
      <c r="C11488">
        <v>0</v>
      </c>
    </row>
    <row r="11489" spans="1:3" x14ac:dyDescent="0.4">
      <c r="A11489" s="1">
        <v>5.1390624999999899E-9</v>
      </c>
      <c r="B11489" s="1">
        <v>1.7225678556340101E-6</v>
      </c>
      <c r="C11489">
        <v>0</v>
      </c>
    </row>
    <row r="11490" spans="1:3" x14ac:dyDescent="0.4">
      <c r="A11490" s="1">
        <v>5.14062499999999E-9</v>
      </c>
      <c r="B11490" s="1">
        <v>2.9953239120863199E-5</v>
      </c>
      <c r="C11490">
        <v>0</v>
      </c>
    </row>
    <row r="11491" spans="1:3" x14ac:dyDescent="0.4">
      <c r="A11491" s="1">
        <v>5.1421875E-9</v>
      </c>
      <c r="B11491" s="1">
        <v>1.00184625809059E-5</v>
      </c>
      <c r="C11491">
        <v>0</v>
      </c>
    </row>
    <row r="11492" spans="1:3" x14ac:dyDescent="0.4">
      <c r="A11492" s="1">
        <v>5.1437500000000002E-9</v>
      </c>
      <c r="B11492" s="1">
        <v>1.9581135963596299E-5</v>
      </c>
      <c r="C11492">
        <v>0</v>
      </c>
    </row>
    <row r="11493" spans="1:3" x14ac:dyDescent="0.4">
      <c r="A11493" s="1">
        <v>5.1453125000000003E-9</v>
      </c>
      <c r="B11493" s="1">
        <v>1.32631525270251E-5</v>
      </c>
      <c r="C11493">
        <v>0</v>
      </c>
    </row>
    <row r="11494" spans="1:3" x14ac:dyDescent="0.4">
      <c r="A11494" s="1">
        <v>5.1468750000000004E-9</v>
      </c>
      <c r="B11494" s="1">
        <v>3.6285542717515801E-5</v>
      </c>
      <c r="C11494">
        <v>0</v>
      </c>
    </row>
    <row r="11495" spans="1:3" x14ac:dyDescent="0.4">
      <c r="A11495" s="1">
        <v>5.1484374999999997E-9</v>
      </c>
      <c r="B11495" s="1">
        <v>1.82435427036416E-6</v>
      </c>
      <c r="C11495">
        <v>0</v>
      </c>
    </row>
    <row r="11496" spans="1:3" x14ac:dyDescent="0.4">
      <c r="A11496" s="1">
        <v>5.1499999999999899E-9</v>
      </c>
      <c r="B11496" s="1">
        <v>1.9346715205542499E-5</v>
      </c>
      <c r="C11496">
        <v>0</v>
      </c>
    </row>
    <row r="11497" spans="1:3" x14ac:dyDescent="0.4">
      <c r="A11497" s="1">
        <v>5.15156249999999E-9</v>
      </c>
      <c r="B11497" s="1">
        <v>3.68918073387029E-6</v>
      </c>
      <c r="C11497">
        <v>0</v>
      </c>
    </row>
    <row r="11498" spans="1:3" x14ac:dyDescent="0.4">
      <c r="A11498" s="1">
        <v>5.153125E-9</v>
      </c>
      <c r="B11498" s="1">
        <v>4.3970693529220297E-6</v>
      </c>
      <c r="C11498">
        <v>0</v>
      </c>
    </row>
    <row r="11499" spans="1:3" x14ac:dyDescent="0.4">
      <c r="A11499" s="1">
        <v>5.1546875000000001E-9</v>
      </c>
      <c r="B11499" s="1">
        <v>1.93139948113922E-7</v>
      </c>
      <c r="C11499">
        <v>0</v>
      </c>
    </row>
    <row r="11500" spans="1:3" x14ac:dyDescent="0.4">
      <c r="A11500" s="1">
        <v>5.1562500000000003E-9</v>
      </c>
      <c r="B11500" s="1">
        <v>8.1410800186524593E-6</v>
      </c>
      <c r="C11500">
        <v>0</v>
      </c>
    </row>
    <row r="11501" spans="1:3" x14ac:dyDescent="0.4">
      <c r="A11501" s="1">
        <v>5.1578125000000004E-9</v>
      </c>
      <c r="B11501" s="1">
        <v>9.2917334446255001E-6</v>
      </c>
      <c r="C11501">
        <v>0</v>
      </c>
    </row>
    <row r="11502" spans="1:3" x14ac:dyDescent="0.4">
      <c r="A11502" s="1">
        <v>5.1593749999999997E-9</v>
      </c>
      <c r="B11502" s="1">
        <v>2.8440569071241501E-6</v>
      </c>
      <c r="C11502">
        <v>0</v>
      </c>
    </row>
    <row r="11503" spans="1:3" x14ac:dyDescent="0.4">
      <c r="A11503" s="1">
        <v>5.1609374999999899E-9</v>
      </c>
      <c r="B11503" s="1">
        <v>1.7500534241290501E-5</v>
      </c>
      <c r="C11503">
        <v>0</v>
      </c>
    </row>
    <row r="11504" spans="1:3" x14ac:dyDescent="0.4">
      <c r="A11504" s="1">
        <v>5.16249999999999E-9</v>
      </c>
      <c r="B11504" s="1">
        <v>8.0225403898261796E-6</v>
      </c>
      <c r="C11504">
        <v>0</v>
      </c>
    </row>
    <row r="11505" spans="1:3" x14ac:dyDescent="0.4">
      <c r="A11505" s="1">
        <v>5.1640625E-9</v>
      </c>
      <c r="B11505" s="1">
        <v>1.6934617290993899E-5</v>
      </c>
      <c r="C11505">
        <v>0</v>
      </c>
    </row>
    <row r="11506" spans="1:3" x14ac:dyDescent="0.4">
      <c r="A11506" s="1">
        <v>5.1656250000000001E-9</v>
      </c>
      <c r="B11506" s="1">
        <v>9.5704652728512591E-7</v>
      </c>
      <c r="C11506">
        <v>0</v>
      </c>
    </row>
    <row r="11507" spans="1:3" x14ac:dyDescent="0.4">
      <c r="A11507" s="1">
        <v>5.1671875000000003E-9</v>
      </c>
      <c r="B11507" s="1">
        <v>9.9729315471818597E-6</v>
      </c>
      <c r="C11507">
        <v>0</v>
      </c>
    </row>
    <row r="11508" spans="1:3" x14ac:dyDescent="0.4">
      <c r="A11508" s="1">
        <v>5.1687500000000004E-9</v>
      </c>
      <c r="B11508" s="1">
        <v>9.2155412380852505E-7</v>
      </c>
      <c r="C11508">
        <v>0</v>
      </c>
    </row>
    <row r="11509" spans="1:3" x14ac:dyDescent="0.4">
      <c r="A11509" s="1">
        <v>5.1703124999999997E-9</v>
      </c>
      <c r="B11509" s="1">
        <v>3.9459610144949301E-6</v>
      </c>
      <c r="C11509">
        <v>0</v>
      </c>
    </row>
    <row r="11510" spans="1:3" x14ac:dyDescent="0.4">
      <c r="A11510" s="1">
        <v>5.1718749999999899E-9</v>
      </c>
      <c r="B11510" s="1">
        <v>3.4219862040457601E-6</v>
      </c>
      <c r="C11510">
        <v>0</v>
      </c>
    </row>
    <row r="11511" spans="1:3" x14ac:dyDescent="0.4">
      <c r="A11511" s="1">
        <v>5.17343749999999E-9</v>
      </c>
      <c r="B11511" s="1">
        <v>8.0985603775771907E-6</v>
      </c>
      <c r="C11511">
        <v>0</v>
      </c>
    </row>
    <row r="11512" spans="1:3" x14ac:dyDescent="0.4">
      <c r="A11512" s="1">
        <v>5.175E-9</v>
      </c>
      <c r="B11512" s="1">
        <v>1.14158084838613E-5</v>
      </c>
      <c r="C11512">
        <v>0</v>
      </c>
    </row>
    <row r="11513" spans="1:3" x14ac:dyDescent="0.4">
      <c r="A11513" s="1">
        <v>5.1765625000000001E-9</v>
      </c>
      <c r="B11513" s="1">
        <v>1.6169328406682901E-5</v>
      </c>
      <c r="C11513">
        <v>0</v>
      </c>
    </row>
    <row r="11514" spans="1:3" x14ac:dyDescent="0.4">
      <c r="A11514" s="1">
        <v>5.1781250000000003E-9</v>
      </c>
      <c r="B11514" s="1">
        <v>2.0593906940634099E-5</v>
      </c>
      <c r="C11514">
        <v>0</v>
      </c>
    </row>
    <row r="11515" spans="1:3" x14ac:dyDescent="0.4">
      <c r="A11515" s="1">
        <v>5.1796875000000004E-9</v>
      </c>
      <c r="B11515" s="1">
        <v>4.2195195642347597E-5</v>
      </c>
      <c r="C11515">
        <v>0</v>
      </c>
    </row>
    <row r="11516" spans="1:3" x14ac:dyDescent="0.4">
      <c r="A11516" s="1">
        <v>5.1812499999999997E-9</v>
      </c>
      <c r="B11516" s="1">
        <v>1.6432127076338901E-5</v>
      </c>
      <c r="C11516">
        <v>0</v>
      </c>
    </row>
    <row r="11517" spans="1:3" x14ac:dyDescent="0.4">
      <c r="A11517" s="1">
        <v>5.1828124999999899E-9</v>
      </c>
      <c r="B11517" s="1">
        <v>1.51172904062797E-5</v>
      </c>
      <c r="C11517">
        <v>0</v>
      </c>
    </row>
    <row r="11518" spans="1:3" x14ac:dyDescent="0.4">
      <c r="A11518" s="1">
        <v>5.18437499999999E-9</v>
      </c>
      <c r="B11518" s="1">
        <v>1.5674296923378899E-5</v>
      </c>
      <c r="C11518">
        <v>0</v>
      </c>
    </row>
    <row r="11519" spans="1:3" x14ac:dyDescent="0.4">
      <c r="A11519" s="1">
        <v>5.1859375E-9</v>
      </c>
      <c r="B11519" s="1">
        <v>6.0698424803406401E-6</v>
      </c>
      <c r="C11519">
        <v>0</v>
      </c>
    </row>
    <row r="11520" spans="1:3" x14ac:dyDescent="0.4">
      <c r="A11520" s="1">
        <v>5.1875000000000001E-9</v>
      </c>
      <c r="B11520" s="1">
        <v>3.5785265856370803E-5</v>
      </c>
      <c r="C11520">
        <v>0</v>
      </c>
    </row>
    <row r="11521" spans="1:3" x14ac:dyDescent="0.4">
      <c r="A11521" s="1">
        <v>5.1890625000000002E-9</v>
      </c>
      <c r="B11521" s="1">
        <v>1.68891306627245E-5</v>
      </c>
      <c r="C11521">
        <v>0</v>
      </c>
    </row>
    <row r="11522" spans="1:3" x14ac:dyDescent="0.4">
      <c r="A11522" s="1">
        <v>5.1906250000000004E-9</v>
      </c>
      <c r="B11522" s="1">
        <v>1.5062205959187001E-5</v>
      </c>
      <c r="C11522">
        <v>0</v>
      </c>
    </row>
    <row r="11523" spans="1:3" x14ac:dyDescent="0.4">
      <c r="A11523" s="1">
        <v>5.1921874999999997E-9</v>
      </c>
      <c r="B11523" s="1">
        <v>1.4936401676971601E-5</v>
      </c>
      <c r="C11523">
        <v>0</v>
      </c>
    </row>
    <row r="11524" spans="1:3" x14ac:dyDescent="0.4">
      <c r="A11524" s="1">
        <v>5.1937499999999998E-9</v>
      </c>
      <c r="B11524" s="1">
        <v>4.0298602456726999E-6</v>
      </c>
      <c r="C11524">
        <v>0</v>
      </c>
    </row>
    <row r="11525" spans="1:3" x14ac:dyDescent="0.4">
      <c r="A11525" s="1">
        <v>5.19531249999999E-9</v>
      </c>
      <c r="B11525" s="1">
        <v>1.3172733274100299E-5</v>
      </c>
      <c r="C11525">
        <v>0</v>
      </c>
    </row>
    <row r="11526" spans="1:3" x14ac:dyDescent="0.4">
      <c r="A11526" s="1">
        <v>5.196875E-9</v>
      </c>
      <c r="B11526" s="1">
        <v>3.9461814514216803E-6</v>
      </c>
      <c r="C11526">
        <v>0</v>
      </c>
    </row>
    <row r="11527" spans="1:3" x14ac:dyDescent="0.4">
      <c r="A11527" s="1">
        <v>5.1984375000000001E-9</v>
      </c>
      <c r="B11527" s="1">
        <v>1.6911867256279701E-5</v>
      </c>
      <c r="C11527">
        <v>0</v>
      </c>
    </row>
    <row r="11528" spans="1:3" x14ac:dyDescent="0.4">
      <c r="A11528" s="1">
        <v>5.2000000000000002E-9</v>
      </c>
      <c r="B11528" s="1">
        <v>7.8941066033084503E-6</v>
      </c>
      <c r="C11528">
        <v>0</v>
      </c>
    </row>
    <row r="11529" spans="1:3" x14ac:dyDescent="0.4">
      <c r="A11529" s="1">
        <v>5.2015625000000004E-9</v>
      </c>
      <c r="B11529" s="1">
        <v>4.6440169726899702E-6</v>
      </c>
      <c r="C11529">
        <v>0</v>
      </c>
    </row>
    <row r="11530" spans="1:3" x14ac:dyDescent="0.4">
      <c r="A11530" s="1">
        <v>5.2031249999999996E-9</v>
      </c>
      <c r="B11530" s="1">
        <v>1.0729307990094599E-5</v>
      </c>
      <c r="C11530">
        <v>0</v>
      </c>
    </row>
    <row r="11531" spans="1:3" x14ac:dyDescent="0.4">
      <c r="A11531" s="1">
        <v>5.2046874999999998E-9</v>
      </c>
      <c r="B11531" s="1">
        <v>7.2109905885384498E-6</v>
      </c>
      <c r="C11531">
        <v>0</v>
      </c>
    </row>
    <row r="11532" spans="1:3" x14ac:dyDescent="0.4">
      <c r="A11532" s="1">
        <v>5.20624999999999E-9</v>
      </c>
      <c r="B11532" s="1">
        <v>1.94450972991673E-5</v>
      </c>
      <c r="C11532">
        <v>0</v>
      </c>
    </row>
    <row r="11533" spans="1:3" x14ac:dyDescent="0.4">
      <c r="A11533" s="1">
        <v>5.2078125E-9</v>
      </c>
      <c r="B11533" s="1">
        <v>1.3755955627222201E-5</v>
      </c>
      <c r="C11533">
        <v>0</v>
      </c>
    </row>
    <row r="11534" spans="1:3" x14ac:dyDescent="0.4">
      <c r="A11534" s="1">
        <v>5.2093750000000001E-9</v>
      </c>
      <c r="B11534" s="1">
        <v>1.3482088378686401E-5</v>
      </c>
      <c r="C11534">
        <v>0</v>
      </c>
    </row>
    <row r="11535" spans="1:3" x14ac:dyDescent="0.4">
      <c r="A11535" s="1">
        <v>5.2109375000000002E-9</v>
      </c>
      <c r="B11535" s="1">
        <v>1.0342715325665299E-5</v>
      </c>
      <c r="C11535">
        <v>0</v>
      </c>
    </row>
    <row r="11536" spans="1:3" x14ac:dyDescent="0.4">
      <c r="A11536" s="1">
        <v>5.2125000000000004E-9</v>
      </c>
      <c r="B11536" s="1">
        <v>1.45716786841579E-5</v>
      </c>
      <c r="C11536">
        <v>0</v>
      </c>
    </row>
    <row r="11537" spans="1:3" x14ac:dyDescent="0.4">
      <c r="A11537" s="1">
        <v>5.2140624999999996E-9</v>
      </c>
      <c r="B11537" s="1">
        <v>7.1095198047630502E-6</v>
      </c>
      <c r="C11537">
        <v>0</v>
      </c>
    </row>
    <row r="11538" spans="1:3" x14ac:dyDescent="0.4">
      <c r="A11538" s="1">
        <v>5.2156249999999998E-9</v>
      </c>
      <c r="B11538" s="1">
        <v>1.7736942623654001E-6</v>
      </c>
      <c r="C11538">
        <v>0</v>
      </c>
    </row>
    <row r="11539" spans="1:3" x14ac:dyDescent="0.4">
      <c r="A11539" s="1">
        <v>5.21718749999999E-9</v>
      </c>
      <c r="B11539" s="1">
        <v>4.81996189771347E-6</v>
      </c>
      <c r="C11539">
        <v>0</v>
      </c>
    </row>
    <row r="11540" spans="1:3" x14ac:dyDescent="0.4">
      <c r="A11540" s="1">
        <v>5.21875E-9</v>
      </c>
      <c r="B11540" s="1">
        <v>8.7451517620706399E-6</v>
      </c>
      <c r="C11540">
        <v>0</v>
      </c>
    </row>
    <row r="11541" spans="1:3" x14ac:dyDescent="0.4">
      <c r="A11541" s="1">
        <v>5.2203125000000001E-9</v>
      </c>
      <c r="B11541" s="1">
        <v>1.32916117019505E-5</v>
      </c>
      <c r="C11541">
        <v>0</v>
      </c>
    </row>
    <row r="11542" spans="1:3" x14ac:dyDescent="0.4">
      <c r="A11542" s="1">
        <v>5.2218750000000002E-9</v>
      </c>
      <c r="B11542" s="1">
        <v>1.65586447877442E-5</v>
      </c>
      <c r="C11542">
        <v>0</v>
      </c>
    </row>
    <row r="11543" spans="1:3" x14ac:dyDescent="0.4">
      <c r="A11543" s="1">
        <v>5.2234375000000003E-9</v>
      </c>
      <c r="B11543" s="1">
        <v>1.3033464451713101E-5</v>
      </c>
      <c r="C11543">
        <v>0</v>
      </c>
    </row>
    <row r="11544" spans="1:3" x14ac:dyDescent="0.4">
      <c r="A11544" s="1">
        <v>5.2249999999999996E-9</v>
      </c>
      <c r="B11544" s="1">
        <v>3.9684623517969899E-6</v>
      </c>
      <c r="C11544">
        <v>0</v>
      </c>
    </row>
    <row r="11545" spans="1:3" x14ac:dyDescent="0.4">
      <c r="A11545" s="1">
        <v>5.2265624999999998E-9</v>
      </c>
      <c r="B11545" s="1">
        <v>1.24591352147081E-5</v>
      </c>
      <c r="C11545">
        <v>0</v>
      </c>
    </row>
    <row r="11546" spans="1:3" x14ac:dyDescent="0.4">
      <c r="A11546" s="1">
        <v>5.2281249999999899E-9</v>
      </c>
      <c r="B11546" s="1">
        <v>2.3184442700743401E-5</v>
      </c>
      <c r="C11546">
        <v>0</v>
      </c>
    </row>
    <row r="11547" spans="1:3" x14ac:dyDescent="0.4">
      <c r="A11547" s="1">
        <v>5.2296875E-9</v>
      </c>
      <c r="B11547" s="1">
        <v>1.42784278921284E-5</v>
      </c>
      <c r="C11547">
        <v>0</v>
      </c>
    </row>
    <row r="11548" spans="1:3" x14ac:dyDescent="0.4">
      <c r="A11548" s="1">
        <v>5.2312500000000001E-9</v>
      </c>
      <c r="B11548" s="1">
        <v>9.5680477394761403E-6</v>
      </c>
      <c r="C11548">
        <v>0</v>
      </c>
    </row>
    <row r="11549" spans="1:3" x14ac:dyDescent="0.4">
      <c r="A11549" s="1">
        <v>5.2328125000000002E-9</v>
      </c>
      <c r="B11549" s="1">
        <v>4.5090960289132804E-6</v>
      </c>
      <c r="C11549">
        <v>0</v>
      </c>
    </row>
    <row r="11550" spans="1:3" x14ac:dyDescent="0.4">
      <c r="A11550" s="1">
        <v>5.2343750000000003E-9</v>
      </c>
      <c r="B11550" s="1">
        <v>2.29803609930149E-5</v>
      </c>
      <c r="C11550">
        <v>0</v>
      </c>
    </row>
    <row r="11551" spans="1:3" x14ac:dyDescent="0.4">
      <c r="A11551" s="1">
        <v>5.2359374999999996E-9</v>
      </c>
      <c r="B11551" s="1">
        <v>3.0111151377454102E-6</v>
      </c>
      <c r="C11551">
        <v>0</v>
      </c>
    </row>
    <row r="11552" spans="1:3" x14ac:dyDescent="0.4">
      <c r="A11552" s="1">
        <v>5.2374999999999997E-9</v>
      </c>
      <c r="B11552" s="1">
        <v>9.6951652186334093E-6</v>
      </c>
      <c r="C11552">
        <v>0</v>
      </c>
    </row>
    <row r="11553" spans="1:3" x14ac:dyDescent="0.4">
      <c r="A11553" s="1">
        <v>5.2390624999999899E-9</v>
      </c>
      <c r="B11553" s="1">
        <v>1.08392120940015E-5</v>
      </c>
      <c r="C11553">
        <v>0</v>
      </c>
    </row>
    <row r="11554" spans="1:3" x14ac:dyDescent="0.4">
      <c r="A11554" s="1">
        <v>5.240625E-9</v>
      </c>
      <c r="B11554" s="1">
        <v>7.5726441516591804E-6</v>
      </c>
      <c r="C11554">
        <v>0</v>
      </c>
    </row>
    <row r="11555" spans="1:3" x14ac:dyDescent="0.4">
      <c r="A11555" s="1">
        <v>5.2421875000000001E-9</v>
      </c>
      <c r="B11555" s="1">
        <v>1.6728531832614301E-5</v>
      </c>
      <c r="C11555">
        <v>0</v>
      </c>
    </row>
    <row r="11556" spans="1:3" x14ac:dyDescent="0.4">
      <c r="A11556" s="1">
        <v>5.2437500000000002E-9</v>
      </c>
      <c r="B11556" s="1">
        <v>8.2198702509398992E-6</v>
      </c>
      <c r="C11556">
        <v>0</v>
      </c>
    </row>
    <row r="11557" spans="1:3" x14ac:dyDescent="0.4">
      <c r="A11557" s="1">
        <v>5.2453125000000003E-9</v>
      </c>
      <c r="B11557" s="1">
        <v>3.5355974613864E-6</v>
      </c>
      <c r="C11557">
        <v>0</v>
      </c>
    </row>
    <row r="11558" spans="1:3" x14ac:dyDescent="0.4">
      <c r="A11558" s="1">
        <v>5.2468749999999996E-9</v>
      </c>
      <c r="B11558" s="1">
        <v>3.8735315941459102E-6</v>
      </c>
      <c r="C11558">
        <v>0</v>
      </c>
    </row>
    <row r="11559" spans="1:3" x14ac:dyDescent="0.4">
      <c r="A11559" s="1">
        <v>5.2484374999999997E-9</v>
      </c>
      <c r="B11559" s="1">
        <v>2.9019779516299299E-5</v>
      </c>
      <c r="C11559">
        <v>0</v>
      </c>
    </row>
    <row r="11560" spans="1:3" x14ac:dyDescent="0.4">
      <c r="A11560" s="1">
        <v>5.2499999999999899E-9</v>
      </c>
      <c r="B11560" s="1">
        <v>1.3975437109226901E-5</v>
      </c>
      <c r="C11560">
        <v>0</v>
      </c>
    </row>
    <row r="11561" spans="1:3" x14ac:dyDescent="0.4">
      <c r="A11561" s="1">
        <v>5.2515625E-9</v>
      </c>
      <c r="B11561" s="1">
        <v>2.2871480931172401E-5</v>
      </c>
      <c r="C11561">
        <v>0</v>
      </c>
    </row>
    <row r="11562" spans="1:3" x14ac:dyDescent="0.4">
      <c r="A11562" s="1">
        <v>5.2531250000000001E-9</v>
      </c>
      <c r="B11562" s="1">
        <v>3.5912894105462397E-7</v>
      </c>
      <c r="C11562">
        <v>0</v>
      </c>
    </row>
    <row r="11563" spans="1:3" x14ac:dyDescent="0.4">
      <c r="A11563" s="1">
        <v>5.2546875000000002E-9</v>
      </c>
      <c r="B11563" s="1">
        <v>9.3792521630756607E-6</v>
      </c>
      <c r="C11563">
        <v>0</v>
      </c>
    </row>
    <row r="11564" spans="1:3" x14ac:dyDescent="0.4">
      <c r="A11564" s="1">
        <v>5.2562500000000003E-9</v>
      </c>
      <c r="B11564" s="1">
        <v>6.0077212990166903E-6</v>
      </c>
      <c r="C11564">
        <v>0</v>
      </c>
    </row>
    <row r="11565" spans="1:3" x14ac:dyDescent="0.4">
      <c r="A11565" s="1">
        <v>5.2578124999999996E-9</v>
      </c>
      <c r="B11565" s="1">
        <v>1.5258551860277199E-5</v>
      </c>
      <c r="C11565">
        <v>0</v>
      </c>
    </row>
    <row r="11566" spans="1:3" x14ac:dyDescent="0.4">
      <c r="A11566" s="1">
        <v>5.2593749999999997E-9</v>
      </c>
      <c r="B11566" s="1">
        <v>9.8703111895703708E-6</v>
      </c>
      <c r="C11566">
        <v>0</v>
      </c>
    </row>
    <row r="11567" spans="1:3" x14ac:dyDescent="0.4">
      <c r="A11567" s="1">
        <v>5.2609374999999899E-9</v>
      </c>
      <c r="B11567" s="1">
        <v>8.6732278669269703E-6</v>
      </c>
      <c r="C11567">
        <v>0</v>
      </c>
    </row>
    <row r="11568" spans="1:3" x14ac:dyDescent="0.4">
      <c r="A11568" s="1">
        <v>5.2625E-9</v>
      </c>
      <c r="B11568" s="1">
        <v>1.32377223609113E-5</v>
      </c>
      <c r="C11568">
        <v>0</v>
      </c>
    </row>
    <row r="11569" spans="1:3" x14ac:dyDescent="0.4">
      <c r="A11569" s="1">
        <v>5.2640625000000001E-9</v>
      </c>
      <c r="B11569" s="1">
        <v>2.7493504124546299E-5</v>
      </c>
      <c r="C11569">
        <v>0</v>
      </c>
    </row>
    <row r="11570" spans="1:3" x14ac:dyDescent="0.4">
      <c r="A11570" s="1">
        <v>5.2656250000000002E-9</v>
      </c>
      <c r="B11570" s="1">
        <v>2.1104054589620001E-5</v>
      </c>
      <c r="C11570">
        <v>0</v>
      </c>
    </row>
    <row r="11571" spans="1:3" x14ac:dyDescent="0.4">
      <c r="A11571" s="1">
        <v>5.2671875000000003E-9</v>
      </c>
      <c r="B11571" s="1">
        <v>8.7423621709904603E-6</v>
      </c>
      <c r="C11571">
        <v>0</v>
      </c>
    </row>
    <row r="11572" spans="1:3" x14ac:dyDescent="0.4">
      <c r="A11572" s="1">
        <v>5.2687499999999996E-9</v>
      </c>
      <c r="B11572" s="1">
        <v>9.9280385594032803E-6</v>
      </c>
      <c r="C11572">
        <v>0</v>
      </c>
    </row>
    <row r="11573" spans="1:3" x14ac:dyDescent="0.4">
      <c r="A11573" s="1">
        <v>5.2703124999999997E-9</v>
      </c>
      <c r="B11573" s="1">
        <v>1.71626946826494E-5</v>
      </c>
      <c r="C11573">
        <v>0</v>
      </c>
    </row>
    <row r="11574" spans="1:3" x14ac:dyDescent="0.4">
      <c r="A11574" s="1">
        <v>5.2718749999999899E-9</v>
      </c>
      <c r="B11574" s="1">
        <v>5.3560683253617098E-6</v>
      </c>
      <c r="C11574">
        <v>0</v>
      </c>
    </row>
    <row r="11575" spans="1:3" x14ac:dyDescent="0.4">
      <c r="A11575" s="1">
        <v>5.2734375E-9</v>
      </c>
      <c r="B11575" s="1">
        <v>2.4837560196219501E-6</v>
      </c>
      <c r="C11575">
        <v>0</v>
      </c>
    </row>
    <row r="11576" spans="1:3" x14ac:dyDescent="0.4">
      <c r="A11576" s="1">
        <v>5.2750000000000001E-9</v>
      </c>
      <c r="B11576" s="1">
        <v>9.3585282238584804E-6</v>
      </c>
      <c r="C11576">
        <v>0</v>
      </c>
    </row>
    <row r="11577" spans="1:3" x14ac:dyDescent="0.4">
      <c r="A11577" s="1">
        <v>5.2765625000000002E-9</v>
      </c>
      <c r="B11577" s="1">
        <v>5.6244246776187698E-6</v>
      </c>
      <c r="C11577">
        <v>0</v>
      </c>
    </row>
    <row r="11578" spans="1:3" x14ac:dyDescent="0.4">
      <c r="A11578" s="1">
        <v>5.2781250000000003E-9</v>
      </c>
      <c r="B11578" s="1">
        <v>4.35464350082302E-6</v>
      </c>
      <c r="C11578">
        <v>0</v>
      </c>
    </row>
    <row r="11579" spans="1:3" x14ac:dyDescent="0.4">
      <c r="A11579" s="1">
        <v>5.2796874999999996E-9</v>
      </c>
      <c r="B11579" s="1">
        <v>1.24752044469683E-5</v>
      </c>
      <c r="C11579">
        <v>0</v>
      </c>
    </row>
    <row r="11580" spans="1:3" x14ac:dyDescent="0.4">
      <c r="A11580" s="1">
        <v>5.2812499999999997E-9</v>
      </c>
      <c r="B11580" s="1">
        <v>1.9322864772084601E-5</v>
      </c>
      <c r="C11580">
        <v>0</v>
      </c>
    </row>
    <row r="11581" spans="1:3" x14ac:dyDescent="0.4">
      <c r="A11581" s="1">
        <v>5.2828124999999899E-9</v>
      </c>
      <c r="B11581" s="1">
        <v>8.2196179252043303E-6</v>
      </c>
      <c r="C11581">
        <v>0</v>
      </c>
    </row>
    <row r="11582" spans="1:3" x14ac:dyDescent="0.4">
      <c r="A11582" s="1">
        <v>5.284375E-9</v>
      </c>
      <c r="B11582" s="1">
        <v>9.3951002347822907E-6</v>
      </c>
      <c r="C11582">
        <v>0</v>
      </c>
    </row>
    <row r="11583" spans="1:3" x14ac:dyDescent="0.4">
      <c r="A11583" s="1">
        <v>5.2859375000000001E-9</v>
      </c>
      <c r="B11583" s="1">
        <v>5.6950534913497101E-6</v>
      </c>
      <c r="C11583">
        <v>0</v>
      </c>
    </row>
    <row r="11584" spans="1:3" x14ac:dyDescent="0.4">
      <c r="A11584" s="1">
        <v>5.2875000000000002E-9</v>
      </c>
      <c r="B11584" s="1">
        <v>1.62959630531012E-5</v>
      </c>
      <c r="C11584">
        <v>0</v>
      </c>
    </row>
    <row r="11585" spans="1:3" x14ac:dyDescent="0.4">
      <c r="A11585" s="1">
        <v>5.2890625000000003E-9</v>
      </c>
      <c r="B11585" s="1">
        <v>1.2066211976066001E-5</v>
      </c>
      <c r="C11585">
        <v>0</v>
      </c>
    </row>
    <row r="11586" spans="1:3" x14ac:dyDescent="0.4">
      <c r="A11586" s="1">
        <v>5.2906249999999996E-9</v>
      </c>
      <c r="B11586" s="1">
        <v>1.09425174917591E-5</v>
      </c>
      <c r="C11586">
        <v>0</v>
      </c>
    </row>
    <row r="11587" spans="1:3" x14ac:dyDescent="0.4">
      <c r="A11587" s="1">
        <v>5.2921874999999997E-9</v>
      </c>
      <c r="B11587" s="1">
        <v>1.6387668141165499E-5</v>
      </c>
      <c r="C11587">
        <v>0</v>
      </c>
    </row>
    <row r="11588" spans="1:3" x14ac:dyDescent="0.4">
      <c r="A11588" s="1">
        <v>5.2937499999999899E-9</v>
      </c>
      <c r="B11588" s="1">
        <v>6.62915313393119E-6</v>
      </c>
      <c r="C11588">
        <v>0</v>
      </c>
    </row>
    <row r="11589" spans="1:3" x14ac:dyDescent="0.4">
      <c r="A11589" s="1">
        <v>5.2953125E-9</v>
      </c>
      <c r="B11589" s="1">
        <v>2.7976972989289298E-5</v>
      </c>
      <c r="C11589">
        <v>0</v>
      </c>
    </row>
    <row r="11590" spans="1:3" x14ac:dyDescent="0.4">
      <c r="A11590" s="1">
        <v>5.2968750000000001E-9</v>
      </c>
      <c r="B11590" s="1">
        <v>2.3314899397665601E-5</v>
      </c>
      <c r="C11590">
        <v>0</v>
      </c>
    </row>
    <row r="11591" spans="1:3" x14ac:dyDescent="0.4">
      <c r="A11591" s="1">
        <v>5.2984375000000002E-9</v>
      </c>
      <c r="B11591" s="1">
        <v>2.1848156783739101E-6</v>
      </c>
      <c r="C11591">
        <v>0</v>
      </c>
    </row>
    <row r="11592" spans="1:3" x14ac:dyDescent="0.4">
      <c r="A11592" s="1">
        <v>5.3000000000000003E-9</v>
      </c>
      <c r="B11592" s="1">
        <v>1.4771082333452999E-5</v>
      </c>
      <c r="C11592">
        <v>0</v>
      </c>
    </row>
    <row r="11593" spans="1:3" x14ac:dyDescent="0.4">
      <c r="A11593" s="1">
        <v>5.3015624999999996E-9</v>
      </c>
      <c r="B11593" s="1">
        <v>9.8303680812476399E-6</v>
      </c>
      <c r="C11593">
        <v>0</v>
      </c>
    </row>
    <row r="11594" spans="1:3" x14ac:dyDescent="0.4">
      <c r="A11594" s="1">
        <v>5.3031249999999997E-9</v>
      </c>
      <c r="B11594" s="1">
        <v>1.0979779451476E-5</v>
      </c>
      <c r="C11594">
        <v>0</v>
      </c>
    </row>
    <row r="11595" spans="1:3" x14ac:dyDescent="0.4">
      <c r="A11595" s="1">
        <v>5.3046874999999899E-9</v>
      </c>
      <c r="B11595" s="1">
        <v>3.2034159768349302E-6</v>
      </c>
      <c r="C11595">
        <v>0</v>
      </c>
    </row>
    <row r="11596" spans="1:3" x14ac:dyDescent="0.4">
      <c r="A11596" s="1">
        <v>5.30625E-9</v>
      </c>
      <c r="B11596" s="1">
        <v>1.65141846003093E-5</v>
      </c>
      <c r="C11596">
        <v>0</v>
      </c>
    </row>
    <row r="11597" spans="1:3" x14ac:dyDescent="0.4">
      <c r="A11597" s="1">
        <v>5.3078125000000001E-9</v>
      </c>
      <c r="B11597" s="1">
        <v>2.5228207635832301E-5</v>
      </c>
      <c r="C11597">
        <v>0</v>
      </c>
    </row>
    <row r="11598" spans="1:3" x14ac:dyDescent="0.4">
      <c r="A11598" s="1">
        <v>5.3093750000000002E-9</v>
      </c>
      <c r="B11598" s="1">
        <v>2.29299570086022E-5</v>
      </c>
      <c r="C11598">
        <v>0</v>
      </c>
    </row>
    <row r="11599" spans="1:3" x14ac:dyDescent="0.4">
      <c r="A11599" s="1">
        <v>5.3109375000000003E-9</v>
      </c>
      <c r="B11599" s="1">
        <v>1.50394430082516E-5</v>
      </c>
      <c r="C11599">
        <v>0</v>
      </c>
    </row>
    <row r="11600" spans="1:3" x14ac:dyDescent="0.4">
      <c r="A11600" s="1">
        <v>5.3124999999999996E-9</v>
      </c>
      <c r="B11600" s="1">
        <v>1.7619209204266498E-5</v>
      </c>
      <c r="C11600">
        <v>0</v>
      </c>
    </row>
    <row r="11601" spans="1:3" x14ac:dyDescent="0.4">
      <c r="A11601" s="1">
        <v>5.3140624999999997E-9</v>
      </c>
      <c r="B11601" s="1">
        <v>1.6317187863076499E-6</v>
      </c>
      <c r="C11601">
        <v>0</v>
      </c>
    </row>
    <row r="11602" spans="1:3" x14ac:dyDescent="0.4">
      <c r="A11602" s="1">
        <v>5.3156249999999899E-9</v>
      </c>
      <c r="B11602" s="1">
        <v>1.33123228893392E-5</v>
      </c>
      <c r="C11602">
        <v>0</v>
      </c>
    </row>
    <row r="11603" spans="1:3" x14ac:dyDescent="0.4">
      <c r="A11603" s="1">
        <v>5.31718749999999E-9</v>
      </c>
      <c r="B11603" s="1">
        <v>2.9777639723432999E-5</v>
      </c>
      <c r="C11603">
        <v>0</v>
      </c>
    </row>
    <row r="11604" spans="1:3" x14ac:dyDescent="0.4">
      <c r="A11604" s="1">
        <v>5.3187500000000001E-9</v>
      </c>
      <c r="B11604" s="1">
        <v>2.9708691331033501E-5</v>
      </c>
      <c r="C11604">
        <v>0</v>
      </c>
    </row>
    <row r="11605" spans="1:3" x14ac:dyDescent="0.4">
      <c r="A11605" s="1">
        <v>5.3203125000000002E-9</v>
      </c>
      <c r="B11605" s="1">
        <v>2.6269321405949698E-6</v>
      </c>
      <c r="C11605">
        <v>0</v>
      </c>
    </row>
    <row r="11606" spans="1:3" x14ac:dyDescent="0.4">
      <c r="A11606" s="1">
        <v>5.3218750000000003E-9</v>
      </c>
      <c r="B11606" s="1">
        <v>1.04808487338645E-5</v>
      </c>
      <c r="C11606">
        <v>0</v>
      </c>
    </row>
    <row r="11607" spans="1:3" x14ac:dyDescent="0.4">
      <c r="A11607" s="1">
        <v>5.3234374999999996E-9</v>
      </c>
      <c r="B11607" s="1">
        <v>3.3487309072169198E-5</v>
      </c>
      <c r="C11607">
        <v>0</v>
      </c>
    </row>
    <row r="11608" spans="1:3" x14ac:dyDescent="0.4">
      <c r="A11608" s="1">
        <v>5.3249999999999997E-9</v>
      </c>
      <c r="B11608" s="1">
        <v>7.6196021914914596E-7</v>
      </c>
      <c r="C11608">
        <v>0</v>
      </c>
    </row>
    <row r="11609" spans="1:3" x14ac:dyDescent="0.4">
      <c r="A11609" s="1">
        <v>5.3265624999999899E-9</v>
      </c>
      <c r="B11609" s="1">
        <v>2.5377385750004901E-5</v>
      </c>
      <c r="C11609">
        <v>0</v>
      </c>
    </row>
    <row r="11610" spans="1:3" x14ac:dyDescent="0.4">
      <c r="A11610" s="1">
        <v>5.32812499999999E-9</v>
      </c>
      <c r="B11610" s="1">
        <v>9.4912148133659897E-7</v>
      </c>
      <c r="C11610">
        <v>0</v>
      </c>
    </row>
    <row r="11611" spans="1:3" x14ac:dyDescent="0.4">
      <c r="A11611" s="1">
        <v>5.3296875000000001E-9</v>
      </c>
      <c r="B11611" s="1">
        <v>1.8381776560607999E-6</v>
      </c>
      <c r="C11611">
        <v>0</v>
      </c>
    </row>
    <row r="11612" spans="1:3" x14ac:dyDescent="0.4">
      <c r="A11612" s="1">
        <v>5.3312500000000002E-9</v>
      </c>
      <c r="B11612" s="1">
        <v>1.8493409989570699E-5</v>
      </c>
      <c r="C11612">
        <v>0</v>
      </c>
    </row>
    <row r="11613" spans="1:3" x14ac:dyDescent="0.4">
      <c r="A11613" s="1">
        <v>5.3328125000000003E-9</v>
      </c>
      <c r="B11613" s="1">
        <v>1.87602980010343E-5</v>
      </c>
      <c r="C11613">
        <v>0</v>
      </c>
    </row>
    <row r="11614" spans="1:3" x14ac:dyDescent="0.4">
      <c r="A11614" s="1">
        <v>5.3343750000000004E-9</v>
      </c>
      <c r="B11614" s="1">
        <v>2.08110721266252E-5</v>
      </c>
      <c r="C11614">
        <v>0</v>
      </c>
    </row>
    <row r="11615" spans="1:3" x14ac:dyDescent="0.4">
      <c r="A11615" s="1">
        <v>5.3359374999999997E-9</v>
      </c>
      <c r="B11615" s="1">
        <v>1.5671166962063501E-5</v>
      </c>
      <c r="C11615">
        <v>0</v>
      </c>
    </row>
    <row r="11616" spans="1:3" x14ac:dyDescent="0.4">
      <c r="A11616" s="1">
        <v>5.3374999999999899E-9</v>
      </c>
      <c r="B11616" s="1">
        <v>6.1983105780802297E-6</v>
      </c>
      <c r="C11616">
        <v>0</v>
      </c>
    </row>
    <row r="11617" spans="1:3" x14ac:dyDescent="0.4">
      <c r="A11617" s="1">
        <v>5.33906249999999E-9</v>
      </c>
      <c r="B11617" s="1">
        <v>1.9530746799335399E-5</v>
      </c>
      <c r="C11617">
        <v>0</v>
      </c>
    </row>
    <row r="11618" spans="1:3" x14ac:dyDescent="0.4">
      <c r="A11618" s="1">
        <v>5.3406250000000001E-9</v>
      </c>
      <c r="B11618" s="1">
        <v>1.9575952461076898E-5</v>
      </c>
      <c r="C11618">
        <v>0</v>
      </c>
    </row>
    <row r="11619" spans="1:3" x14ac:dyDescent="0.4">
      <c r="A11619" s="1">
        <v>5.3421875000000002E-9</v>
      </c>
      <c r="B11619" s="1">
        <v>1.35963872517827E-5</v>
      </c>
      <c r="C11619">
        <v>0</v>
      </c>
    </row>
    <row r="11620" spans="1:3" x14ac:dyDescent="0.4">
      <c r="A11620" s="1">
        <v>5.3437500000000003E-9</v>
      </c>
      <c r="B11620" s="1">
        <v>1.0175898837635E-5</v>
      </c>
      <c r="C11620">
        <v>0</v>
      </c>
    </row>
    <row r="11621" spans="1:3" x14ac:dyDescent="0.4">
      <c r="A11621" s="1">
        <v>5.3453125000000004E-9</v>
      </c>
      <c r="B11621" s="1">
        <v>1.191529943998E-5</v>
      </c>
      <c r="C11621">
        <v>0</v>
      </c>
    </row>
    <row r="11622" spans="1:3" x14ac:dyDescent="0.4">
      <c r="A11622" s="1">
        <v>5.3468749999999997E-9</v>
      </c>
      <c r="B11622" s="1">
        <v>2.3176724898756601E-5</v>
      </c>
      <c r="C11622">
        <v>0</v>
      </c>
    </row>
    <row r="11623" spans="1:3" x14ac:dyDescent="0.4">
      <c r="A11623" s="1">
        <v>5.3484374999999899E-9</v>
      </c>
      <c r="B11623" s="1">
        <v>7.0983984185852003E-6</v>
      </c>
      <c r="C11623">
        <v>0</v>
      </c>
    </row>
    <row r="11624" spans="1:3" x14ac:dyDescent="0.4">
      <c r="A11624" s="1">
        <v>5.34999999999999E-9</v>
      </c>
      <c r="B11624" s="1">
        <v>2.4140160949756201E-5</v>
      </c>
      <c r="C11624">
        <v>0</v>
      </c>
    </row>
    <row r="11625" spans="1:3" x14ac:dyDescent="0.4">
      <c r="A11625" s="1">
        <v>5.3515625E-9</v>
      </c>
      <c r="B11625" s="1">
        <v>4.2554986554380804E-6</v>
      </c>
      <c r="C11625">
        <v>0</v>
      </c>
    </row>
    <row r="11626" spans="1:3" x14ac:dyDescent="0.4">
      <c r="A11626" s="1">
        <v>5.3531250000000002E-9</v>
      </c>
      <c r="B11626" s="1">
        <v>6.7169019996666498E-6</v>
      </c>
      <c r="C11626">
        <v>0</v>
      </c>
    </row>
    <row r="11627" spans="1:3" x14ac:dyDescent="0.4">
      <c r="A11627" s="1">
        <v>5.3546875000000003E-9</v>
      </c>
      <c r="B11627" s="1">
        <v>2.8837817265067699E-6</v>
      </c>
      <c r="C11627">
        <v>0</v>
      </c>
    </row>
    <row r="11628" spans="1:3" x14ac:dyDescent="0.4">
      <c r="A11628" s="1">
        <v>5.3562500000000004E-9</v>
      </c>
      <c r="B11628" s="1">
        <v>1.10840657153136E-5</v>
      </c>
      <c r="C11628">
        <v>0</v>
      </c>
    </row>
    <row r="11629" spans="1:3" x14ac:dyDescent="0.4">
      <c r="A11629" s="1">
        <v>5.3578124999999997E-9</v>
      </c>
      <c r="B11629" s="1">
        <v>4.1729290480024596E-6</v>
      </c>
      <c r="C11629">
        <v>0</v>
      </c>
    </row>
    <row r="11630" spans="1:3" x14ac:dyDescent="0.4">
      <c r="A11630" s="1">
        <v>5.3593749999999899E-9</v>
      </c>
      <c r="B11630" s="1">
        <v>1.3812031815070699E-6</v>
      </c>
      <c r="C11630">
        <v>0</v>
      </c>
    </row>
    <row r="11631" spans="1:3" x14ac:dyDescent="0.4">
      <c r="A11631" s="1">
        <v>5.36093749999999E-9</v>
      </c>
      <c r="B11631" s="1">
        <v>1.36346937531297E-5</v>
      </c>
      <c r="C11631">
        <v>0</v>
      </c>
    </row>
    <row r="11632" spans="1:3" x14ac:dyDescent="0.4">
      <c r="A11632" s="1">
        <v>5.3625E-9</v>
      </c>
      <c r="B11632" s="1">
        <v>1.8202636477562701E-5</v>
      </c>
      <c r="C11632">
        <v>0</v>
      </c>
    </row>
    <row r="11633" spans="1:3" x14ac:dyDescent="0.4">
      <c r="A11633" s="1">
        <v>5.3640625000000002E-9</v>
      </c>
      <c r="B11633" s="1">
        <v>5.5134532167794799E-6</v>
      </c>
      <c r="C11633">
        <v>0</v>
      </c>
    </row>
    <row r="11634" spans="1:3" x14ac:dyDescent="0.4">
      <c r="A11634" s="1">
        <v>5.3656250000000003E-9</v>
      </c>
      <c r="B11634" s="1">
        <v>2.6753234490625799E-5</v>
      </c>
      <c r="C11634">
        <v>0</v>
      </c>
    </row>
    <row r="11635" spans="1:3" x14ac:dyDescent="0.4">
      <c r="A11635" s="1">
        <v>5.3671875000000004E-9</v>
      </c>
      <c r="B11635" s="1">
        <v>4.3181827162666E-7</v>
      </c>
      <c r="C11635">
        <v>0</v>
      </c>
    </row>
    <row r="11636" spans="1:3" x14ac:dyDescent="0.4">
      <c r="A11636" s="1">
        <v>5.3687499999999997E-9</v>
      </c>
      <c r="B11636" s="1">
        <v>1.6542944737992401E-5</v>
      </c>
      <c r="C11636">
        <v>0</v>
      </c>
    </row>
    <row r="11637" spans="1:3" x14ac:dyDescent="0.4">
      <c r="A11637" s="1">
        <v>5.3703124999999899E-9</v>
      </c>
      <c r="B11637" s="1">
        <v>6.3041195596509997E-6</v>
      </c>
      <c r="C11637">
        <v>0</v>
      </c>
    </row>
    <row r="11638" spans="1:3" x14ac:dyDescent="0.4">
      <c r="A11638" s="1">
        <v>5.37187499999999E-9</v>
      </c>
      <c r="B11638" s="1">
        <v>1.0567752076790101E-5</v>
      </c>
      <c r="C11638">
        <v>0</v>
      </c>
    </row>
    <row r="11639" spans="1:3" x14ac:dyDescent="0.4">
      <c r="A11639" s="1">
        <v>5.3734375E-9</v>
      </c>
      <c r="B11639" s="1">
        <v>3.57183065069878E-6</v>
      </c>
      <c r="C11639">
        <v>0</v>
      </c>
    </row>
    <row r="11640" spans="1:3" x14ac:dyDescent="0.4">
      <c r="A11640" s="1">
        <v>5.3750000000000002E-9</v>
      </c>
      <c r="B11640" s="1">
        <v>9.35703321632302E-6</v>
      </c>
      <c r="C11640">
        <v>0</v>
      </c>
    </row>
    <row r="11641" spans="1:3" x14ac:dyDescent="0.4">
      <c r="A11641" s="1">
        <v>5.3765625000000003E-9</v>
      </c>
      <c r="B11641" s="1">
        <v>6.4587540554918498E-6</v>
      </c>
      <c r="C11641">
        <v>0</v>
      </c>
    </row>
    <row r="11642" spans="1:3" x14ac:dyDescent="0.4">
      <c r="A11642" s="1">
        <v>5.3781250000000004E-9</v>
      </c>
      <c r="B11642" s="1">
        <v>1.7623411521852701E-5</v>
      </c>
      <c r="C11642">
        <v>0</v>
      </c>
    </row>
    <row r="11643" spans="1:3" x14ac:dyDescent="0.4">
      <c r="A11643" s="1">
        <v>5.3796874999999997E-9</v>
      </c>
      <c r="B11643" s="1">
        <v>1.6977966414443402E-5</v>
      </c>
      <c r="C11643">
        <v>0</v>
      </c>
    </row>
    <row r="11644" spans="1:3" x14ac:dyDescent="0.4">
      <c r="A11644" s="1">
        <v>5.3812499999999899E-9</v>
      </c>
      <c r="B11644" s="1">
        <v>2.1101835266137299E-5</v>
      </c>
      <c r="C11644">
        <v>0</v>
      </c>
    </row>
    <row r="11645" spans="1:3" x14ac:dyDescent="0.4">
      <c r="A11645" s="1">
        <v>5.38281249999999E-9</v>
      </c>
      <c r="B11645" s="1">
        <v>1.3243006860643599E-5</v>
      </c>
      <c r="C11645">
        <v>0</v>
      </c>
    </row>
    <row r="11646" spans="1:3" x14ac:dyDescent="0.4">
      <c r="A11646" s="1">
        <v>5.384375E-9</v>
      </c>
      <c r="B11646" s="1">
        <v>8.4875500198613808E-6</v>
      </c>
      <c r="C11646">
        <v>0</v>
      </c>
    </row>
    <row r="11647" spans="1:3" x14ac:dyDescent="0.4">
      <c r="A11647" s="1">
        <v>5.3859375000000001E-9</v>
      </c>
      <c r="B11647" s="1">
        <v>2.8701931016482799E-5</v>
      </c>
      <c r="C11647">
        <v>0</v>
      </c>
    </row>
    <row r="11648" spans="1:3" x14ac:dyDescent="0.4">
      <c r="A11648" s="1">
        <v>5.3875000000000003E-9</v>
      </c>
      <c r="B11648" s="1">
        <v>6.5241542648991698E-6</v>
      </c>
      <c r="C11648">
        <v>0</v>
      </c>
    </row>
    <row r="11649" spans="1:3" x14ac:dyDescent="0.4">
      <c r="A11649" s="1">
        <v>5.3890625000000004E-9</v>
      </c>
      <c r="B11649" s="1">
        <v>1.29898030166165E-5</v>
      </c>
      <c r="C11649">
        <v>0</v>
      </c>
    </row>
    <row r="11650" spans="1:3" x14ac:dyDescent="0.4">
      <c r="A11650" s="1">
        <v>5.3906249999999997E-9</v>
      </c>
      <c r="B11650" s="1">
        <v>2.4704155914082601E-6</v>
      </c>
      <c r="C11650">
        <v>0</v>
      </c>
    </row>
    <row r="11651" spans="1:3" x14ac:dyDescent="0.4">
      <c r="A11651" s="1">
        <v>5.3921874999999899E-9</v>
      </c>
      <c r="B11651" s="1">
        <v>5.8026413046644E-6</v>
      </c>
      <c r="C11651">
        <v>0</v>
      </c>
    </row>
    <row r="11652" spans="1:3" x14ac:dyDescent="0.4">
      <c r="A11652" s="1">
        <v>5.39374999999999E-9</v>
      </c>
      <c r="B11652" s="1">
        <v>7.2799211680294599E-6</v>
      </c>
      <c r="C11652">
        <v>0</v>
      </c>
    </row>
    <row r="11653" spans="1:3" x14ac:dyDescent="0.4">
      <c r="A11653" s="1">
        <v>5.3953125E-9</v>
      </c>
      <c r="B11653" s="1">
        <v>1.58179865396769E-5</v>
      </c>
      <c r="C11653">
        <v>0</v>
      </c>
    </row>
    <row r="11654" spans="1:3" x14ac:dyDescent="0.4">
      <c r="A11654" s="1">
        <v>5.3968750000000001E-9</v>
      </c>
      <c r="B11654" s="1">
        <v>1.14441204656522E-5</v>
      </c>
      <c r="C11654">
        <v>0</v>
      </c>
    </row>
    <row r="11655" spans="1:3" x14ac:dyDescent="0.4">
      <c r="A11655" s="1">
        <v>5.3984375000000003E-9</v>
      </c>
      <c r="B11655" s="1">
        <v>7.5671795628357703E-6</v>
      </c>
      <c r="C11655">
        <v>0</v>
      </c>
    </row>
    <row r="11656" spans="1:3" x14ac:dyDescent="0.4">
      <c r="A11656" s="1">
        <v>5.4000000000000004E-9</v>
      </c>
      <c r="B11656" s="1">
        <v>7.76427136687287E-6</v>
      </c>
      <c r="C11656">
        <v>0</v>
      </c>
    </row>
    <row r="11657" spans="1:3" x14ac:dyDescent="0.4">
      <c r="A11657" s="1">
        <v>5.4015624999999997E-9</v>
      </c>
      <c r="B11657" s="1">
        <v>6.0629102259635196E-6</v>
      </c>
      <c r="C11657">
        <v>0</v>
      </c>
    </row>
    <row r="11658" spans="1:3" x14ac:dyDescent="0.4">
      <c r="A11658" s="1">
        <v>5.4031249999999899E-9</v>
      </c>
      <c r="B11658" s="1">
        <v>3.0067661277698098E-5</v>
      </c>
      <c r="C11658">
        <v>0</v>
      </c>
    </row>
    <row r="11659" spans="1:3" x14ac:dyDescent="0.4">
      <c r="A11659" s="1">
        <v>5.40468749999999E-9</v>
      </c>
      <c r="B11659" s="1">
        <v>1.2680131015894399E-5</v>
      </c>
      <c r="C11659">
        <v>0</v>
      </c>
    </row>
    <row r="11660" spans="1:3" x14ac:dyDescent="0.4">
      <c r="A11660" s="1">
        <v>5.40625E-9</v>
      </c>
      <c r="B11660" s="1">
        <v>3.1662681264424501E-5</v>
      </c>
      <c r="C11660">
        <v>0</v>
      </c>
    </row>
    <row r="11661" spans="1:3" x14ac:dyDescent="0.4">
      <c r="A11661" s="1">
        <v>5.4078125000000001E-9</v>
      </c>
      <c r="B11661" s="1">
        <v>5.1386295380895598E-6</v>
      </c>
      <c r="C11661">
        <v>0</v>
      </c>
    </row>
    <row r="11662" spans="1:3" x14ac:dyDescent="0.4">
      <c r="A11662" s="1">
        <v>5.4093750000000003E-9</v>
      </c>
      <c r="B11662" s="1">
        <v>2.5490798355180299E-5</v>
      </c>
      <c r="C11662">
        <v>0</v>
      </c>
    </row>
    <row r="11663" spans="1:3" x14ac:dyDescent="0.4">
      <c r="A11663" s="1">
        <v>5.4109375000000004E-9</v>
      </c>
      <c r="B11663" s="1">
        <v>5.5158591115872399E-6</v>
      </c>
      <c r="C11663">
        <v>0</v>
      </c>
    </row>
    <row r="11664" spans="1:3" x14ac:dyDescent="0.4">
      <c r="A11664" s="1">
        <v>5.4124999999999997E-9</v>
      </c>
      <c r="B11664" s="1">
        <v>1.0114741566520599E-5</v>
      </c>
      <c r="C11664">
        <v>0</v>
      </c>
    </row>
    <row r="11665" spans="1:3" x14ac:dyDescent="0.4">
      <c r="A11665" s="1">
        <v>5.4140624999999998E-9</v>
      </c>
      <c r="B11665" s="1">
        <v>3.1463219100027699E-5</v>
      </c>
      <c r="C11665">
        <v>0</v>
      </c>
    </row>
    <row r="11666" spans="1:3" x14ac:dyDescent="0.4">
      <c r="A11666" s="1">
        <v>5.41562499999999E-9</v>
      </c>
      <c r="B11666" s="1">
        <v>4.4526914302121599E-6</v>
      </c>
      <c r="C11666">
        <v>0</v>
      </c>
    </row>
    <row r="11667" spans="1:3" x14ac:dyDescent="0.4">
      <c r="A11667" s="1">
        <v>5.4171875E-9</v>
      </c>
      <c r="B11667" s="1">
        <v>9.0510974775849505E-6</v>
      </c>
      <c r="C11667">
        <v>0</v>
      </c>
    </row>
    <row r="11668" spans="1:3" x14ac:dyDescent="0.4">
      <c r="A11668" s="1">
        <v>5.4187500000000001E-9</v>
      </c>
      <c r="B11668" s="1">
        <v>3.5791997552630698E-6</v>
      </c>
      <c r="C11668">
        <v>0</v>
      </c>
    </row>
    <row r="11669" spans="1:3" x14ac:dyDescent="0.4">
      <c r="A11669" s="1">
        <v>5.4203125000000002E-9</v>
      </c>
      <c r="B11669" s="1">
        <v>2.9257253149156901E-7</v>
      </c>
      <c r="C11669">
        <v>0</v>
      </c>
    </row>
    <row r="11670" spans="1:3" x14ac:dyDescent="0.4">
      <c r="A11670" s="1">
        <v>5.4218750000000004E-9</v>
      </c>
      <c r="B11670" s="1">
        <v>9.5109654875798999E-6</v>
      </c>
      <c r="C11670">
        <v>0</v>
      </c>
    </row>
    <row r="11671" spans="1:3" x14ac:dyDescent="0.4">
      <c r="A11671" s="1">
        <v>5.4234374999999997E-9</v>
      </c>
      <c r="B11671" s="1">
        <v>4.4352772276020399E-6</v>
      </c>
      <c r="C11671">
        <v>0</v>
      </c>
    </row>
    <row r="11672" spans="1:3" x14ac:dyDescent="0.4">
      <c r="A11672" s="1">
        <v>5.4249999999999998E-9</v>
      </c>
      <c r="B11672" s="1">
        <v>1.8566462124344801E-5</v>
      </c>
      <c r="C11672">
        <v>0</v>
      </c>
    </row>
    <row r="11673" spans="1:3" x14ac:dyDescent="0.4">
      <c r="A11673" s="1">
        <v>5.42656249999999E-9</v>
      </c>
      <c r="B11673" s="1">
        <v>1.0921647067373999E-5</v>
      </c>
      <c r="C11673">
        <v>0</v>
      </c>
    </row>
    <row r="11674" spans="1:3" x14ac:dyDescent="0.4">
      <c r="A11674" s="1">
        <v>5.428125E-9</v>
      </c>
      <c r="B11674" s="1">
        <v>1.57061782592098E-6</v>
      </c>
      <c r="C11674">
        <v>0</v>
      </c>
    </row>
    <row r="11675" spans="1:3" x14ac:dyDescent="0.4">
      <c r="A11675" s="1">
        <v>5.4296875000000001E-9</v>
      </c>
      <c r="B11675" s="1">
        <v>1.7113654462888601E-5</v>
      </c>
      <c r="C11675">
        <v>0</v>
      </c>
    </row>
    <row r="11676" spans="1:3" x14ac:dyDescent="0.4">
      <c r="A11676" s="1">
        <v>5.4312500000000002E-9</v>
      </c>
      <c r="B11676" s="1">
        <v>1.2815243971769801E-5</v>
      </c>
      <c r="C11676">
        <v>0</v>
      </c>
    </row>
    <row r="11677" spans="1:3" x14ac:dyDescent="0.4">
      <c r="A11677" s="1">
        <v>5.4328125000000004E-9</v>
      </c>
      <c r="B11677" s="1">
        <v>1.4494338038997399E-8</v>
      </c>
      <c r="C11677">
        <v>0</v>
      </c>
    </row>
    <row r="11678" spans="1:3" x14ac:dyDescent="0.4">
      <c r="A11678" s="1">
        <v>5.4343749999999997E-9</v>
      </c>
      <c r="B11678" s="1">
        <v>1.12174047610016E-6</v>
      </c>
      <c r="C11678">
        <v>0</v>
      </c>
    </row>
    <row r="11679" spans="1:3" x14ac:dyDescent="0.4">
      <c r="A11679" s="1">
        <v>5.4359374999999998E-9</v>
      </c>
      <c r="B11679" s="1">
        <v>1.3196535243138401E-5</v>
      </c>
      <c r="C11679">
        <v>0</v>
      </c>
    </row>
    <row r="11680" spans="1:3" x14ac:dyDescent="0.4">
      <c r="A11680" s="1">
        <v>5.43749999999999E-9</v>
      </c>
      <c r="B11680" s="1">
        <v>5.2029960353110704E-6</v>
      </c>
      <c r="C11680">
        <v>0</v>
      </c>
    </row>
    <row r="11681" spans="1:3" x14ac:dyDescent="0.4">
      <c r="A11681" s="1">
        <v>5.4390625E-9</v>
      </c>
      <c r="B11681" s="1">
        <v>2.2739006987502299E-6</v>
      </c>
      <c r="C11681">
        <v>0</v>
      </c>
    </row>
    <row r="11682" spans="1:3" x14ac:dyDescent="0.4">
      <c r="A11682" s="1">
        <v>5.4406250000000001E-9</v>
      </c>
      <c r="B11682" s="1">
        <v>8.5177580822197103E-8</v>
      </c>
      <c r="C11682">
        <v>0</v>
      </c>
    </row>
    <row r="11683" spans="1:3" x14ac:dyDescent="0.4">
      <c r="A11683" s="1">
        <v>5.4421875000000002E-9</v>
      </c>
      <c r="B11683" s="1">
        <v>3.9977331666443296E-6</v>
      </c>
      <c r="C11683">
        <v>0</v>
      </c>
    </row>
    <row r="11684" spans="1:3" x14ac:dyDescent="0.4">
      <c r="A11684" s="1">
        <v>5.4437500000000004E-9</v>
      </c>
      <c r="B11684" s="1">
        <v>3.2741777492535102E-6</v>
      </c>
      <c r="C11684">
        <v>0</v>
      </c>
    </row>
    <row r="11685" spans="1:3" x14ac:dyDescent="0.4">
      <c r="A11685" s="1">
        <v>5.4453124999999996E-9</v>
      </c>
      <c r="B11685" s="1">
        <v>1.5369662358962601E-5</v>
      </c>
      <c r="C11685">
        <v>0</v>
      </c>
    </row>
    <row r="11686" spans="1:3" x14ac:dyDescent="0.4">
      <c r="A11686" s="1">
        <v>5.4468749999999998E-9</v>
      </c>
      <c r="B11686" s="1">
        <v>1.16623208770372E-6</v>
      </c>
      <c r="C11686">
        <v>0</v>
      </c>
    </row>
    <row r="11687" spans="1:3" x14ac:dyDescent="0.4">
      <c r="A11687" s="1">
        <v>5.44843749999999E-9</v>
      </c>
      <c r="B11687" s="1">
        <v>1.06476528821503E-5</v>
      </c>
      <c r="C11687">
        <v>0</v>
      </c>
    </row>
    <row r="11688" spans="1:3" x14ac:dyDescent="0.4">
      <c r="A11688" s="1">
        <v>5.45E-9</v>
      </c>
      <c r="B11688" s="1">
        <v>1.17972204713414E-5</v>
      </c>
      <c r="C11688">
        <v>0</v>
      </c>
    </row>
    <row r="11689" spans="1:3" x14ac:dyDescent="0.4">
      <c r="A11689" s="1">
        <v>5.4515625000000001E-9</v>
      </c>
      <c r="B11689" s="1">
        <v>3.5019455838673399E-5</v>
      </c>
      <c r="C11689">
        <v>0</v>
      </c>
    </row>
    <row r="11690" spans="1:3" x14ac:dyDescent="0.4">
      <c r="A11690" s="1">
        <v>5.4531250000000002E-9</v>
      </c>
      <c r="B11690" s="1">
        <v>1.8879277250886E-5</v>
      </c>
      <c r="C11690">
        <v>0</v>
      </c>
    </row>
    <row r="11691" spans="1:3" x14ac:dyDescent="0.4">
      <c r="A11691" s="1">
        <v>5.4546875000000004E-9</v>
      </c>
      <c r="B11691" s="1">
        <v>2.9842876713108901E-6</v>
      </c>
      <c r="C11691">
        <v>0</v>
      </c>
    </row>
    <row r="11692" spans="1:3" x14ac:dyDescent="0.4">
      <c r="A11692" s="1">
        <v>5.4562499999999996E-9</v>
      </c>
      <c r="B11692" s="1">
        <v>7.0401185030884697E-6</v>
      </c>
      <c r="C11692">
        <v>0</v>
      </c>
    </row>
    <row r="11693" spans="1:3" x14ac:dyDescent="0.4">
      <c r="A11693" s="1">
        <v>5.4578124999999998E-9</v>
      </c>
      <c r="B11693" s="1">
        <v>9.6185344628126199E-6</v>
      </c>
      <c r="C11693">
        <v>0</v>
      </c>
    </row>
    <row r="11694" spans="1:3" x14ac:dyDescent="0.4">
      <c r="A11694" s="1">
        <v>5.4593749999999899E-9</v>
      </c>
      <c r="B11694" s="1">
        <v>2.47197350310378E-5</v>
      </c>
      <c r="C11694">
        <v>0</v>
      </c>
    </row>
    <row r="11695" spans="1:3" x14ac:dyDescent="0.4">
      <c r="A11695" s="1">
        <v>5.4609375E-9</v>
      </c>
      <c r="B11695" s="1">
        <v>2.9208639065479799E-6</v>
      </c>
      <c r="C11695">
        <v>0</v>
      </c>
    </row>
    <row r="11696" spans="1:3" x14ac:dyDescent="0.4">
      <c r="A11696" s="1">
        <v>5.4625000000000001E-9</v>
      </c>
      <c r="B11696" s="1">
        <v>2.5052570010016801E-5</v>
      </c>
      <c r="C11696">
        <v>0</v>
      </c>
    </row>
    <row r="11697" spans="1:3" x14ac:dyDescent="0.4">
      <c r="A11697" s="1">
        <v>5.4640625000000002E-9</v>
      </c>
      <c r="B11697" s="1">
        <v>5.1575955370858203E-6</v>
      </c>
      <c r="C11697">
        <v>0</v>
      </c>
    </row>
    <row r="11698" spans="1:3" x14ac:dyDescent="0.4">
      <c r="A11698" s="1">
        <v>5.4656250000000003E-9</v>
      </c>
      <c r="B11698" s="1">
        <v>4.8720792203182598E-5</v>
      </c>
      <c r="C11698">
        <v>0</v>
      </c>
    </row>
    <row r="11699" spans="1:3" x14ac:dyDescent="0.4">
      <c r="A11699" s="1">
        <v>5.4671874999999996E-9</v>
      </c>
      <c r="B11699" s="1">
        <v>2.1938371524417699E-5</v>
      </c>
      <c r="C11699">
        <v>0</v>
      </c>
    </row>
    <row r="11700" spans="1:3" x14ac:dyDescent="0.4">
      <c r="A11700" s="1">
        <v>5.4687499999999998E-9</v>
      </c>
      <c r="B11700" s="1">
        <v>1.9696546889892099E-5</v>
      </c>
      <c r="C11700">
        <v>0</v>
      </c>
    </row>
    <row r="11701" spans="1:3" x14ac:dyDescent="0.4">
      <c r="A11701" s="1">
        <v>5.4703124999999899E-9</v>
      </c>
      <c r="B11701" s="1">
        <v>1.8440815390097899E-6</v>
      </c>
      <c r="C11701">
        <v>0</v>
      </c>
    </row>
    <row r="11702" spans="1:3" x14ac:dyDescent="0.4">
      <c r="A11702" s="1">
        <v>5.471875E-9</v>
      </c>
      <c r="B11702" s="1">
        <v>1.31122720046748E-5</v>
      </c>
      <c r="C11702">
        <v>0</v>
      </c>
    </row>
    <row r="11703" spans="1:3" x14ac:dyDescent="0.4">
      <c r="A11703" s="1">
        <v>5.4734375000000001E-9</v>
      </c>
      <c r="B11703" s="1">
        <v>1.06252911999261E-5</v>
      </c>
      <c r="C11703">
        <v>0</v>
      </c>
    </row>
    <row r="11704" spans="1:3" x14ac:dyDescent="0.4">
      <c r="A11704" s="1">
        <v>5.4750000000000002E-9</v>
      </c>
      <c r="B11704" s="1">
        <v>2.2508690167740501E-7</v>
      </c>
      <c r="C11704">
        <v>0</v>
      </c>
    </row>
    <row r="11705" spans="1:3" x14ac:dyDescent="0.4">
      <c r="A11705" s="1">
        <v>5.4765625000000003E-9</v>
      </c>
      <c r="B11705" s="1">
        <v>1.9258175303597401E-5</v>
      </c>
      <c r="C11705">
        <v>0</v>
      </c>
    </row>
    <row r="11706" spans="1:3" x14ac:dyDescent="0.4">
      <c r="A11706" s="1">
        <v>5.4781249999999996E-9</v>
      </c>
      <c r="B11706" s="1">
        <v>2.20389605575179E-5</v>
      </c>
      <c r="C11706">
        <v>0</v>
      </c>
    </row>
    <row r="11707" spans="1:3" x14ac:dyDescent="0.4">
      <c r="A11707" s="1">
        <v>5.4796874999999997E-9</v>
      </c>
      <c r="B11707" s="1">
        <v>7.4570525697957497E-6</v>
      </c>
      <c r="C11707">
        <v>0</v>
      </c>
    </row>
    <row r="11708" spans="1:3" x14ac:dyDescent="0.4">
      <c r="A11708" s="1">
        <v>5.4812499999999899E-9</v>
      </c>
      <c r="B11708" s="1">
        <v>3.01791825165298E-5</v>
      </c>
      <c r="C11708">
        <v>0</v>
      </c>
    </row>
    <row r="11709" spans="1:3" x14ac:dyDescent="0.4">
      <c r="A11709" s="1">
        <v>5.4828125E-9</v>
      </c>
      <c r="B11709" s="1">
        <v>1.9031912275100298E-5</v>
      </c>
      <c r="C11709">
        <v>0</v>
      </c>
    </row>
    <row r="11710" spans="1:3" x14ac:dyDescent="0.4">
      <c r="A11710" s="1">
        <v>5.4843750000000001E-9</v>
      </c>
      <c r="B11710" s="1">
        <v>7.7371101097000195E-6</v>
      </c>
      <c r="C11710">
        <v>0</v>
      </c>
    </row>
    <row r="11711" spans="1:3" x14ac:dyDescent="0.4">
      <c r="A11711" s="1">
        <v>5.4859375000000002E-9</v>
      </c>
      <c r="B11711" s="1">
        <v>2.2587457677542602E-6</v>
      </c>
      <c r="C11711">
        <v>0</v>
      </c>
    </row>
    <row r="11712" spans="1:3" x14ac:dyDescent="0.4">
      <c r="A11712" s="1">
        <v>5.4875000000000003E-9</v>
      </c>
      <c r="B11712" s="1">
        <v>1.6760840004378201E-5</v>
      </c>
      <c r="C11712">
        <v>0</v>
      </c>
    </row>
    <row r="11713" spans="1:3" x14ac:dyDescent="0.4">
      <c r="A11713" s="1">
        <v>5.4890624999999996E-9</v>
      </c>
      <c r="B11713" s="1">
        <v>7.80878106205638E-6</v>
      </c>
      <c r="C11713">
        <v>0</v>
      </c>
    </row>
    <row r="11714" spans="1:3" x14ac:dyDescent="0.4">
      <c r="A11714" s="1">
        <v>5.4906249999999997E-9</v>
      </c>
      <c r="B11714" s="1">
        <v>1.9918212559282298E-6</v>
      </c>
      <c r="C11714">
        <v>0</v>
      </c>
    </row>
    <row r="11715" spans="1:3" x14ac:dyDescent="0.4">
      <c r="A11715" s="1">
        <v>5.4921874999999899E-9</v>
      </c>
      <c r="B11715" s="1">
        <v>8.8356780394122505E-6</v>
      </c>
      <c r="C11715">
        <v>0</v>
      </c>
    </row>
    <row r="11716" spans="1:3" x14ac:dyDescent="0.4">
      <c r="A11716" s="1">
        <v>5.49375E-9</v>
      </c>
      <c r="B11716" s="1">
        <v>3.0663807722493397E-5</v>
      </c>
      <c r="C11716">
        <v>0</v>
      </c>
    </row>
    <row r="11717" spans="1:3" x14ac:dyDescent="0.4">
      <c r="A11717" s="1">
        <v>5.4953125000000001E-9</v>
      </c>
      <c r="B11717" s="1">
        <v>1.57759416038521E-5</v>
      </c>
      <c r="C11717">
        <v>0</v>
      </c>
    </row>
    <row r="11718" spans="1:3" x14ac:dyDescent="0.4">
      <c r="A11718" s="1">
        <v>5.4968750000000002E-9</v>
      </c>
      <c r="B11718" s="1">
        <v>1.40005060109636E-5</v>
      </c>
      <c r="C11718">
        <v>0</v>
      </c>
    </row>
    <row r="11719" spans="1:3" x14ac:dyDescent="0.4">
      <c r="A11719" s="1">
        <v>5.4984375000000003E-9</v>
      </c>
      <c r="B11719" s="1">
        <v>7.2600395230587496E-6</v>
      </c>
      <c r="C11719">
        <v>0</v>
      </c>
    </row>
    <row r="11720" spans="1:3" x14ac:dyDescent="0.4">
      <c r="A11720" s="1">
        <v>5.4999999999999996E-9</v>
      </c>
      <c r="B11720" s="1">
        <v>5.2290648981076502E-6</v>
      </c>
      <c r="C11720">
        <v>0</v>
      </c>
    </row>
    <row r="11721" spans="1:3" x14ac:dyDescent="0.4">
      <c r="A11721" s="1">
        <v>5.5015624999999997E-9</v>
      </c>
      <c r="B11721" s="1">
        <v>9.1463193255008204E-7</v>
      </c>
      <c r="C11721">
        <v>0</v>
      </c>
    </row>
    <row r="11722" spans="1:3" x14ac:dyDescent="0.4">
      <c r="A11722" s="1">
        <v>5.5031249999999899E-9</v>
      </c>
      <c r="B11722" s="1">
        <v>7.0450293298285103E-6</v>
      </c>
      <c r="C11722">
        <v>0</v>
      </c>
    </row>
    <row r="11723" spans="1:3" x14ac:dyDescent="0.4">
      <c r="A11723" s="1">
        <v>5.5046875E-9</v>
      </c>
      <c r="B11723" s="1">
        <v>6.5590443307599697E-6</v>
      </c>
      <c r="C11723">
        <v>0</v>
      </c>
    </row>
    <row r="11724" spans="1:3" x14ac:dyDescent="0.4">
      <c r="A11724" s="1">
        <v>5.5062500000000001E-9</v>
      </c>
      <c r="B11724" s="1">
        <v>1.39392132020875E-5</v>
      </c>
      <c r="C11724">
        <v>0</v>
      </c>
    </row>
    <row r="11725" spans="1:3" x14ac:dyDescent="0.4">
      <c r="A11725" s="1">
        <v>5.5078125000000002E-9</v>
      </c>
      <c r="B11725" s="1">
        <v>2.0277110212441299E-6</v>
      </c>
      <c r="C11725">
        <v>0</v>
      </c>
    </row>
    <row r="11726" spans="1:3" x14ac:dyDescent="0.4">
      <c r="A11726" s="1">
        <v>5.5093750000000003E-9</v>
      </c>
      <c r="B11726" s="1">
        <v>3.4534547166676997E-5</v>
      </c>
      <c r="C11726">
        <v>0</v>
      </c>
    </row>
    <row r="11727" spans="1:3" x14ac:dyDescent="0.4">
      <c r="A11727" s="1">
        <v>5.5109374999999996E-9</v>
      </c>
      <c r="B11727" s="1">
        <v>1.3232800222113501E-5</v>
      </c>
      <c r="C11727">
        <v>0</v>
      </c>
    </row>
    <row r="11728" spans="1:3" x14ac:dyDescent="0.4">
      <c r="A11728" s="1">
        <v>5.5124999999999997E-9</v>
      </c>
      <c r="B11728" s="1">
        <v>2.0519466267483798E-5</v>
      </c>
      <c r="C11728">
        <v>0</v>
      </c>
    </row>
    <row r="11729" spans="1:3" x14ac:dyDescent="0.4">
      <c r="A11729" s="1">
        <v>5.5140624999999899E-9</v>
      </c>
      <c r="B11729" s="1">
        <v>7.0150494388649398E-6</v>
      </c>
      <c r="C11729">
        <v>0</v>
      </c>
    </row>
    <row r="11730" spans="1:3" x14ac:dyDescent="0.4">
      <c r="A11730" s="1">
        <v>5.515625E-9</v>
      </c>
      <c r="B11730" s="1">
        <v>5.7705586293203098E-6</v>
      </c>
      <c r="C11730">
        <v>0</v>
      </c>
    </row>
    <row r="11731" spans="1:3" x14ac:dyDescent="0.4">
      <c r="A11731" s="1">
        <v>5.5171875000000001E-9</v>
      </c>
      <c r="B11731" s="1">
        <v>1.91951611342703E-5</v>
      </c>
      <c r="C11731">
        <v>0</v>
      </c>
    </row>
    <row r="11732" spans="1:3" x14ac:dyDescent="0.4">
      <c r="A11732" s="1">
        <v>5.5187500000000002E-9</v>
      </c>
      <c r="B11732" s="1">
        <v>3.3188307175126801E-5</v>
      </c>
      <c r="C11732">
        <v>0</v>
      </c>
    </row>
    <row r="11733" spans="1:3" x14ac:dyDescent="0.4">
      <c r="A11733" s="1">
        <v>5.5203125000000003E-9</v>
      </c>
      <c r="B11733" s="1">
        <v>3.5906631300481598E-6</v>
      </c>
      <c r="C11733">
        <v>0</v>
      </c>
    </row>
    <row r="11734" spans="1:3" x14ac:dyDescent="0.4">
      <c r="A11734" s="1">
        <v>5.5218749999999996E-9</v>
      </c>
      <c r="B11734" s="1">
        <v>9.3919212928624798E-6</v>
      </c>
      <c r="C11734">
        <v>0</v>
      </c>
    </row>
    <row r="11735" spans="1:3" x14ac:dyDescent="0.4">
      <c r="A11735" s="1">
        <v>5.5234374999999997E-9</v>
      </c>
      <c r="B11735" s="1">
        <v>2.76777288453641E-5</v>
      </c>
      <c r="C11735">
        <v>0</v>
      </c>
    </row>
    <row r="11736" spans="1:3" x14ac:dyDescent="0.4">
      <c r="A11736" s="1">
        <v>5.5249999999999899E-9</v>
      </c>
      <c r="B11736" s="1">
        <v>1.7192403916209199E-6</v>
      </c>
      <c r="C11736">
        <v>0</v>
      </c>
    </row>
    <row r="11737" spans="1:3" x14ac:dyDescent="0.4">
      <c r="A11737" s="1">
        <v>5.5265625E-9</v>
      </c>
      <c r="B11737" s="1">
        <v>3.2886526397019801E-5</v>
      </c>
      <c r="C11737">
        <v>0</v>
      </c>
    </row>
    <row r="11738" spans="1:3" x14ac:dyDescent="0.4">
      <c r="A11738" s="1">
        <v>5.5281250000000001E-9</v>
      </c>
      <c r="B11738" s="1">
        <v>1.90378739281594E-5</v>
      </c>
      <c r="C11738">
        <v>0</v>
      </c>
    </row>
    <row r="11739" spans="1:3" x14ac:dyDescent="0.4">
      <c r="A11739" s="1">
        <v>5.5296875000000002E-9</v>
      </c>
      <c r="B11739" s="1">
        <v>6.73108514548976E-6</v>
      </c>
      <c r="C11739">
        <v>0</v>
      </c>
    </row>
    <row r="11740" spans="1:3" x14ac:dyDescent="0.4">
      <c r="A11740" s="1">
        <v>5.5312500000000003E-9</v>
      </c>
      <c r="B11740" s="1">
        <v>1.40556802617012E-5</v>
      </c>
      <c r="C11740">
        <v>0</v>
      </c>
    </row>
    <row r="11741" spans="1:3" x14ac:dyDescent="0.4">
      <c r="A11741" s="1">
        <v>5.5328124999999996E-9</v>
      </c>
      <c r="B11741" s="1">
        <v>1.48483893818595E-5</v>
      </c>
      <c r="C11741">
        <v>0</v>
      </c>
    </row>
    <row r="11742" spans="1:3" x14ac:dyDescent="0.4">
      <c r="A11742" s="1">
        <v>5.5343749999999997E-9</v>
      </c>
      <c r="B11742" s="1">
        <v>5.36478170283311E-6</v>
      </c>
      <c r="C11742">
        <v>0</v>
      </c>
    </row>
    <row r="11743" spans="1:3" x14ac:dyDescent="0.4">
      <c r="A11743" s="1">
        <v>5.5359374999999899E-9</v>
      </c>
      <c r="B11743" s="1">
        <v>3.3434403942736599E-5</v>
      </c>
      <c r="C11743">
        <v>0</v>
      </c>
    </row>
    <row r="11744" spans="1:3" x14ac:dyDescent="0.4">
      <c r="A11744" s="1">
        <v>5.5375E-9</v>
      </c>
      <c r="B11744" s="1">
        <v>2.8238239140163899E-5</v>
      </c>
      <c r="C11744">
        <v>0</v>
      </c>
    </row>
    <row r="11745" spans="1:3" x14ac:dyDescent="0.4">
      <c r="A11745" s="1">
        <v>5.5390625000000001E-9</v>
      </c>
      <c r="B11745" s="1">
        <v>1.00223981315609E-5</v>
      </c>
      <c r="C11745">
        <v>0</v>
      </c>
    </row>
    <row r="11746" spans="1:3" x14ac:dyDescent="0.4">
      <c r="A11746" s="1">
        <v>5.5406250000000002E-9</v>
      </c>
      <c r="B11746" s="1">
        <v>5.6829549530490102E-6</v>
      </c>
      <c r="C11746">
        <v>0</v>
      </c>
    </row>
    <row r="11747" spans="1:3" x14ac:dyDescent="0.4">
      <c r="A11747" s="1">
        <v>5.5421875000000003E-9</v>
      </c>
      <c r="B11747" s="1">
        <v>6.0233741283509096E-6</v>
      </c>
      <c r="C11747">
        <v>0</v>
      </c>
    </row>
    <row r="11748" spans="1:3" x14ac:dyDescent="0.4">
      <c r="A11748" s="1">
        <v>5.5437499999999996E-9</v>
      </c>
      <c r="B11748" s="1">
        <v>6.9139620982558003E-6</v>
      </c>
      <c r="C11748">
        <v>0</v>
      </c>
    </row>
    <row r="11749" spans="1:3" x14ac:dyDescent="0.4">
      <c r="A11749" s="1">
        <v>5.5453124999999997E-9</v>
      </c>
      <c r="B11749" s="1">
        <v>1.54910464062655E-5</v>
      </c>
      <c r="C11749">
        <v>0</v>
      </c>
    </row>
    <row r="11750" spans="1:3" x14ac:dyDescent="0.4">
      <c r="A11750" s="1">
        <v>5.5468749999999899E-9</v>
      </c>
      <c r="B11750" s="1">
        <v>4.30001274436412E-6</v>
      </c>
      <c r="C11750">
        <v>0</v>
      </c>
    </row>
    <row r="11751" spans="1:3" x14ac:dyDescent="0.4">
      <c r="A11751" s="1">
        <v>5.54843749999999E-9</v>
      </c>
      <c r="B11751" s="1">
        <v>4.2878108965528901E-6</v>
      </c>
      <c r="C11751">
        <v>0</v>
      </c>
    </row>
    <row r="11752" spans="1:3" x14ac:dyDescent="0.4">
      <c r="A11752" s="1">
        <v>5.5500000000000001E-9</v>
      </c>
      <c r="B11752" s="1">
        <v>2.7542844806684802E-6</v>
      </c>
      <c r="C11752">
        <v>0</v>
      </c>
    </row>
    <row r="11753" spans="1:3" x14ac:dyDescent="0.4">
      <c r="A11753" s="1">
        <v>5.5515625000000002E-9</v>
      </c>
      <c r="B11753" s="1">
        <v>6.7712622435065996E-6</v>
      </c>
      <c r="C11753">
        <v>0</v>
      </c>
    </row>
    <row r="11754" spans="1:3" x14ac:dyDescent="0.4">
      <c r="A11754" s="1">
        <v>5.5531250000000003E-9</v>
      </c>
      <c r="B11754" s="1">
        <v>1.1391208018529899E-6</v>
      </c>
      <c r="C11754">
        <v>0</v>
      </c>
    </row>
    <row r="11755" spans="1:3" x14ac:dyDescent="0.4">
      <c r="A11755" s="1">
        <v>5.5546874999999996E-9</v>
      </c>
      <c r="B11755" s="1">
        <v>1.07291075352035E-6</v>
      </c>
      <c r="C11755">
        <v>0</v>
      </c>
    </row>
    <row r="11756" spans="1:3" x14ac:dyDescent="0.4">
      <c r="A11756" s="1">
        <v>5.5562499999999997E-9</v>
      </c>
      <c r="B11756" s="1">
        <v>1.04404736121841E-5</v>
      </c>
      <c r="C11756">
        <v>0</v>
      </c>
    </row>
    <row r="11757" spans="1:3" x14ac:dyDescent="0.4">
      <c r="A11757" s="1">
        <v>5.5578124999999899E-9</v>
      </c>
      <c r="B11757" s="1">
        <v>4.40353368540113E-5</v>
      </c>
      <c r="C11757">
        <v>0</v>
      </c>
    </row>
    <row r="11758" spans="1:3" x14ac:dyDescent="0.4">
      <c r="A11758" s="1">
        <v>5.55937499999999E-9</v>
      </c>
      <c r="B11758" s="1">
        <v>4.7565952115500901E-7</v>
      </c>
      <c r="C11758">
        <v>0</v>
      </c>
    </row>
    <row r="11759" spans="1:3" x14ac:dyDescent="0.4">
      <c r="A11759" s="1">
        <v>5.5609375000000001E-9</v>
      </c>
      <c r="B11759" s="1">
        <v>1.5307153754601699E-6</v>
      </c>
      <c r="C11759">
        <v>0</v>
      </c>
    </row>
    <row r="11760" spans="1:3" x14ac:dyDescent="0.4">
      <c r="A11760" s="1">
        <v>5.5625000000000002E-9</v>
      </c>
      <c r="B11760" s="1">
        <v>4.53414188776985E-6</v>
      </c>
      <c r="C11760">
        <v>0</v>
      </c>
    </row>
    <row r="11761" spans="1:3" x14ac:dyDescent="0.4">
      <c r="A11761" s="1">
        <v>5.5640625000000003E-9</v>
      </c>
      <c r="B11761" s="1">
        <v>4.9280538228635796E-6</v>
      </c>
      <c r="C11761">
        <v>0</v>
      </c>
    </row>
    <row r="11762" spans="1:3" x14ac:dyDescent="0.4">
      <c r="A11762" s="1">
        <v>5.5656250000000004E-9</v>
      </c>
      <c r="B11762" s="1">
        <v>5.0570475195390197E-6</v>
      </c>
      <c r="C11762">
        <v>0</v>
      </c>
    </row>
    <row r="11763" spans="1:3" x14ac:dyDescent="0.4">
      <c r="A11763" s="1">
        <v>5.5671874999999997E-9</v>
      </c>
      <c r="B11763" s="1">
        <v>1.0684545152505901E-5</v>
      </c>
      <c r="C11763">
        <v>0</v>
      </c>
    </row>
    <row r="11764" spans="1:3" x14ac:dyDescent="0.4">
      <c r="A11764" s="1">
        <v>5.5687499999999899E-9</v>
      </c>
      <c r="B11764" s="1">
        <v>4.1706833951601101E-6</v>
      </c>
      <c r="C11764">
        <v>0</v>
      </c>
    </row>
    <row r="11765" spans="1:3" x14ac:dyDescent="0.4">
      <c r="A11765" s="1">
        <v>5.57031249999999E-9</v>
      </c>
      <c r="B11765" s="1">
        <v>2.13639427993944E-5</v>
      </c>
      <c r="C11765">
        <v>0</v>
      </c>
    </row>
    <row r="11766" spans="1:3" x14ac:dyDescent="0.4">
      <c r="A11766" s="1">
        <v>5.5718750000000001E-9</v>
      </c>
      <c r="B11766" s="1">
        <v>2.58007704486021E-5</v>
      </c>
      <c r="C11766">
        <v>0</v>
      </c>
    </row>
    <row r="11767" spans="1:3" x14ac:dyDescent="0.4">
      <c r="A11767" s="1">
        <v>5.5734375000000002E-9</v>
      </c>
      <c r="B11767" s="1">
        <v>4.72509143499705E-6</v>
      </c>
      <c r="C11767">
        <v>0</v>
      </c>
    </row>
    <row r="11768" spans="1:3" x14ac:dyDescent="0.4">
      <c r="A11768" s="1">
        <v>5.5750000000000003E-9</v>
      </c>
      <c r="B11768" s="1">
        <v>1.6344457281465899E-5</v>
      </c>
      <c r="C11768">
        <v>0</v>
      </c>
    </row>
    <row r="11769" spans="1:3" x14ac:dyDescent="0.4">
      <c r="A11769" s="1">
        <v>5.5765625000000004E-9</v>
      </c>
      <c r="B11769" s="1">
        <v>1.50364711120874E-5</v>
      </c>
      <c r="C11769">
        <v>0</v>
      </c>
    </row>
    <row r="11770" spans="1:3" x14ac:dyDescent="0.4">
      <c r="A11770" s="1">
        <v>5.5781249999999997E-9</v>
      </c>
      <c r="B11770" s="1">
        <v>1.9285175548210499E-5</v>
      </c>
      <c r="C11770">
        <v>0</v>
      </c>
    </row>
    <row r="11771" spans="1:3" x14ac:dyDescent="0.4">
      <c r="A11771" s="1">
        <v>5.5796874999999899E-9</v>
      </c>
      <c r="B11771" s="1">
        <v>2.35436028625929E-5</v>
      </c>
      <c r="C11771">
        <v>0</v>
      </c>
    </row>
    <row r="11772" spans="1:3" x14ac:dyDescent="0.4">
      <c r="A11772" s="1">
        <v>5.58124999999999E-9</v>
      </c>
      <c r="B11772" s="1">
        <v>2.40622290810338E-5</v>
      </c>
      <c r="C11772">
        <v>0</v>
      </c>
    </row>
    <row r="11773" spans="1:3" x14ac:dyDescent="0.4">
      <c r="A11773" s="1">
        <v>5.5828125000000001E-9</v>
      </c>
      <c r="B11773" s="1">
        <v>1.89843335467749E-5</v>
      </c>
      <c r="C11773">
        <v>0</v>
      </c>
    </row>
    <row r="11774" spans="1:3" x14ac:dyDescent="0.4">
      <c r="A11774" s="1">
        <v>5.5843750000000002E-9</v>
      </c>
      <c r="B11774" s="1">
        <v>5.8247805938206901E-6</v>
      </c>
      <c r="C11774">
        <v>0</v>
      </c>
    </row>
    <row r="11775" spans="1:3" x14ac:dyDescent="0.4">
      <c r="A11775" s="1">
        <v>5.5859375000000003E-9</v>
      </c>
      <c r="B11775" s="1">
        <v>9.9730961947536897E-6</v>
      </c>
      <c r="C11775">
        <v>0</v>
      </c>
    </row>
    <row r="11776" spans="1:3" x14ac:dyDescent="0.4">
      <c r="A11776" s="1">
        <v>5.5875000000000004E-9</v>
      </c>
      <c r="B11776" s="1">
        <v>2.7573888699068202E-5</v>
      </c>
      <c r="C11776">
        <v>0</v>
      </c>
    </row>
    <row r="11777" spans="1:3" x14ac:dyDescent="0.4">
      <c r="A11777" s="1">
        <v>5.5890624999999997E-9</v>
      </c>
      <c r="B11777" s="1">
        <v>1.2335772441669901E-5</v>
      </c>
      <c r="C11777">
        <v>0</v>
      </c>
    </row>
    <row r="11778" spans="1:3" x14ac:dyDescent="0.4">
      <c r="A11778" s="1">
        <v>5.5906249999999899E-9</v>
      </c>
      <c r="B11778" s="1">
        <v>9.3353260564171594E-6</v>
      </c>
      <c r="C11778">
        <v>0</v>
      </c>
    </row>
    <row r="11779" spans="1:3" x14ac:dyDescent="0.4">
      <c r="A11779" s="1">
        <v>5.59218749999999E-9</v>
      </c>
      <c r="B11779" s="1">
        <v>3.2629113249528498E-5</v>
      </c>
      <c r="C11779">
        <v>0</v>
      </c>
    </row>
    <row r="11780" spans="1:3" x14ac:dyDescent="0.4">
      <c r="A11780" s="1">
        <v>5.59375E-9</v>
      </c>
      <c r="B11780" s="1">
        <v>2.9459448583419098E-5</v>
      </c>
      <c r="C11780">
        <v>0</v>
      </c>
    </row>
    <row r="11781" spans="1:3" x14ac:dyDescent="0.4">
      <c r="A11781" s="1">
        <v>5.5953125000000002E-9</v>
      </c>
      <c r="B11781" s="1">
        <v>2.1998237531882501E-5</v>
      </c>
      <c r="C11781">
        <v>0</v>
      </c>
    </row>
    <row r="11782" spans="1:3" x14ac:dyDescent="0.4">
      <c r="A11782" s="1">
        <v>5.5968750000000003E-9</v>
      </c>
      <c r="B11782" s="1">
        <v>3.7931313676555501E-5</v>
      </c>
      <c r="C11782">
        <v>0</v>
      </c>
    </row>
    <row r="11783" spans="1:3" x14ac:dyDescent="0.4">
      <c r="A11783" s="1">
        <v>5.5984375000000004E-9</v>
      </c>
      <c r="B11783" s="1">
        <v>9.3434642453738697E-7</v>
      </c>
      <c r="C11783">
        <v>0</v>
      </c>
    </row>
    <row r="11784" spans="1:3" x14ac:dyDescent="0.4">
      <c r="A11784" s="1">
        <v>5.5999999999999997E-9</v>
      </c>
      <c r="B11784" s="1">
        <v>1.55992224417631E-5</v>
      </c>
      <c r="C11784">
        <v>0</v>
      </c>
    </row>
    <row r="11785" spans="1:3" x14ac:dyDescent="0.4">
      <c r="A11785" s="1">
        <v>5.6015624999999899E-9</v>
      </c>
      <c r="B11785" s="1">
        <v>8.9836203760859197E-6</v>
      </c>
      <c r="C11785">
        <v>0</v>
      </c>
    </row>
    <row r="11786" spans="1:3" x14ac:dyDescent="0.4">
      <c r="A11786" s="1">
        <v>5.60312499999999E-9</v>
      </c>
      <c r="B11786" s="1">
        <v>8.5527699164023104E-6</v>
      </c>
      <c r="C11786">
        <v>0</v>
      </c>
    </row>
    <row r="11787" spans="1:3" x14ac:dyDescent="0.4">
      <c r="A11787" s="1">
        <v>5.6046875E-9</v>
      </c>
      <c r="B11787" s="1">
        <v>1.04575273294077E-5</v>
      </c>
      <c r="C11787">
        <v>0</v>
      </c>
    </row>
    <row r="11788" spans="1:3" x14ac:dyDescent="0.4">
      <c r="A11788" s="1">
        <v>5.6062500000000002E-9</v>
      </c>
      <c r="B11788" s="1">
        <v>9.1497919310873E-6</v>
      </c>
      <c r="C11788">
        <v>0</v>
      </c>
    </row>
    <row r="11789" spans="1:3" x14ac:dyDescent="0.4">
      <c r="A11789" s="1">
        <v>5.6078125000000003E-9</v>
      </c>
      <c r="B11789" s="1">
        <v>3.02153856394351E-5</v>
      </c>
      <c r="C11789">
        <v>0</v>
      </c>
    </row>
    <row r="11790" spans="1:3" x14ac:dyDescent="0.4">
      <c r="A11790" s="1">
        <v>5.6093750000000004E-9</v>
      </c>
      <c r="B11790" s="1">
        <v>8.7829115731450795E-6</v>
      </c>
      <c r="C11790">
        <v>0</v>
      </c>
    </row>
    <row r="11791" spans="1:3" x14ac:dyDescent="0.4">
      <c r="A11791" s="1">
        <v>5.6109374999999997E-9</v>
      </c>
      <c r="B11791" s="1">
        <v>1.23978442715427E-6</v>
      </c>
      <c r="C11791">
        <v>0</v>
      </c>
    </row>
    <row r="11792" spans="1:3" x14ac:dyDescent="0.4">
      <c r="A11792" s="1">
        <v>5.6124999999999899E-9</v>
      </c>
      <c r="B11792" s="1">
        <v>2.64316772715128E-5</v>
      </c>
      <c r="C11792">
        <v>0</v>
      </c>
    </row>
    <row r="11793" spans="1:3" x14ac:dyDescent="0.4">
      <c r="A11793" s="1">
        <v>5.61406249999999E-9</v>
      </c>
      <c r="B11793" s="1">
        <v>2.2098133637783401E-6</v>
      </c>
      <c r="C11793">
        <v>0</v>
      </c>
    </row>
    <row r="11794" spans="1:3" x14ac:dyDescent="0.4">
      <c r="A11794" s="1">
        <v>5.615625E-9</v>
      </c>
      <c r="B11794" s="1">
        <v>6.5010442183277901E-6</v>
      </c>
      <c r="C11794">
        <v>0</v>
      </c>
    </row>
    <row r="11795" spans="1:3" x14ac:dyDescent="0.4">
      <c r="A11795" s="1">
        <v>5.6171875000000002E-9</v>
      </c>
      <c r="B11795" s="1">
        <v>2.59553465241824E-5</v>
      </c>
      <c r="C11795">
        <v>0</v>
      </c>
    </row>
    <row r="11796" spans="1:3" x14ac:dyDescent="0.4">
      <c r="A11796" s="1">
        <v>5.6187500000000003E-9</v>
      </c>
      <c r="B11796" s="1">
        <v>2.2696676967449299E-5</v>
      </c>
      <c r="C11796">
        <v>0</v>
      </c>
    </row>
    <row r="11797" spans="1:3" x14ac:dyDescent="0.4">
      <c r="A11797" s="1">
        <v>5.6203125000000004E-9</v>
      </c>
      <c r="B11797" s="1">
        <v>1.8258379599198201E-6</v>
      </c>
      <c r="C11797">
        <v>0</v>
      </c>
    </row>
    <row r="11798" spans="1:3" x14ac:dyDescent="0.4">
      <c r="A11798" s="1">
        <v>5.6218749999999997E-9</v>
      </c>
      <c r="B11798" s="1">
        <v>2.48949764302256E-5</v>
      </c>
      <c r="C11798">
        <v>0</v>
      </c>
    </row>
    <row r="11799" spans="1:3" x14ac:dyDescent="0.4">
      <c r="A11799" s="1">
        <v>5.6234374999999899E-9</v>
      </c>
      <c r="B11799" s="1">
        <v>7.3096701992602404E-6</v>
      </c>
      <c r="C11799">
        <v>0</v>
      </c>
    </row>
    <row r="11800" spans="1:3" x14ac:dyDescent="0.4">
      <c r="A11800" s="1">
        <v>5.62499999999999E-9</v>
      </c>
      <c r="B11800" s="1">
        <v>1.2879107949361399E-5</v>
      </c>
      <c r="C11800">
        <v>0</v>
      </c>
    </row>
    <row r="11801" spans="1:3" x14ac:dyDescent="0.4">
      <c r="A11801" s="1">
        <v>5.6265625E-9</v>
      </c>
      <c r="B11801" s="1">
        <v>6.0642004645876497E-6</v>
      </c>
      <c r="C11801">
        <v>0</v>
      </c>
    </row>
    <row r="11802" spans="1:3" x14ac:dyDescent="0.4">
      <c r="A11802" s="1">
        <v>5.6281250000000001E-9</v>
      </c>
      <c r="B11802" s="1">
        <v>8.3304299245730098E-6</v>
      </c>
      <c r="C11802">
        <v>0</v>
      </c>
    </row>
    <row r="11803" spans="1:3" x14ac:dyDescent="0.4">
      <c r="A11803" s="1">
        <v>5.6296875000000003E-9</v>
      </c>
      <c r="B11803" s="1">
        <v>1.5178879605368E-5</v>
      </c>
      <c r="C11803">
        <v>0</v>
      </c>
    </row>
    <row r="11804" spans="1:3" x14ac:dyDescent="0.4">
      <c r="A11804" s="1">
        <v>5.6312500000000004E-9</v>
      </c>
      <c r="B11804" s="1">
        <v>2.1034607185096698E-5</v>
      </c>
      <c r="C11804">
        <v>0</v>
      </c>
    </row>
    <row r="11805" spans="1:3" x14ac:dyDescent="0.4">
      <c r="A11805" s="1">
        <v>5.6328124999999997E-9</v>
      </c>
      <c r="B11805" s="1">
        <v>2.1655013115122099E-5</v>
      </c>
      <c r="C11805">
        <v>0</v>
      </c>
    </row>
    <row r="11806" spans="1:3" x14ac:dyDescent="0.4">
      <c r="A11806" s="1">
        <v>5.6343749999999998E-9</v>
      </c>
      <c r="B11806" s="1">
        <v>3.3238254604115999E-6</v>
      </c>
      <c r="C11806">
        <v>0</v>
      </c>
    </row>
    <row r="11807" spans="1:3" x14ac:dyDescent="0.4">
      <c r="A11807" s="1">
        <v>5.63593749999999E-9</v>
      </c>
      <c r="B11807" s="1">
        <v>9.1961176097935002E-7</v>
      </c>
      <c r="C11807">
        <v>0</v>
      </c>
    </row>
    <row r="11808" spans="1:3" x14ac:dyDescent="0.4">
      <c r="A11808" s="1">
        <v>5.6375E-9</v>
      </c>
      <c r="B11808" s="1">
        <v>6.78038042850818E-6</v>
      </c>
      <c r="C11808">
        <v>0</v>
      </c>
    </row>
    <row r="11809" spans="1:3" x14ac:dyDescent="0.4">
      <c r="A11809" s="1">
        <v>5.6390625000000001E-9</v>
      </c>
      <c r="B11809" s="1">
        <v>8.9842319925284193E-6</v>
      </c>
      <c r="C11809">
        <v>0</v>
      </c>
    </row>
    <row r="11810" spans="1:3" x14ac:dyDescent="0.4">
      <c r="A11810" s="1">
        <v>5.6406250000000003E-9</v>
      </c>
      <c r="B11810" s="1">
        <v>3.00818326930847E-6</v>
      </c>
      <c r="C11810">
        <v>0</v>
      </c>
    </row>
    <row r="11811" spans="1:3" x14ac:dyDescent="0.4">
      <c r="A11811" s="1">
        <v>5.6421875000000004E-9</v>
      </c>
      <c r="B11811" s="1">
        <v>9.3079440452463501E-6</v>
      </c>
      <c r="C11811">
        <v>0</v>
      </c>
    </row>
    <row r="11812" spans="1:3" x14ac:dyDescent="0.4">
      <c r="A11812" s="1">
        <v>5.6437499999999997E-9</v>
      </c>
      <c r="B11812" s="1">
        <v>1.9099090500544001E-5</v>
      </c>
      <c r="C11812">
        <v>0</v>
      </c>
    </row>
    <row r="11813" spans="1:3" x14ac:dyDescent="0.4">
      <c r="A11813" s="1">
        <v>5.6453124999999998E-9</v>
      </c>
      <c r="B11813" s="1">
        <v>1.4843642257249399E-5</v>
      </c>
      <c r="C11813">
        <v>0</v>
      </c>
    </row>
    <row r="11814" spans="1:3" x14ac:dyDescent="0.4">
      <c r="A11814" s="1">
        <v>5.64687499999999E-9</v>
      </c>
      <c r="B11814" s="1">
        <v>6.3237005759150101E-6</v>
      </c>
      <c r="C11814">
        <v>0</v>
      </c>
    </row>
    <row r="11815" spans="1:3" x14ac:dyDescent="0.4">
      <c r="A11815" s="1">
        <v>5.6484375E-9</v>
      </c>
      <c r="B11815" s="1">
        <v>2.5710423730723299E-5</v>
      </c>
      <c r="C11815">
        <v>0</v>
      </c>
    </row>
    <row r="11816" spans="1:3" x14ac:dyDescent="0.4">
      <c r="A11816" s="1">
        <v>5.6500000000000001E-9</v>
      </c>
      <c r="B11816" s="1">
        <v>1.35036521705173E-5</v>
      </c>
      <c r="C11816">
        <v>0</v>
      </c>
    </row>
    <row r="11817" spans="1:3" x14ac:dyDescent="0.4">
      <c r="A11817" s="1">
        <v>5.6515625000000003E-9</v>
      </c>
      <c r="B11817" s="1">
        <v>1.09397762788046E-5</v>
      </c>
      <c r="C11817">
        <v>0</v>
      </c>
    </row>
    <row r="11818" spans="1:3" x14ac:dyDescent="0.4">
      <c r="A11818" s="1">
        <v>5.6531250000000004E-9</v>
      </c>
      <c r="B11818" s="1">
        <v>9.1294660549845999E-7</v>
      </c>
      <c r="C11818">
        <v>0</v>
      </c>
    </row>
    <row r="11819" spans="1:3" x14ac:dyDescent="0.4">
      <c r="A11819" s="1">
        <v>5.6546874999999997E-9</v>
      </c>
      <c r="B11819" s="1">
        <v>6.5267291096635204E-7</v>
      </c>
      <c r="C11819">
        <v>0</v>
      </c>
    </row>
    <row r="11820" spans="1:3" x14ac:dyDescent="0.4">
      <c r="A11820" s="1">
        <v>5.6562499999999998E-9</v>
      </c>
      <c r="B11820" s="1">
        <v>2.2038429053214101E-5</v>
      </c>
      <c r="C11820">
        <v>0</v>
      </c>
    </row>
    <row r="11821" spans="1:3" x14ac:dyDescent="0.4">
      <c r="A11821" s="1">
        <v>5.65781249999999E-9</v>
      </c>
      <c r="B11821" s="1">
        <v>7.3414095495523201E-6</v>
      </c>
      <c r="C11821">
        <v>0</v>
      </c>
    </row>
    <row r="11822" spans="1:3" x14ac:dyDescent="0.4">
      <c r="A11822" s="1">
        <v>5.659375E-9</v>
      </c>
      <c r="B11822" s="1">
        <v>6.1678253242956903E-6</v>
      </c>
      <c r="C11822">
        <v>0</v>
      </c>
    </row>
    <row r="11823" spans="1:3" x14ac:dyDescent="0.4">
      <c r="A11823" s="1">
        <v>5.6609375000000001E-9</v>
      </c>
      <c r="B11823" s="1">
        <v>7.5937957186875603E-6</v>
      </c>
      <c r="C11823">
        <v>0</v>
      </c>
    </row>
    <row r="11824" spans="1:3" x14ac:dyDescent="0.4">
      <c r="A11824" s="1">
        <v>5.6625000000000002E-9</v>
      </c>
      <c r="B11824" s="1">
        <v>1.9117012721108601E-5</v>
      </c>
      <c r="C11824">
        <v>0</v>
      </c>
    </row>
    <row r="11825" spans="1:3" x14ac:dyDescent="0.4">
      <c r="A11825" s="1">
        <v>5.6640625000000004E-9</v>
      </c>
      <c r="B11825" s="1">
        <v>9.8551319515632094E-6</v>
      </c>
      <c r="C11825">
        <v>0</v>
      </c>
    </row>
    <row r="11826" spans="1:3" x14ac:dyDescent="0.4">
      <c r="A11826" s="1">
        <v>5.6656249999999997E-9</v>
      </c>
      <c r="B11826" s="1">
        <v>1.23764888310898E-5</v>
      </c>
      <c r="C11826">
        <v>0</v>
      </c>
    </row>
    <row r="11827" spans="1:3" x14ac:dyDescent="0.4">
      <c r="A11827" s="1">
        <v>5.6671874999999998E-9</v>
      </c>
      <c r="B11827" s="1">
        <v>1.04341853150265E-5</v>
      </c>
      <c r="C11827">
        <v>0</v>
      </c>
    </row>
    <row r="11828" spans="1:3" x14ac:dyDescent="0.4">
      <c r="A11828" s="1">
        <v>5.66874999999999E-9</v>
      </c>
      <c r="B11828" s="1">
        <v>2.1447630324158899E-5</v>
      </c>
      <c r="C11828">
        <v>0</v>
      </c>
    </row>
    <row r="11829" spans="1:3" x14ac:dyDescent="0.4">
      <c r="A11829" s="1">
        <v>5.6703125E-9</v>
      </c>
      <c r="B11829" s="1">
        <v>9.6317579527647096E-6</v>
      </c>
      <c r="C11829">
        <v>0</v>
      </c>
    </row>
    <row r="11830" spans="1:3" x14ac:dyDescent="0.4">
      <c r="A11830" s="1">
        <v>5.6718750000000001E-9</v>
      </c>
      <c r="B11830" s="1">
        <v>4.0495017063443497E-8</v>
      </c>
      <c r="C11830">
        <v>0</v>
      </c>
    </row>
    <row r="11831" spans="1:3" x14ac:dyDescent="0.4">
      <c r="A11831" s="1">
        <v>5.6734375000000002E-9</v>
      </c>
      <c r="B11831" s="1">
        <v>2.8791758493326001E-5</v>
      </c>
      <c r="C11831">
        <v>0</v>
      </c>
    </row>
    <row r="11832" spans="1:3" x14ac:dyDescent="0.4">
      <c r="A11832" s="1">
        <v>5.6750000000000004E-9</v>
      </c>
      <c r="B11832" s="1">
        <v>1.3026916985862201E-5</v>
      </c>
      <c r="C11832">
        <v>0</v>
      </c>
    </row>
    <row r="11833" spans="1:3" x14ac:dyDescent="0.4">
      <c r="A11833" s="1">
        <v>5.6765624999999996E-9</v>
      </c>
      <c r="B11833" s="1">
        <v>1.61510386034726E-5</v>
      </c>
      <c r="C11833">
        <v>0</v>
      </c>
    </row>
    <row r="11834" spans="1:3" x14ac:dyDescent="0.4">
      <c r="A11834" s="1">
        <v>5.6781249999999998E-9</v>
      </c>
      <c r="B11834" s="1">
        <v>2.02768133253046E-5</v>
      </c>
      <c r="C11834">
        <v>0</v>
      </c>
    </row>
    <row r="11835" spans="1:3" x14ac:dyDescent="0.4">
      <c r="A11835" s="1">
        <v>5.67968749999999E-9</v>
      </c>
      <c r="B11835" s="1">
        <v>6.2380053080402997E-6</v>
      </c>
      <c r="C11835">
        <v>0</v>
      </c>
    </row>
    <row r="11836" spans="1:3" x14ac:dyDescent="0.4">
      <c r="A11836" s="1">
        <v>5.68125E-9</v>
      </c>
      <c r="B11836" s="1">
        <v>9.5799729786600595E-6</v>
      </c>
      <c r="C11836">
        <v>0</v>
      </c>
    </row>
    <row r="11837" spans="1:3" x14ac:dyDescent="0.4">
      <c r="A11837" s="1">
        <v>5.6828125000000001E-9</v>
      </c>
      <c r="B11837" s="1">
        <v>8.4984578676544699E-6</v>
      </c>
      <c r="C11837">
        <v>0</v>
      </c>
    </row>
    <row r="11838" spans="1:3" x14ac:dyDescent="0.4">
      <c r="A11838" s="1">
        <v>5.6843750000000002E-9</v>
      </c>
      <c r="B11838" s="1">
        <v>1.3901882597585201E-5</v>
      </c>
      <c r="C11838">
        <v>0</v>
      </c>
    </row>
    <row r="11839" spans="1:3" x14ac:dyDescent="0.4">
      <c r="A11839" s="1">
        <v>5.6859375000000004E-9</v>
      </c>
      <c r="B11839" s="1">
        <v>8.0367448202048007E-6</v>
      </c>
      <c r="C11839">
        <v>0</v>
      </c>
    </row>
    <row r="11840" spans="1:3" x14ac:dyDescent="0.4">
      <c r="A11840" s="1">
        <v>5.6874999999999996E-9</v>
      </c>
      <c r="B11840" s="1">
        <v>2.0812100721595699E-5</v>
      </c>
      <c r="C11840">
        <v>0</v>
      </c>
    </row>
    <row r="11841" spans="1:3" x14ac:dyDescent="0.4">
      <c r="A11841" s="1">
        <v>5.6890624999999998E-9</v>
      </c>
      <c r="B11841" s="1">
        <v>5.7482364607493599E-6</v>
      </c>
      <c r="C11841">
        <v>0</v>
      </c>
    </row>
    <row r="11842" spans="1:3" x14ac:dyDescent="0.4">
      <c r="A11842" s="1">
        <v>5.69062499999999E-9</v>
      </c>
      <c r="B11842" s="1">
        <v>2.09683718593607E-5</v>
      </c>
      <c r="C11842">
        <v>0</v>
      </c>
    </row>
    <row r="11843" spans="1:3" x14ac:dyDescent="0.4">
      <c r="A11843" s="1">
        <v>5.6921875E-9</v>
      </c>
      <c r="B11843" s="1">
        <v>6.1305956340595899E-6</v>
      </c>
      <c r="C11843">
        <v>0</v>
      </c>
    </row>
    <row r="11844" spans="1:3" x14ac:dyDescent="0.4">
      <c r="A11844" s="1">
        <v>5.6937500000000001E-9</v>
      </c>
      <c r="B11844" s="1">
        <v>4.50489499443513E-7</v>
      </c>
      <c r="C11844">
        <v>0</v>
      </c>
    </row>
    <row r="11845" spans="1:3" x14ac:dyDescent="0.4">
      <c r="A11845" s="1">
        <v>5.6953125000000002E-9</v>
      </c>
      <c r="B11845" s="1">
        <v>3.2301013502183998E-5</v>
      </c>
      <c r="C11845">
        <v>0</v>
      </c>
    </row>
    <row r="11846" spans="1:3" x14ac:dyDescent="0.4">
      <c r="A11846" s="1">
        <v>5.6968750000000003E-9</v>
      </c>
      <c r="B11846" s="1">
        <v>1.5446919100910401E-5</v>
      </c>
      <c r="C11846">
        <v>0</v>
      </c>
    </row>
    <row r="11847" spans="1:3" x14ac:dyDescent="0.4">
      <c r="A11847" s="1">
        <v>5.6984374999999996E-9</v>
      </c>
      <c r="B11847" s="1">
        <v>3.22966031761764E-6</v>
      </c>
      <c r="C11847">
        <v>0</v>
      </c>
    </row>
    <row r="11848" spans="1:3" x14ac:dyDescent="0.4">
      <c r="A11848" s="1">
        <v>5.6999999999999998E-9</v>
      </c>
      <c r="B11848" s="1">
        <v>3.6140075951765503E-5</v>
      </c>
      <c r="C11848">
        <v>0</v>
      </c>
    </row>
    <row r="11849" spans="1:3" x14ac:dyDescent="0.4">
      <c r="A11849" s="1">
        <v>5.7015624999999899E-9</v>
      </c>
      <c r="B11849" s="1">
        <v>1.50297025251195E-5</v>
      </c>
      <c r="C11849">
        <v>0</v>
      </c>
    </row>
    <row r="11850" spans="1:3" x14ac:dyDescent="0.4">
      <c r="A11850" s="1">
        <v>5.703125E-9</v>
      </c>
      <c r="B11850" s="1">
        <v>4.6155185189578297E-6</v>
      </c>
      <c r="C11850">
        <v>0</v>
      </c>
    </row>
    <row r="11851" spans="1:3" x14ac:dyDescent="0.4">
      <c r="A11851" s="1">
        <v>5.7046875000000001E-9</v>
      </c>
      <c r="B11851" s="1">
        <v>1.7731150607665401E-6</v>
      </c>
      <c r="C11851">
        <v>0</v>
      </c>
    </row>
    <row r="11852" spans="1:3" x14ac:dyDescent="0.4">
      <c r="A11852" s="1">
        <v>5.7062500000000002E-9</v>
      </c>
      <c r="B11852" s="1">
        <v>2.6031089703235601E-6</v>
      </c>
      <c r="C11852">
        <v>0</v>
      </c>
    </row>
    <row r="11853" spans="1:3" x14ac:dyDescent="0.4">
      <c r="A11853" s="1">
        <v>5.7078125000000003E-9</v>
      </c>
      <c r="B11853" s="1">
        <v>1.42990211802885E-5</v>
      </c>
      <c r="C11853">
        <v>0</v>
      </c>
    </row>
    <row r="11854" spans="1:3" x14ac:dyDescent="0.4">
      <c r="A11854" s="1">
        <v>5.7093749999999996E-9</v>
      </c>
      <c r="B11854" s="1">
        <v>6.0056393639871698E-6</v>
      </c>
      <c r="C11854">
        <v>0</v>
      </c>
    </row>
    <row r="11855" spans="1:3" x14ac:dyDescent="0.4">
      <c r="A11855" s="1">
        <v>5.7109374999999997E-9</v>
      </c>
      <c r="B11855" s="1">
        <v>1.74612072992511E-5</v>
      </c>
      <c r="C11855">
        <v>0</v>
      </c>
    </row>
    <row r="11856" spans="1:3" x14ac:dyDescent="0.4">
      <c r="A11856" s="1">
        <v>5.7124999999999899E-9</v>
      </c>
      <c r="B11856" s="1">
        <v>1.8358129150682901E-5</v>
      </c>
      <c r="C11856">
        <v>0</v>
      </c>
    </row>
    <row r="11857" spans="1:3" x14ac:dyDescent="0.4">
      <c r="A11857" s="1">
        <v>5.7140625E-9</v>
      </c>
      <c r="B11857" s="1">
        <v>3.5421258381328599E-6</v>
      </c>
      <c r="C11857">
        <v>0</v>
      </c>
    </row>
    <row r="11858" spans="1:3" x14ac:dyDescent="0.4">
      <c r="A11858" s="1">
        <v>5.7156250000000001E-9</v>
      </c>
      <c r="B11858" s="1">
        <v>7.1428089022130804E-6</v>
      </c>
      <c r="C11858">
        <v>0</v>
      </c>
    </row>
    <row r="11859" spans="1:3" x14ac:dyDescent="0.4">
      <c r="A11859" s="1">
        <v>5.7171875000000002E-9</v>
      </c>
      <c r="B11859" s="1">
        <v>1.5099966933618299E-6</v>
      </c>
      <c r="C11859">
        <v>0</v>
      </c>
    </row>
    <row r="11860" spans="1:3" x14ac:dyDescent="0.4">
      <c r="A11860" s="1">
        <v>5.7187500000000003E-9</v>
      </c>
      <c r="B11860" s="1">
        <v>1.7265833928084798E-5</v>
      </c>
      <c r="C11860">
        <v>0</v>
      </c>
    </row>
    <row r="11861" spans="1:3" x14ac:dyDescent="0.4">
      <c r="A11861" s="1">
        <v>5.7203124999999996E-9</v>
      </c>
      <c r="B11861" s="1">
        <v>3.3499194880063001E-6</v>
      </c>
      <c r="C11861">
        <v>0</v>
      </c>
    </row>
    <row r="11862" spans="1:3" x14ac:dyDescent="0.4">
      <c r="A11862" s="1">
        <v>5.7218749999999997E-9</v>
      </c>
      <c r="B11862" s="1">
        <v>2.28308507675735E-5</v>
      </c>
      <c r="C11862">
        <v>0</v>
      </c>
    </row>
    <row r="11863" spans="1:3" x14ac:dyDescent="0.4">
      <c r="A11863" s="1">
        <v>5.7234374999999899E-9</v>
      </c>
      <c r="B11863" s="1">
        <v>5.8466828159707204E-6</v>
      </c>
      <c r="C11863">
        <v>0</v>
      </c>
    </row>
    <row r="11864" spans="1:3" x14ac:dyDescent="0.4">
      <c r="A11864" s="1">
        <v>5.725E-9</v>
      </c>
      <c r="B11864" s="1">
        <v>1.8941471362826501E-5</v>
      </c>
      <c r="C11864">
        <v>0</v>
      </c>
    </row>
    <row r="11865" spans="1:3" x14ac:dyDescent="0.4">
      <c r="A11865" s="1">
        <v>5.7265625000000001E-9</v>
      </c>
      <c r="B11865" s="1">
        <v>1.44545198808422E-5</v>
      </c>
      <c r="C11865">
        <v>0</v>
      </c>
    </row>
    <row r="11866" spans="1:3" x14ac:dyDescent="0.4">
      <c r="A11866" s="1">
        <v>5.7281250000000002E-9</v>
      </c>
      <c r="B11866" s="1">
        <v>7.1101333180400798E-6</v>
      </c>
      <c r="C11866">
        <v>0</v>
      </c>
    </row>
    <row r="11867" spans="1:3" x14ac:dyDescent="0.4">
      <c r="A11867" s="1">
        <v>5.7296875000000003E-9</v>
      </c>
      <c r="B11867" s="1">
        <v>9.5761646513710992E-6</v>
      </c>
      <c r="C11867">
        <v>0</v>
      </c>
    </row>
    <row r="11868" spans="1:3" x14ac:dyDescent="0.4">
      <c r="A11868" s="1">
        <v>5.7312499999999996E-9</v>
      </c>
      <c r="B11868" s="1">
        <v>5.9631688245818002E-6</v>
      </c>
      <c r="C11868">
        <v>0</v>
      </c>
    </row>
    <row r="11869" spans="1:3" x14ac:dyDescent="0.4">
      <c r="A11869" s="1">
        <v>5.7328124999999997E-9</v>
      </c>
      <c r="B11869" s="1">
        <v>1.7650607090081101E-6</v>
      </c>
      <c r="C11869">
        <v>0</v>
      </c>
    </row>
    <row r="11870" spans="1:3" x14ac:dyDescent="0.4">
      <c r="A11870" s="1">
        <v>5.7343749999999899E-9</v>
      </c>
      <c r="B11870" s="1">
        <v>8.8678899999841905E-6</v>
      </c>
      <c r="C11870">
        <v>0</v>
      </c>
    </row>
    <row r="11871" spans="1:3" x14ac:dyDescent="0.4">
      <c r="A11871" s="1">
        <v>5.7359375E-9</v>
      </c>
      <c r="B11871" s="1">
        <v>1.48463183343749E-5</v>
      </c>
      <c r="C11871">
        <v>0</v>
      </c>
    </row>
    <row r="11872" spans="1:3" x14ac:dyDescent="0.4">
      <c r="A11872" s="1">
        <v>5.7375000000000001E-9</v>
      </c>
      <c r="B11872" s="1">
        <v>6.8520636687347104E-6</v>
      </c>
      <c r="C11872">
        <v>0</v>
      </c>
    </row>
    <row r="11873" spans="1:3" x14ac:dyDescent="0.4">
      <c r="A11873" s="1">
        <v>5.7390625000000002E-9</v>
      </c>
      <c r="B11873" s="1">
        <v>2.8363656562378299E-6</v>
      </c>
      <c r="C11873">
        <v>0</v>
      </c>
    </row>
    <row r="11874" spans="1:3" x14ac:dyDescent="0.4">
      <c r="A11874" s="1">
        <v>5.7406250000000003E-9</v>
      </c>
      <c r="B11874" s="1">
        <v>5.9599791006596003E-6</v>
      </c>
      <c r="C11874">
        <v>0</v>
      </c>
    </row>
    <row r="11875" spans="1:3" x14ac:dyDescent="0.4">
      <c r="A11875" s="1">
        <v>5.7421874999999996E-9</v>
      </c>
      <c r="B11875" s="1">
        <v>1.6650390076996201E-5</v>
      </c>
      <c r="C11875">
        <v>0</v>
      </c>
    </row>
    <row r="11876" spans="1:3" x14ac:dyDescent="0.4">
      <c r="A11876" s="1">
        <v>5.7437499999999997E-9</v>
      </c>
      <c r="B11876" s="1">
        <v>2.29794184136897E-5</v>
      </c>
      <c r="C11876">
        <v>0</v>
      </c>
    </row>
    <row r="11877" spans="1:3" x14ac:dyDescent="0.4">
      <c r="A11877" s="1">
        <v>5.7453124999999899E-9</v>
      </c>
      <c r="B11877" s="1">
        <v>2.2885742899417502E-5</v>
      </c>
      <c r="C11877">
        <v>0</v>
      </c>
    </row>
    <row r="11878" spans="1:3" x14ac:dyDescent="0.4">
      <c r="A11878" s="1">
        <v>5.746875E-9</v>
      </c>
      <c r="B11878" s="1">
        <v>1.1177720528132001E-6</v>
      </c>
      <c r="C11878">
        <v>0</v>
      </c>
    </row>
    <row r="11879" spans="1:3" x14ac:dyDescent="0.4">
      <c r="A11879" s="1">
        <v>5.7484375000000001E-9</v>
      </c>
      <c r="B11879" s="1">
        <v>4.4853414055731197E-6</v>
      </c>
      <c r="C11879">
        <v>0</v>
      </c>
    </row>
    <row r="11880" spans="1:3" x14ac:dyDescent="0.4">
      <c r="A11880" s="1">
        <v>5.7500000000000002E-9</v>
      </c>
      <c r="B11880" s="1">
        <v>2.4786940783077698E-5</v>
      </c>
      <c r="C11880">
        <v>0</v>
      </c>
    </row>
    <row r="11881" spans="1:3" x14ac:dyDescent="0.4">
      <c r="A11881" s="1">
        <v>5.7515625000000003E-9</v>
      </c>
      <c r="B11881" s="1">
        <v>2.41715638335808E-5</v>
      </c>
      <c r="C11881">
        <v>0</v>
      </c>
    </row>
    <row r="11882" spans="1:3" x14ac:dyDescent="0.4">
      <c r="A11882" s="1">
        <v>5.7531249999999996E-9</v>
      </c>
      <c r="B11882" s="1">
        <v>5.6703179324975903E-6</v>
      </c>
      <c r="C11882">
        <v>0</v>
      </c>
    </row>
    <row r="11883" spans="1:3" x14ac:dyDescent="0.4">
      <c r="A11883" s="1">
        <v>5.7546874999999997E-9</v>
      </c>
      <c r="B11883" s="1">
        <v>2.6868508816645898E-5</v>
      </c>
      <c r="C11883">
        <v>0</v>
      </c>
    </row>
    <row r="11884" spans="1:3" x14ac:dyDescent="0.4">
      <c r="A11884" s="1">
        <v>5.7562499999999899E-9</v>
      </c>
      <c r="B11884" s="1">
        <v>3.0890314630520001E-6</v>
      </c>
      <c r="C11884">
        <v>0</v>
      </c>
    </row>
    <row r="11885" spans="1:3" x14ac:dyDescent="0.4">
      <c r="A11885" s="1">
        <v>5.7578125E-9</v>
      </c>
      <c r="B11885" s="1">
        <v>1.0152749135170899E-5</v>
      </c>
      <c r="C11885">
        <v>0</v>
      </c>
    </row>
    <row r="11886" spans="1:3" x14ac:dyDescent="0.4">
      <c r="A11886" s="1">
        <v>5.7593750000000001E-9</v>
      </c>
      <c r="B11886" s="1">
        <v>1.37435519564761E-5</v>
      </c>
      <c r="C11886">
        <v>0</v>
      </c>
    </row>
    <row r="11887" spans="1:3" x14ac:dyDescent="0.4">
      <c r="A11887" s="1">
        <v>5.7609375000000002E-9</v>
      </c>
      <c r="B11887" s="1">
        <v>1.6930830733628401E-5</v>
      </c>
      <c r="C11887">
        <v>0</v>
      </c>
    </row>
    <row r="11888" spans="1:3" x14ac:dyDescent="0.4">
      <c r="A11888" s="1">
        <v>5.7625000000000003E-9</v>
      </c>
      <c r="B11888" s="1">
        <v>3.2067861054189602E-5</v>
      </c>
      <c r="C11888">
        <v>0</v>
      </c>
    </row>
    <row r="11889" spans="1:3" x14ac:dyDescent="0.4">
      <c r="A11889" s="1">
        <v>5.7640624999999996E-9</v>
      </c>
      <c r="B11889" s="1">
        <v>2.9333187915583801E-5</v>
      </c>
      <c r="C11889">
        <v>0</v>
      </c>
    </row>
    <row r="11890" spans="1:3" x14ac:dyDescent="0.4">
      <c r="A11890" s="1">
        <v>5.7656249999999997E-9</v>
      </c>
      <c r="B11890" s="1">
        <v>9.9233364651666901E-6</v>
      </c>
      <c r="C11890">
        <v>0</v>
      </c>
    </row>
    <row r="11891" spans="1:3" x14ac:dyDescent="0.4">
      <c r="A11891" s="1">
        <v>5.7671874999999899E-9</v>
      </c>
      <c r="B11891" s="1">
        <v>8.5672303663457603E-7</v>
      </c>
      <c r="C11891">
        <v>0</v>
      </c>
    </row>
    <row r="11892" spans="1:3" x14ac:dyDescent="0.4">
      <c r="A11892" s="1">
        <v>5.76875E-9</v>
      </c>
      <c r="B11892" s="1">
        <v>4.4730731937480496E-6</v>
      </c>
      <c r="C11892">
        <v>0</v>
      </c>
    </row>
    <row r="11893" spans="1:3" x14ac:dyDescent="0.4">
      <c r="A11893" s="1">
        <v>5.7703125000000001E-9</v>
      </c>
      <c r="B11893" s="1">
        <v>1.29667318835666E-5</v>
      </c>
      <c r="C11893">
        <v>0</v>
      </c>
    </row>
    <row r="11894" spans="1:3" x14ac:dyDescent="0.4">
      <c r="A11894" s="1">
        <v>5.7718750000000002E-9</v>
      </c>
      <c r="B11894" s="1">
        <v>2.49540103644713E-5</v>
      </c>
      <c r="C11894">
        <v>0</v>
      </c>
    </row>
    <row r="11895" spans="1:3" x14ac:dyDescent="0.4">
      <c r="A11895" s="1">
        <v>5.7734375000000003E-9</v>
      </c>
      <c r="B11895" s="1">
        <v>2.0478228071453402E-6</v>
      </c>
      <c r="C11895">
        <v>0</v>
      </c>
    </row>
    <row r="11896" spans="1:3" x14ac:dyDescent="0.4">
      <c r="A11896" s="1">
        <v>5.7749999999999996E-9</v>
      </c>
      <c r="B11896" s="1">
        <v>2.89869023113189E-5</v>
      </c>
      <c r="C11896">
        <v>0</v>
      </c>
    </row>
    <row r="11897" spans="1:3" x14ac:dyDescent="0.4">
      <c r="A11897" s="1">
        <v>5.7765624999999997E-9</v>
      </c>
      <c r="B11897" s="1">
        <v>1.4809404294515401E-5</v>
      </c>
      <c r="C11897">
        <v>0</v>
      </c>
    </row>
    <row r="11898" spans="1:3" x14ac:dyDescent="0.4">
      <c r="A11898" s="1">
        <v>5.7781249999999899E-9</v>
      </c>
      <c r="B11898" s="1">
        <v>2.2180966853380101E-5</v>
      </c>
      <c r="C11898">
        <v>0</v>
      </c>
    </row>
    <row r="11899" spans="1:3" x14ac:dyDescent="0.4">
      <c r="A11899" s="1">
        <v>5.7796875E-9</v>
      </c>
      <c r="B11899" s="1">
        <v>7.8279254072112301E-6</v>
      </c>
      <c r="C11899">
        <v>0</v>
      </c>
    </row>
    <row r="11900" spans="1:3" x14ac:dyDescent="0.4">
      <c r="A11900" s="1">
        <v>5.7812500000000001E-9</v>
      </c>
      <c r="B11900" s="1">
        <v>1.64584182270415E-5</v>
      </c>
      <c r="C11900">
        <v>0</v>
      </c>
    </row>
    <row r="11901" spans="1:3" x14ac:dyDescent="0.4">
      <c r="A11901" s="1">
        <v>5.7828125000000002E-9</v>
      </c>
      <c r="B11901" s="1">
        <v>4.4339551001253799E-6</v>
      </c>
      <c r="C11901">
        <v>0</v>
      </c>
    </row>
    <row r="11902" spans="1:3" x14ac:dyDescent="0.4">
      <c r="A11902" s="1">
        <v>5.7843750000000003E-9</v>
      </c>
      <c r="B11902" s="1">
        <v>1.31898674077421E-5</v>
      </c>
      <c r="C11902">
        <v>0</v>
      </c>
    </row>
    <row r="11903" spans="1:3" x14ac:dyDescent="0.4">
      <c r="A11903" s="1">
        <v>5.7859374999999996E-9</v>
      </c>
      <c r="B11903" s="1">
        <v>9.0699537114890098E-6</v>
      </c>
      <c r="C11903">
        <v>0</v>
      </c>
    </row>
    <row r="11904" spans="1:3" x14ac:dyDescent="0.4">
      <c r="A11904" s="1">
        <v>5.7874999999999997E-9</v>
      </c>
      <c r="B11904" s="1">
        <v>1.53346527220721E-5</v>
      </c>
      <c r="C11904">
        <v>0</v>
      </c>
    </row>
    <row r="11905" spans="1:3" x14ac:dyDescent="0.4">
      <c r="A11905" s="1">
        <v>5.7890624999999899E-9</v>
      </c>
      <c r="B11905" s="1">
        <v>2.0677361395091701E-5</v>
      </c>
      <c r="C11905">
        <v>0</v>
      </c>
    </row>
    <row r="11906" spans="1:3" x14ac:dyDescent="0.4">
      <c r="A11906" s="1">
        <v>5.79062499999999E-9</v>
      </c>
      <c r="B11906" s="1">
        <v>2.67490508092611E-5</v>
      </c>
      <c r="C11906">
        <v>0</v>
      </c>
    </row>
    <row r="11907" spans="1:3" x14ac:dyDescent="0.4">
      <c r="A11907" s="1">
        <v>5.7921875000000001E-9</v>
      </c>
      <c r="B11907" s="1">
        <v>2.6503982346081501E-5</v>
      </c>
      <c r="C11907">
        <v>0</v>
      </c>
    </row>
    <row r="11908" spans="1:3" x14ac:dyDescent="0.4">
      <c r="A11908" s="1">
        <v>5.7937500000000002E-9</v>
      </c>
      <c r="B11908" s="1">
        <v>1.3613708063847799E-6</v>
      </c>
      <c r="C11908">
        <v>0</v>
      </c>
    </row>
    <row r="11909" spans="1:3" x14ac:dyDescent="0.4">
      <c r="A11909" s="1">
        <v>5.7953125000000003E-9</v>
      </c>
      <c r="B11909" s="1">
        <v>6.7481142157713499E-6</v>
      </c>
      <c r="C11909">
        <v>0</v>
      </c>
    </row>
    <row r="11910" spans="1:3" x14ac:dyDescent="0.4">
      <c r="A11910" s="1">
        <v>5.7968749999999996E-9</v>
      </c>
      <c r="B11910" s="1">
        <v>2.06947517493283E-5</v>
      </c>
      <c r="C11910">
        <v>0</v>
      </c>
    </row>
    <row r="11911" spans="1:3" x14ac:dyDescent="0.4">
      <c r="A11911" s="1">
        <v>5.7984374999999997E-9</v>
      </c>
      <c r="B11911" s="1">
        <v>7.5746030986338198E-6</v>
      </c>
      <c r="C11911">
        <v>0</v>
      </c>
    </row>
    <row r="11912" spans="1:3" x14ac:dyDescent="0.4">
      <c r="A11912" s="1">
        <v>5.7999999999999899E-9</v>
      </c>
      <c r="B11912" s="1">
        <v>2.8661412570546298E-5</v>
      </c>
      <c r="C11912">
        <v>0</v>
      </c>
    </row>
    <row r="11913" spans="1:3" x14ac:dyDescent="0.4">
      <c r="A11913" s="1">
        <v>5.80156249999999E-9</v>
      </c>
      <c r="B11913" s="1">
        <v>4.0147826567299102E-6</v>
      </c>
      <c r="C11913">
        <v>0</v>
      </c>
    </row>
    <row r="11914" spans="1:3" x14ac:dyDescent="0.4">
      <c r="A11914" s="1">
        <v>5.8031250000000001E-9</v>
      </c>
      <c r="B11914" s="1">
        <v>1.8579135300133399E-6</v>
      </c>
      <c r="C11914">
        <v>0</v>
      </c>
    </row>
    <row r="11915" spans="1:3" x14ac:dyDescent="0.4">
      <c r="A11915" s="1">
        <v>5.8046875000000002E-9</v>
      </c>
      <c r="B11915" s="1">
        <v>5.4990688087477403E-6</v>
      </c>
      <c r="C11915">
        <v>0</v>
      </c>
    </row>
    <row r="11916" spans="1:3" x14ac:dyDescent="0.4">
      <c r="A11916" s="1">
        <v>5.8062500000000003E-9</v>
      </c>
      <c r="B11916" s="1">
        <v>1.3044677703312901E-5</v>
      </c>
      <c r="C11916">
        <v>0</v>
      </c>
    </row>
    <row r="11917" spans="1:3" x14ac:dyDescent="0.4">
      <c r="A11917" s="1">
        <v>5.8078125000000004E-9</v>
      </c>
      <c r="B11917" s="1">
        <v>6.85937269763615E-6</v>
      </c>
      <c r="C11917">
        <v>0</v>
      </c>
    </row>
    <row r="11918" spans="1:3" x14ac:dyDescent="0.4">
      <c r="A11918" s="1">
        <v>5.8093749999999997E-9</v>
      </c>
      <c r="B11918" s="1">
        <v>1.7424854927157199E-5</v>
      </c>
      <c r="C11918">
        <v>0</v>
      </c>
    </row>
    <row r="11919" spans="1:3" x14ac:dyDescent="0.4">
      <c r="A11919" s="1">
        <v>5.8109374999999899E-9</v>
      </c>
      <c r="B11919" s="1">
        <v>3.6139901372829799E-6</v>
      </c>
      <c r="C11919">
        <v>0</v>
      </c>
    </row>
    <row r="11920" spans="1:3" x14ac:dyDescent="0.4">
      <c r="A11920" s="1">
        <v>5.81249999999999E-9</v>
      </c>
      <c r="B11920" s="1">
        <v>4.2793349131876497E-6</v>
      </c>
      <c r="C11920">
        <v>0</v>
      </c>
    </row>
    <row r="11921" spans="1:3" x14ac:dyDescent="0.4">
      <c r="A11921" s="1">
        <v>5.8140625000000001E-9</v>
      </c>
      <c r="B11921" s="1">
        <v>9.0539168469199195E-6</v>
      </c>
      <c r="C11921">
        <v>0</v>
      </c>
    </row>
    <row r="11922" spans="1:3" x14ac:dyDescent="0.4">
      <c r="A11922" s="1">
        <v>5.8156250000000002E-9</v>
      </c>
      <c r="B11922" s="1">
        <v>8.7406572466392398E-6</v>
      </c>
      <c r="C11922">
        <v>0</v>
      </c>
    </row>
    <row r="11923" spans="1:3" x14ac:dyDescent="0.4">
      <c r="A11923" s="1">
        <v>5.8171875000000003E-9</v>
      </c>
      <c r="B11923" s="1">
        <v>2.7003597822307898E-6</v>
      </c>
      <c r="C11923">
        <v>0</v>
      </c>
    </row>
    <row r="11924" spans="1:3" x14ac:dyDescent="0.4">
      <c r="A11924" s="1">
        <v>5.8187500000000004E-9</v>
      </c>
      <c r="B11924" s="1">
        <v>1.3965370909285999E-5</v>
      </c>
      <c r="C11924">
        <v>0</v>
      </c>
    </row>
    <row r="11925" spans="1:3" x14ac:dyDescent="0.4">
      <c r="A11925" s="1">
        <v>5.8203124999999997E-9</v>
      </c>
      <c r="B11925" s="1">
        <v>9.8066927419997694E-6</v>
      </c>
      <c r="C11925">
        <v>0</v>
      </c>
    </row>
    <row r="11926" spans="1:3" x14ac:dyDescent="0.4">
      <c r="A11926" s="1">
        <v>5.8218749999999899E-9</v>
      </c>
      <c r="B11926" s="1">
        <v>6.2410495555181202E-6</v>
      </c>
      <c r="C11926">
        <v>0</v>
      </c>
    </row>
    <row r="11927" spans="1:3" x14ac:dyDescent="0.4">
      <c r="A11927" s="1">
        <v>5.82343749999999E-9</v>
      </c>
      <c r="B11927" s="1">
        <v>4.6375682385104202E-5</v>
      </c>
      <c r="C11927">
        <v>0</v>
      </c>
    </row>
    <row r="11928" spans="1:3" x14ac:dyDescent="0.4">
      <c r="A11928" s="1">
        <v>5.825E-9</v>
      </c>
      <c r="B11928" s="1">
        <v>8.7167120771954304E-6</v>
      </c>
      <c r="C11928">
        <v>0</v>
      </c>
    </row>
    <row r="11929" spans="1:3" x14ac:dyDescent="0.4">
      <c r="A11929" s="1">
        <v>5.8265625000000002E-9</v>
      </c>
      <c r="B11929" s="1">
        <v>1.7681210649805202E-5</v>
      </c>
      <c r="C11929">
        <v>0</v>
      </c>
    </row>
    <row r="11930" spans="1:3" x14ac:dyDescent="0.4">
      <c r="A11930" s="1">
        <v>5.8281250000000003E-9</v>
      </c>
      <c r="B11930" s="1">
        <v>2.3259641804561801E-6</v>
      </c>
      <c r="C11930">
        <v>0</v>
      </c>
    </row>
    <row r="11931" spans="1:3" x14ac:dyDescent="0.4">
      <c r="A11931" s="1">
        <v>5.8296875000000004E-9</v>
      </c>
      <c r="B11931" s="1">
        <v>1.7652153931296701E-5</v>
      </c>
      <c r="C11931">
        <v>0</v>
      </c>
    </row>
    <row r="11932" spans="1:3" x14ac:dyDescent="0.4">
      <c r="A11932" s="1">
        <v>5.8312499999999997E-9</v>
      </c>
      <c r="B11932" s="1">
        <v>1.41845182717732E-5</v>
      </c>
      <c r="C11932">
        <v>0</v>
      </c>
    </row>
    <row r="11933" spans="1:3" x14ac:dyDescent="0.4">
      <c r="A11933" s="1">
        <v>5.8328124999999899E-9</v>
      </c>
      <c r="B11933" s="1">
        <v>5.7393728236972697E-6</v>
      </c>
      <c r="C11933">
        <v>0</v>
      </c>
    </row>
    <row r="11934" spans="1:3" x14ac:dyDescent="0.4">
      <c r="A11934" s="1">
        <v>5.83437499999999E-9</v>
      </c>
      <c r="B11934" s="1">
        <v>7.7582284187732802E-6</v>
      </c>
      <c r="C11934">
        <v>0</v>
      </c>
    </row>
    <row r="11935" spans="1:3" x14ac:dyDescent="0.4">
      <c r="A11935" s="1">
        <v>5.8359375E-9</v>
      </c>
      <c r="B11935" s="1">
        <v>7.2874095393917501E-6</v>
      </c>
      <c r="C11935">
        <v>0</v>
      </c>
    </row>
    <row r="11936" spans="1:3" x14ac:dyDescent="0.4">
      <c r="A11936" s="1">
        <v>5.8375000000000002E-9</v>
      </c>
      <c r="B11936" s="1">
        <v>1.1399446498914201E-5</v>
      </c>
      <c r="C11936">
        <v>0</v>
      </c>
    </row>
    <row r="11937" spans="1:3" x14ac:dyDescent="0.4">
      <c r="A11937" s="1">
        <v>5.8390625000000003E-9</v>
      </c>
      <c r="B11937" s="1">
        <v>8.2158789613540096E-6</v>
      </c>
      <c r="C11937">
        <v>0</v>
      </c>
    </row>
    <row r="11938" spans="1:3" x14ac:dyDescent="0.4">
      <c r="A11938" s="1">
        <v>5.8406250000000004E-9</v>
      </c>
      <c r="B11938" s="1">
        <v>4.6944271208604301E-6</v>
      </c>
      <c r="C11938">
        <v>0</v>
      </c>
    </row>
    <row r="11939" spans="1:3" x14ac:dyDescent="0.4">
      <c r="A11939" s="1">
        <v>5.8421874999999997E-9</v>
      </c>
      <c r="B11939" s="1">
        <v>2.35738641001836E-6</v>
      </c>
      <c r="C11939">
        <v>0</v>
      </c>
    </row>
    <row r="11940" spans="1:3" x14ac:dyDescent="0.4">
      <c r="A11940" s="1">
        <v>5.8437499999999899E-9</v>
      </c>
      <c r="B11940" s="1">
        <v>1.2923180185972E-5</v>
      </c>
      <c r="C11940">
        <v>0</v>
      </c>
    </row>
    <row r="11941" spans="1:3" x14ac:dyDescent="0.4">
      <c r="A11941" s="1">
        <v>5.84531249999999E-9</v>
      </c>
      <c r="B11941" s="1">
        <v>1.0094458300643099E-5</v>
      </c>
      <c r="C11941">
        <v>0</v>
      </c>
    </row>
    <row r="11942" spans="1:3" x14ac:dyDescent="0.4">
      <c r="A11942" s="1">
        <v>5.846875E-9</v>
      </c>
      <c r="B11942" s="1">
        <v>5.8299230546528098E-6</v>
      </c>
      <c r="C11942">
        <v>0</v>
      </c>
    </row>
    <row r="11943" spans="1:3" x14ac:dyDescent="0.4">
      <c r="A11943" s="1">
        <v>5.8484375000000002E-9</v>
      </c>
      <c r="B11943" s="1">
        <v>2.9867887591242601E-6</v>
      </c>
      <c r="C11943">
        <v>0</v>
      </c>
    </row>
    <row r="11944" spans="1:3" x14ac:dyDescent="0.4">
      <c r="A11944" s="1">
        <v>5.8500000000000003E-9</v>
      </c>
      <c r="B11944" s="1">
        <v>9.0419907576520199E-6</v>
      </c>
      <c r="C11944">
        <v>0</v>
      </c>
    </row>
    <row r="11945" spans="1:3" x14ac:dyDescent="0.4">
      <c r="A11945" s="1">
        <v>5.8515625000000004E-9</v>
      </c>
      <c r="B11945" s="1">
        <v>1.01426619733174E-5</v>
      </c>
      <c r="C11945">
        <v>0</v>
      </c>
    </row>
    <row r="11946" spans="1:3" x14ac:dyDescent="0.4">
      <c r="A11946" s="1">
        <v>5.8531249999999997E-9</v>
      </c>
      <c r="B11946" s="1">
        <v>1.9659853571169101E-5</v>
      </c>
      <c r="C11946">
        <v>0</v>
      </c>
    </row>
    <row r="11947" spans="1:3" x14ac:dyDescent="0.4">
      <c r="A11947" s="1">
        <v>5.8546874999999998E-9</v>
      </c>
      <c r="B11947" s="1">
        <v>2.5944941217235401E-5</v>
      </c>
      <c r="C11947">
        <v>0</v>
      </c>
    </row>
    <row r="11948" spans="1:3" x14ac:dyDescent="0.4">
      <c r="A11948" s="1">
        <v>5.85624999999999E-9</v>
      </c>
      <c r="B11948" s="1">
        <v>2.5304034511631498E-5</v>
      </c>
      <c r="C11948">
        <v>0</v>
      </c>
    </row>
    <row r="11949" spans="1:3" x14ac:dyDescent="0.4">
      <c r="A11949" s="1">
        <v>5.8578125E-9</v>
      </c>
      <c r="B11949" s="1">
        <v>1.34432053077976E-6</v>
      </c>
      <c r="C11949">
        <v>0</v>
      </c>
    </row>
    <row r="11950" spans="1:3" x14ac:dyDescent="0.4">
      <c r="A11950" s="1">
        <v>5.8593750000000001E-9</v>
      </c>
      <c r="B11950" s="1">
        <v>7.8370078289022295E-6</v>
      </c>
      <c r="C11950">
        <v>0</v>
      </c>
    </row>
    <row r="11951" spans="1:3" x14ac:dyDescent="0.4">
      <c r="A11951" s="1">
        <v>5.8609375000000003E-9</v>
      </c>
      <c r="B11951" s="1">
        <v>4.5533816920359798E-6</v>
      </c>
      <c r="C11951">
        <v>0</v>
      </c>
    </row>
    <row r="11952" spans="1:3" x14ac:dyDescent="0.4">
      <c r="A11952" s="1">
        <v>5.8625000000000004E-9</v>
      </c>
      <c r="B11952" s="1">
        <v>2.8585780177897801E-6</v>
      </c>
      <c r="C11952">
        <v>0</v>
      </c>
    </row>
    <row r="11953" spans="1:3" x14ac:dyDescent="0.4">
      <c r="A11953" s="1">
        <v>5.8640624999999997E-9</v>
      </c>
      <c r="B11953" s="1">
        <v>3.4118454693917E-6</v>
      </c>
      <c r="C11953">
        <v>0</v>
      </c>
    </row>
    <row r="11954" spans="1:3" x14ac:dyDescent="0.4">
      <c r="A11954" s="1">
        <v>5.8656249999999998E-9</v>
      </c>
      <c r="B11954" s="1">
        <v>1.7292103175611599E-6</v>
      </c>
      <c r="C11954">
        <v>0</v>
      </c>
    </row>
    <row r="11955" spans="1:3" x14ac:dyDescent="0.4">
      <c r="A11955" s="1">
        <v>5.86718749999999E-9</v>
      </c>
      <c r="B11955" s="1">
        <v>1.5377507277528999E-5</v>
      </c>
      <c r="C11955">
        <v>0</v>
      </c>
    </row>
    <row r="11956" spans="1:3" x14ac:dyDescent="0.4">
      <c r="A11956" s="1">
        <v>5.86875E-9</v>
      </c>
      <c r="B11956" s="1">
        <v>6.28604501155417E-6</v>
      </c>
      <c r="C11956">
        <v>0</v>
      </c>
    </row>
    <row r="11957" spans="1:3" x14ac:dyDescent="0.4">
      <c r="A11957" s="1">
        <v>5.8703125000000001E-9</v>
      </c>
      <c r="B11957" s="1">
        <v>3.4717003208851499E-5</v>
      </c>
      <c r="C11957">
        <v>0</v>
      </c>
    </row>
    <row r="11958" spans="1:3" x14ac:dyDescent="0.4">
      <c r="A11958" s="1">
        <v>5.8718750000000003E-9</v>
      </c>
      <c r="B11958" s="1">
        <v>2.14523005064556E-5</v>
      </c>
      <c r="C11958">
        <v>0</v>
      </c>
    </row>
    <row r="11959" spans="1:3" x14ac:dyDescent="0.4">
      <c r="A11959" s="1">
        <v>5.8734375000000004E-9</v>
      </c>
      <c r="B11959" s="1">
        <v>5.1812967497618297E-6</v>
      </c>
      <c r="C11959">
        <v>0</v>
      </c>
    </row>
    <row r="11960" spans="1:3" x14ac:dyDescent="0.4">
      <c r="A11960" s="1">
        <v>5.8749999999999997E-9</v>
      </c>
      <c r="B11960" s="1">
        <v>3.6706401116523898E-6</v>
      </c>
      <c r="C11960">
        <v>0</v>
      </c>
    </row>
    <row r="11961" spans="1:3" x14ac:dyDescent="0.4">
      <c r="A11961" s="1">
        <v>5.8765624999999998E-9</v>
      </c>
      <c r="B11961" s="1">
        <v>1.82370972130673E-5</v>
      </c>
      <c r="C11961">
        <v>0</v>
      </c>
    </row>
    <row r="11962" spans="1:3" x14ac:dyDescent="0.4">
      <c r="A11962" s="1">
        <v>5.87812499999999E-9</v>
      </c>
      <c r="B11962" s="1">
        <v>3.48287239145403E-6</v>
      </c>
      <c r="C11962">
        <v>0</v>
      </c>
    </row>
    <row r="11963" spans="1:3" x14ac:dyDescent="0.4">
      <c r="A11963" s="1">
        <v>5.8796875E-9</v>
      </c>
      <c r="B11963" s="1">
        <v>2.6283746414499401E-5</v>
      </c>
      <c r="C11963">
        <v>0</v>
      </c>
    </row>
    <row r="11964" spans="1:3" x14ac:dyDescent="0.4">
      <c r="A11964" s="1">
        <v>5.8812500000000001E-9</v>
      </c>
      <c r="B11964" s="1">
        <v>2.7210352005274699E-6</v>
      </c>
      <c r="C11964">
        <v>0</v>
      </c>
    </row>
    <row r="11965" spans="1:3" x14ac:dyDescent="0.4">
      <c r="A11965" s="1">
        <v>5.8828125000000003E-9</v>
      </c>
      <c r="B11965" s="1">
        <v>2.47732718386176E-5</v>
      </c>
      <c r="C11965">
        <v>0</v>
      </c>
    </row>
    <row r="11966" spans="1:3" x14ac:dyDescent="0.4">
      <c r="A11966" s="1">
        <v>5.8843750000000004E-9</v>
      </c>
      <c r="B11966" s="1">
        <v>4.5627667987934901E-6</v>
      </c>
      <c r="C11966">
        <v>0</v>
      </c>
    </row>
    <row r="11967" spans="1:3" x14ac:dyDescent="0.4">
      <c r="A11967" s="1">
        <v>5.8859374999999997E-9</v>
      </c>
      <c r="B11967" s="1">
        <v>1.80630568180401E-5</v>
      </c>
      <c r="C11967">
        <v>0</v>
      </c>
    </row>
    <row r="11968" spans="1:3" x14ac:dyDescent="0.4">
      <c r="A11968" s="1">
        <v>5.8874999999999998E-9</v>
      </c>
      <c r="B11968" s="1">
        <v>3.9563300539189801E-5</v>
      </c>
      <c r="C11968">
        <v>0</v>
      </c>
    </row>
    <row r="11969" spans="1:3" x14ac:dyDescent="0.4">
      <c r="A11969" s="1">
        <v>5.88906249999999E-9</v>
      </c>
      <c r="B11969" s="1">
        <v>1.33976796520595E-5</v>
      </c>
      <c r="C11969">
        <v>0</v>
      </c>
    </row>
    <row r="11970" spans="1:3" x14ac:dyDescent="0.4">
      <c r="A11970" s="1">
        <v>5.890625E-9</v>
      </c>
      <c r="B11970" s="1">
        <v>2.6552153798839301E-5</v>
      </c>
      <c r="C11970">
        <v>0</v>
      </c>
    </row>
    <row r="11971" spans="1:3" x14ac:dyDescent="0.4">
      <c r="A11971" s="1">
        <v>5.8921875000000001E-9</v>
      </c>
      <c r="B11971" s="1">
        <v>1.77458350549603E-5</v>
      </c>
      <c r="C11971">
        <v>0</v>
      </c>
    </row>
    <row r="11972" spans="1:3" x14ac:dyDescent="0.4">
      <c r="A11972" s="1">
        <v>5.8937500000000002E-9</v>
      </c>
      <c r="B11972" s="1">
        <v>4.50232139894624E-6</v>
      </c>
      <c r="C11972">
        <v>0</v>
      </c>
    </row>
    <row r="11973" spans="1:3" x14ac:dyDescent="0.4">
      <c r="A11973" s="1">
        <v>5.8953125000000004E-9</v>
      </c>
      <c r="B11973" s="1">
        <v>1.65553782638124E-5</v>
      </c>
      <c r="C11973">
        <v>0</v>
      </c>
    </row>
    <row r="11974" spans="1:3" x14ac:dyDescent="0.4">
      <c r="A11974" s="1">
        <v>5.8968749999999997E-9</v>
      </c>
      <c r="B11974" s="1">
        <v>6.8070414897694399E-6</v>
      </c>
      <c r="C11974">
        <v>0</v>
      </c>
    </row>
    <row r="11975" spans="1:3" x14ac:dyDescent="0.4">
      <c r="A11975" s="1">
        <v>5.8984374999999998E-9</v>
      </c>
      <c r="B11975" s="1">
        <v>1.5246359753909E-5</v>
      </c>
      <c r="C11975">
        <v>0</v>
      </c>
    </row>
    <row r="11976" spans="1:3" x14ac:dyDescent="0.4">
      <c r="A11976" s="1">
        <v>5.89999999999999E-9</v>
      </c>
      <c r="B11976" s="1">
        <v>2.10213034977296E-5</v>
      </c>
      <c r="C11976">
        <v>0</v>
      </c>
    </row>
    <row r="11977" spans="1:3" x14ac:dyDescent="0.4">
      <c r="A11977" s="1">
        <v>5.9015625E-9</v>
      </c>
      <c r="B11977" s="1">
        <v>8.5280598776331594E-6</v>
      </c>
      <c r="C11977">
        <v>0</v>
      </c>
    </row>
    <row r="11978" spans="1:3" x14ac:dyDescent="0.4">
      <c r="A11978" s="1">
        <v>5.9031250000000001E-9</v>
      </c>
      <c r="B11978" s="1">
        <v>2.4288022620178498E-5</v>
      </c>
      <c r="C11978">
        <v>0</v>
      </c>
    </row>
    <row r="11979" spans="1:3" x14ac:dyDescent="0.4">
      <c r="A11979" s="1">
        <v>5.9046875000000002E-9</v>
      </c>
      <c r="B11979" s="1">
        <v>8.9472418007026406E-6</v>
      </c>
      <c r="C11979">
        <v>0</v>
      </c>
    </row>
    <row r="11980" spans="1:3" x14ac:dyDescent="0.4">
      <c r="A11980" s="1">
        <v>5.9062500000000004E-9</v>
      </c>
      <c r="B11980" s="1">
        <v>7.7013749373391305E-6</v>
      </c>
      <c r="C11980">
        <v>0</v>
      </c>
    </row>
    <row r="11981" spans="1:3" x14ac:dyDescent="0.4">
      <c r="A11981" s="1">
        <v>5.9078124999999997E-9</v>
      </c>
      <c r="B11981" s="1">
        <v>1.93755907654674E-7</v>
      </c>
      <c r="C11981">
        <v>0</v>
      </c>
    </row>
    <row r="11982" spans="1:3" x14ac:dyDescent="0.4">
      <c r="A11982" s="1">
        <v>5.9093749999999998E-9</v>
      </c>
      <c r="B11982" s="1">
        <v>2.5896217531752699E-5</v>
      </c>
      <c r="C11982">
        <v>0</v>
      </c>
    </row>
    <row r="11983" spans="1:3" x14ac:dyDescent="0.4">
      <c r="A11983" s="1">
        <v>5.91093749999999E-9</v>
      </c>
      <c r="B11983" s="1">
        <v>1.7340555706748399E-5</v>
      </c>
      <c r="C11983">
        <v>0</v>
      </c>
    </row>
    <row r="11984" spans="1:3" x14ac:dyDescent="0.4">
      <c r="A11984" s="1">
        <v>5.9125E-9</v>
      </c>
      <c r="B11984" s="1">
        <v>1.09546654226576E-5</v>
      </c>
      <c r="C11984">
        <v>0</v>
      </c>
    </row>
    <row r="11985" spans="1:3" x14ac:dyDescent="0.4">
      <c r="A11985" s="1">
        <v>5.9140625000000001E-9</v>
      </c>
      <c r="B11985" s="1">
        <v>2.70126588944622E-5</v>
      </c>
      <c r="C11985">
        <v>0</v>
      </c>
    </row>
    <row r="11986" spans="1:3" x14ac:dyDescent="0.4">
      <c r="A11986" s="1">
        <v>5.9156250000000002E-9</v>
      </c>
      <c r="B11986" s="1">
        <v>7.5529083938500403E-6</v>
      </c>
      <c r="C11986">
        <v>0</v>
      </c>
    </row>
    <row r="11987" spans="1:3" x14ac:dyDescent="0.4">
      <c r="A11987" s="1">
        <v>5.9171875000000004E-9</v>
      </c>
      <c r="B11987" s="1">
        <v>4.9024341920292E-6</v>
      </c>
      <c r="C11987">
        <v>0</v>
      </c>
    </row>
    <row r="11988" spans="1:3" x14ac:dyDescent="0.4">
      <c r="A11988" s="1">
        <v>5.9187499999999996E-9</v>
      </c>
      <c r="B11988" s="1">
        <v>1.6207335275619299E-5</v>
      </c>
      <c r="C11988">
        <v>0</v>
      </c>
    </row>
    <row r="11989" spans="1:3" x14ac:dyDescent="0.4">
      <c r="A11989" s="1">
        <v>5.9203124999999998E-9</v>
      </c>
      <c r="B11989" s="1">
        <v>1.1492748849533199E-5</v>
      </c>
      <c r="C11989">
        <v>0</v>
      </c>
    </row>
    <row r="11990" spans="1:3" x14ac:dyDescent="0.4">
      <c r="A11990" s="1">
        <v>5.92187499999999E-9</v>
      </c>
      <c r="B11990" s="1">
        <v>3.1731109189978799E-6</v>
      </c>
      <c r="C11990">
        <v>0</v>
      </c>
    </row>
    <row r="11991" spans="1:3" x14ac:dyDescent="0.4">
      <c r="A11991" s="1">
        <v>5.9234375E-9</v>
      </c>
      <c r="B11991" s="1">
        <v>1.76225211154994E-5</v>
      </c>
      <c r="C11991">
        <v>0</v>
      </c>
    </row>
    <row r="11992" spans="1:3" x14ac:dyDescent="0.4">
      <c r="A11992" s="1">
        <v>5.9250000000000001E-9</v>
      </c>
      <c r="B11992" s="1">
        <v>1.0548053934248501E-5</v>
      </c>
      <c r="C11992">
        <v>0</v>
      </c>
    </row>
    <row r="11993" spans="1:3" x14ac:dyDescent="0.4">
      <c r="A11993" s="1">
        <v>5.9265625000000002E-9</v>
      </c>
      <c r="B11993" s="1">
        <v>7.8503468790792195E-7</v>
      </c>
      <c r="C11993">
        <v>0</v>
      </c>
    </row>
    <row r="11994" spans="1:3" x14ac:dyDescent="0.4">
      <c r="A11994" s="1">
        <v>5.9281250000000004E-9</v>
      </c>
      <c r="B11994" s="1">
        <v>1.95676839431902E-5</v>
      </c>
      <c r="C11994">
        <v>0</v>
      </c>
    </row>
    <row r="11995" spans="1:3" x14ac:dyDescent="0.4">
      <c r="A11995" s="1">
        <v>5.9296874999999996E-9</v>
      </c>
      <c r="B11995" s="1">
        <v>6.5003857932246298E-6</v>
      </c>
      <c r="C11995">
        <v>0</v>
      </c>
    </row>
    <row r="11996" spans="1:3" x14ac:dyDescent="0.4">
      <c r="A11996" s="1">
        <v>5.9312499999999998E-9</v>
      </c>
      <c r="B11996" s="1">
        <v>2.2755258616101099E-7</v>
      </c>
      <c r="C11996">
        <v>0</v>
      </c>
    </row>
    <row r="11997" spans="1:3" x14ac:dyDescent="0.4">
      <c r="A11997" s="1">
        <v>5.9328124999999899E-9</v>
      </c>
      <c r="B11997" s="1">
        <v>2.01457575571988E-5</v>
      </c>
      <c r="C11997">
        <v>0</v>
      </c>
    </row>
    <row r="11998" spans="1:3" x14ac:dyDescent="0.4">
      <c r="A11998" s="1">
        <v>5.934375E-9</v>
      </c>
      <c r="B11998" s="1">
        <v>2.1628230990031299E-5</v>
      </c>
      <c r="C11998">
        <v>0</v>
      </c>
    </row>
    <row r="11999" spans="1:3" x14ac:dyDescent="0.4">
      <c r="A11999" s="1">
        <v>5.9359375000000001E-9</v>
      </c>
      <c r="B11999" s="1">
        <v>1.71450024504765E-6</v>
      </c>
      <c r="C11999">
        <v>0</v>
      </c>
    </row>
    <row r="12000" spans="1:3" x14ac:dyDescent="0.4">
      <c r="A12000" s="1">
        <v>5.9375000000000002E-9</v>
      </c>
      <c r="B12000" s="1">
        <v>4.0305349866045201E-6</v>
      </c>
      <c r="C12000">
        <v>0</v>
      </c>
    </row>
    <row r="12001" spans="1:3" x14ac:dyDescent="0.4">
      <c r="A12001" s="1">
        <v>5.9390625000000003E-9</v>
      </c>
      <c r="B12001" s="1">
        <v>1.93972772643851E-5</v>
      </c>
      <c r="C12001">
        <v>0</v>
      </c>
    </row>
    <row r="12002" spans="1:3" x14ac:dyDescent="0.4">
      <c r="A12002" s="1">
        <v>5.9406249999999996E-9</v>
      </c>
      <c r="B12002" s="1">
        <v>1.07609738098027E-5</v>
      </c>
      <c r="C12002">
        <v>0</v>
      </c>
    </row>
    <row r="12003" spans="1:3" x14ac:dyDescent="0.4">
      <c r="A12003" s="1">
        <v>5.9421874999999998E-9</v>
      </c>
      <c r="B12003" s="1">
        <v>4.5912970261756598E-6</v>
      </c>
      <c r="C12003">
        <v>0</v>
      </c>
    </row>
    <row r="12004" spans="1:3" x14ac:dyDescent="0.4">
      <c r="A12004" s="1">
        <v>5.9437499999999899E-9</v>
      </c>
      <c r="B12004" s="1">
        <v>4.1921411254642503E-6</v>
      </c>
      <c r="C12004">
        <v>0</v>
      </c>
    </row>
    <row r="12005" spans="1:3" x14ac:dyDescent="0.4">
      <c r="A12005" s="1">
        <v>5.9453125E-9</v>
      </c>
      <c r="B12005" s="1">
        <v>1.2023882053384E-5</v>
      </c>
      <c r="C12005">
        <v>0</v>
      </c>
    </row>
    <row r="12006" spans="1:3" x14ac:dyDescent="0.4">
      <c r="A12006" s="1">
        <v>5.9468750000000001E-9</v>
      </c>
      <c r="B12006" s="1">
        <v>1.52773410748127E-5</v>
      </c>
      <c r="C12006">
        <v>0</v>
      </c>
    </row>
    <row r="12007" spans="1:3" x14ac:dyDescent="0.4">
      <c r="A12007" s="1">
        <v>5.9484375000000002E-9</v>
      </c>
      <c r="B12007" s="1">
        <v>1.5366430613676002E-5</v>
      </c>
      <c r="C12007">
        <v>0</v>
      </c>
    </row>
    <row r="12008" spans="1:3" x14ac:dyDescent="0.4">
      <c r="A12008" s="1">
        <v>5.9500000000000003E-9</v>
      </c>
      <c r="B12008" s="1">
        <v>2.0102700121240999E-5</v>
      </c>
      <c r="C12008">
        <v>0</v>
      </c>
    </row>
    <row r="12009" spans="1:3" x14ac:dyDescent="0.4">
      <c r="A12009" s="1">
        <v>5.9515624999999996E-9</v>
      </c>
      <c r="B12009" s="1">
        <v>4.0469644775309797E-6</v>
      </c>
      <c r="C12009">
        <v>0</v>
      </c>
    </row>
    <row r="12010" spans="1:3" x14ac:dyDescent="0.4">
      <c r="A12010" s="1">
        <v>5.9531249999999997E-9</v>
      </c>
      <c r="B12010" s="1">
        <v>1.7950316979748099E-5</v>
      </c>
      <c r="C12010">
        <v>0</v>
      </c>
    </row>
    <row r="12011" spans="1:3" x14ac:dyDescent="0.4">
      <c r="A12011" s="1">
        <v>5.9546874999999899E-9</v>
      </c>
      <c r="B12011" s="1">
        <v>1.0029761395422E-5</v>
      </c>
      <c r="C12011">
        <v>0</v>
      </c>
    </row>
    <row r="12012" spans="1:3" x14ac:dyDescent="0.4">
      <c r="A12012" s="1">
        <v>5.95625E-9</v>
      </c>
      <c r="B12012" s="1">
        <v>4.2023275332381596E-6</v>
      </c>
      <c r="C12012">
        <v>0</v>
      </c>
    </row>
    <row r="12013" spans="1:3" x14ac:dyDescent="0.4">
      <c r="A12013" s="1">
        <v>5.9578125000000001E-9</v>
      </c>
      <c r="B12013" s="1">
        <v>2.1264850190423799E-6</v>
      </c>
      <c r="C12013">
        <v>0</v>
      </c>
    </row>
    <row r="12014" spans="1:3" x14ac:dyDescent="0.4">
      <c r="A12014" s="1">
        <v>5.9593750000000002E-9</v>
      </c>
      <c r="B12014" s="1">
        <v>1.00545819404233E-5</v>
      </c>
      <c r="C12014">
        <v>0</v>
      </c>
    </row>
    <row r="12015" spans="1:3" x14ac:dyDescent="0.4">
      <c r="A12015" s="1">
        <v>5.9609375000000003E-9</v>
      </c>
      <c r="B12015" s="1">
        <v>9.7890137667682101E-7</v>
      </c>
      <c r="C12015">
        <v>0</v>
      </c>
    </row>
    <row r="12016" spans="1:3" x14ac:dyDescent="0.4">
      <c r="A12016" s="1">
        <v>5.9624999999999996E-9</v>
      </c>
      <c r="B12016" s="1">
        <v>1.71476539086189E-5</v>
      </c>
      <c r="C12016">
        <v>0</v>
      </c>
    </row>
    <row r="12017" spans="1:3" x14ac:dyDescent="0.4">
      <c r="A12017" s="1">
        <v>5.9640624999999997E-9</v>
      </c>
      <c r="B12017" s="1">
        <v>4.7783252261340297E-6</v>
      </c>
      <c r="C12017">
        <v>0</v>
      </c>
    </row>
    <row r="12018" spans="1:3" x14ac:dyDescent="0.4">
      <c r="A12018" s="1">
        <v>5.9656249999999899E-9</v>
      </c>
      <c r="B12018" s="1">
        <v>2.5765437978319199E-6</v>
      </c>
      <c r="C12018">
        <v>0</v>
      </c>
    </row>
    <row r="12019" spans="1:3" x14ac:dyDescent="0.4">
      <c r="A12019" s="1">
        <v>5.9671875E-9</v>
      </c>
      <c r="B12019" s="1">
        <v>2.5323797918277699E-7</v>
      </c>
      <c r="C12019">
        <v>0</v>
      </c>
    </row>
    <row r="12020" spans="1:3" x14ac:dyDescent="0.4">
      <c r="A12020" s="1">
        <v>5.9687500000000001E-9</v>
      </c>
      <c r="B12020" s="1">
        <v>7.8073147525657595E-7</v>
      </c>
      <c r="C12020">
        <v>0</v>
      </c>
    </row>
    <row r="12021" spans="1:3" x14ac:dyDescent="0.4">
      <c r="A12021" s="1">
        <v>5.9703125000000002E-9</v>
      </c>
      <c r="B12021" s="1">
        <v>1.59435884047764E-5</v>
      </c>
      <c r="C12021">
        <v>0</v>
      </c>
    </row>
    <row r="12022" spans="1:3" x14ac:dyDescent="0.4">
      <c r="A12022" s="1">
        <v>5.9718750000000003E-9</v>
      </c>
      <c r="B12022" s="1">
        <v>2.3483867842558601E-5</v>
      </c>
      <c r="C12022">
        <v>0</v>
      </c>
    </row>
    <row r="12023" spans="1:3" x14ac:dyDescent="0.4">
      <c r="A12023" s="1">
        <v>5.9734374999999996E-9</v>
      </c>
      <c r="B12023" s="1">
        <v>1.50344734793835E-5</v>
      </c>
      <c r="C12023">
        <v>0</v>
      </c>
    </row>
    <row r="12024" spans="1:3" x14ac:dyDescent="0.4">
      <c r="A12024" s="1">
        <v>5.9749999999999997E-9</v>
      </c>
      <c r="B12024" s="1">
        <v>1.72646696907934E-5</v>
      </c>
      <c r="C12024">
        <v>0</v>
      </c>
    </row>
    <row r="12025" spans="1:3" x14ac:dyDescent="0.4">
      <c r="A12025" s="1">
        <v>5.9765624999999899E-9</v>
      </c>
      <c r="B12025" s="1">
        <v>1.21066027649612E-5</v>
      </c>
      <c r="C12025">
        <v>0</v>
      </c>
    </row>
    <row r="12026" spans="1:3" x14ac:dyDescent="0.4">
      <c r="A12026" s="1">
        <v>5.978125E-9</v>
      </c>
      <c r="B12026" s="1">
        <v>5.9752863828037099E-6</v>
      </c>
      <c r="C12026">
        <v>0</v>
      </c>
    </row>
    <row r="12027" spans="1:3" x14ac:dyDescent="0.4">
      <c r="A12027" s="1">
        <v>5.9796875000000001E-9</v>
      </c>
      <c r="B12027" s="1">
        <v>7.2810072191353299E-6</v>
      </c>
      <c r="C12027">
        <v>0</v>
      </c>
    </row>
    <row r="12028" spans="1:3" x14ac:dyDescent="0.4">
      <c r="A12028" s="1">
        <v>5.9812500000000002E-9</v>
      </c>
      <c r="B12028" s="1">
        <v>1.83329548499364E-6</v>
      </c>
      <c r="C12028">
        <v>0</v>
      </c>
    </row>
    <row r="12029" spans="1:3" x14ac:dyDescent="0.4">
      <c r="A12029" s="1">
        <v>5.9828125000000003E-9</v>
      </c>
      <c r="B12029" s="1">
        <v>4.0350153782144298E-6</v>
      </c>
      <c r="C12029">
        <v>0</v>
      </c>
    </row>
    <row r="12030" spans="1:3" x14ac:dyDescent="0.4">
      <c r="A12030" s="1">
        <v>5.9843749999999996E-9</v>
      </c>
      <c r="B12030" s="1">
        <v>3.2755106770215798E-5</v>
      </c>
      <c r="C12030">
        <v>0</v>
      </c>
    </row>
    <row r="12031" spans="1:3" x14ac:dyDescent="0.4">
      <c r="A12031" s="1">
        <v>5.9859374999999997E-9</v>
      </c>
      <c r="B12031" s="1">
        <v>1.09113145215094E-5</v>
      </c>
      <c r="C12031">
        <v>0</v>
      </c>
    </row>
    <row r="12032" spans="1:3" x14ac:dyDescent="0.4">
      <c r="A12032" s="1">
        <v>5.9874999999999899E-9</v>
      </c>
      <c r="B12032" s="1">
        <v>2.0883037823450701E-6</v>
      </c>
      <c r="C12032">
        <v>0</v>
      </c>
    </row>
    <row r="12033" spans="1:3" x14ac:dyDescent="0.4">
      <c r="A12033" s="1">
        <v>5.9890625E-9</v>
      </c>
      <c r="B12033" s="1">
        <v>1.8210886783466899E-5</v>
      </c>
      <c r="C12033">
        <v>0</v>
      </c>
    </row>
    <row r="12034" spans="1:3" x14ac:dyDescent="0.4">
      <c r="A12034" s="1">
        <v>5.9906250000000001E-9</v>
      </c>
      <c r="B12034" s="1">
        <v>9.3337436097756401E-6</v>
      </c>
      <c r="C12034">
        <v>0</v>
      </c>
    </row>
    <row r="12035" spans="1:3" x14ac:dyDescent="0.4">
      <c r="A12035" s="1">
        <v>5.9921875000000002E-9</v>
      </c>
      <c r="B12035" s="1">
        <v>5.80181851882827E-6</v>
      </c>
      <c r="C12035">
        <v>0</v>
      </c>
    </row>
    <row r="12036" spans="1:3" x14ac:dyDescent="0.4">
      <c r="A12036" s="1">
        <v>5.9937500000000003E-9</v>
      </c>
      <c r="B12036" s="1">
        <v>7.7739684267098397E-7</v>
      </c>
      <c r="C12036">
        <v>0</v>
      </c>
    </row>
    <row r="12037" spans="1:3" x14ac:dyDescent="0.4">
      <c r="A12037" s="1">
        <v>5.9953124999999996E-9</v>
      </c>
      <c r="B12037" s="1">
        <v>8.6660602362662903E-6</v>
      </c>
      <c r="C12037">
        <v>0</v>
      </c>
    </row>
    <row r="12038" spans="1:3" x14ac:dyDescent="0.4">
      <c r="A12038" s="1">
        <v>5.9968749999999997E-9</v>
      </c>
      <c r="B12038" s="1">
        <v>1.1955380563926401E-5</v>
      </c>
      <c r="C12038">
        <v>0</v>
      </c>
    </row>
    <row r="12039" spans="1:3" x14ac:dyDescent="0.4">
      <c r="A12039" s="1">
        <v>5.9984374999999899E-9</v>
      </c>
      <c r="B12039" s="1">
        <v>2.0236529788560401E-5</v>
      </c>
      <c r="C12039">
        <v>0</v>
      </c>
    </row>
    <row r="12040" spans="1:3" x14ac:dyDescent="0.4">
      <c r="A12040" s="1">
        <v>6E-9</v>
      </c>
      <c r="B12040" s="1">
        <v>6.4197986751806597E-6</v>
      </c>
      <c r="C12040">
        <v>0</v>
      </c>
    </row>
    <row r="12041" spans="1:3" x14ac:dyDescent="0.4">
      <c r="A12041" s="1">
        <v>6.0015625000000001E-9</v>
      </c>
      <c r="B12041" s="1">
        <v>3.98386441615419E-7</v>
      </c>
      <c r="C12041">
        <v>0</v>
      </c>
    </row>
    <row r="12042" spans="1:3" x14ac:dyDescent="0.4">
      <c r="A12042" s="1">
        <v>6.0031250000000002E-9</v>
      </c>
      <c r="B12042" s="1">
        <v>1.55070571690992E-5</v>
      </c>
      <c r="C12042">
        <v>0</v>
      </c>
    </row>
    <row r="12043" spans="1:3" x14ac:dyDescent="0.4">
      <c r="A12043" s="1">
        <v>6.0046875000000003E-9</v>
      </c>
      <c r="B12043" s="1">
        <v>1.52283985853801E-5</v>
      </c>
      <c r="C12043">
        <v>0</v>
      </c>
    </row>
    <row r="12044" spans="1:3" x14ac:dyDescent="0.4">
      <c r="A12044" s="1">
        <v>6.0062499999999996E-9</v>
      </c>
      <c r="B12044" s="1">
        <v>1.76713917802058E-6</v>
      </c>
      <c r="C12044">
        <v>0</v>
      </c>
    </row>
    <row r="12045" spans="1:3" x14ac:dyDescent="0.4">
      <c r="A12045" s="1">
        <v>6.0078124999999997E-9</v>
      </c>
      <c r="B12045" s="1">
        <v>6.0348533148415699E-6</v>
      </c>
      <c r="C12045">
        <v>0</v>
      </c>
    </row>
    <row r="12046" spans="1:3" x14ac:dyDescent="0.4">
      <c r="A12046" s="1">
        <v>6.0093749999999899E-9</v>
      </c>
      <c r="B12046" s="1">
        <v>4.5647740143499998E-6</v>
      </c>
      <c r="C12046">
        <v>0</v>
      </c>
    </row>
    <row r="12047" spans="1:3" x14ac:dyDescent="0.4">
      <c r="A12047" s="1">
        <v>6.0109375E-9</v>
      </c>
      <c r="B12047" s="1">
        <v>1.61288789625976E-6</v>
      </c>
      <c r="C12047">
        <v>0</v>
      </c>
    </row>
    <row r="12048" spans="1:3" x14ac:dyDescent="0.4">
      <c r="A12048" s="1">
        <v>6.0125000000000001E-9</v>
      </c>
      <c r="B12048" s="1">
        <v>3.30113758029469E-6</v>
      </c>
      <c r="C12048">
        <v>0</v>
      </c>
    </row>
    <row r="12049" spans="1:3" x14ac:dyDescent="0.4">
      <c r="A12049" s="1">
        <v>6.0140625000000002E-9</v>
      </c>
      <c r="B12049" s="1">
        <v>1.06943086647889E-5</v>
      </c>
      <c r="C12049">
        <v>0</v>
      </c>
    </row>
    <row r="12050" spans="1:3" x14ac:dyDescent="0.4">
      <c r="A12050" s="1">
        <v>6.0156250000000003E-9</v>
      </c>
      <c r="B12050" s="1">
        <v>1.37788398013542E-7</v>
      </c>
      <c r="C12050">
        <v>0</v>
      </c>
    </row>
    <row r="12051" spans="1:3" x14ac:dyDescent="0.4">
      <c r="A12051" s="1">
        <v>6.0171874999999996E-9</v>
      </c>
      <c r="B12051" s="1">
        <v>7.3631067785421804E-6</v>
      </c>
      <c r="C12051">
        <v>0</v>
      </c>
    </row>
    <row r="12052" spans="1:3" x14ac:dyDescent="0.4">
      <c r="A12052" s="1">
        <v>6.0187499999999997E-9</v>
      </c>
      <c r="B12052" s="1">
        <v>1.47877774094504E-5</v>
      </c>
      <c r="C12052">
        <v>0</v>
      </c>
    </row>
    <row r="12053" spans="1:3" x14ac:dyDescent="0.4">
      <c r="A12053" s="1">
        <v>6.0203124999999899E-9</v>
      </c>
      <c r="B12053" s="1">
        <v>6.6289558166910698E-6</v>
      </c>
      <c r="C12053">
        <v>0</v>
      </c>
    </row>
    <row r="12054" spans="1:3" x14ac:dyDescent="0.4">
      <c r="A12054" s="1">
        <v>6.02187499999999E-9</v>
      </c>
      <c r="B12054" s="1">
        <v>8.9938132617836307E-6</v>
      </c>
      <c r="C12054">
        <v>0</v>
      </c>
    </row>
    <row r="12055" spans="1:3" x14ac:dyDescent="0.4">
      <c r="A12055" s="1">
        <v>6.0234375000000001E-9</v>
      </c>
      <c r="B12055" s="1">
        <v>2.48248788953673E-5</v>
      </c>
      <c r="C12055">
        <v>0</v>
      </c>
    </row>
    <row r="12056" spans="1:3" x14ac:dyDescent="0.4">
      <c r="A12056" s="1">
        <v>6.0250000000000002E-9</v>
      </c>
      <c r="B12056" s="1">
        <v>6.9039722888375603E-6</v>
      </c>
      <c r="C12056">
        <v>0</v>
      </c>
    </row>
    <row r="12057" spans="1:3" x14ac:dyDescent="0.4">
      <c r="A12057" s="1">
        <v>6.0265625000000003E-9</v>
      </c>
      <c r="B12057" s="1">
        <v>1.4684414273327799E-5</v>
      </c>
      <c r="C12057">
        <v>0</v>
      </c>
    </row>
    <row r="12058" spans="1:3" x14ac:dyDescent="0.4">
      <c r="A12058" s="1">
        <v>6.0281249999999996E-9</v>
      </c>
      <c r="B12058" s="1">
        <v>2.0222758609294101E-6</v>
      </c>
      <c r="C12058">
        <v>0</v>
      </c>
    </row>
    <row r="12059" spans="1:3" x14ac:dyDescent="0.4">
      <c r="A12059" s="1">
        <v>6.0296874999999997E-9</v>
      </c>
      <c r="B12059" s="1">
        <v>8.5929607183894892E-6</v>
      </c>
      <c r="C12059">
        <v>0</v>
      </c>
    </row>
    <row r="12060" spans="1:3" x14ac:dyDescent="0.4">
      <c r="A12060" s="1">
        <v>6.0312499999999899E-9</v>
      </c>
      <c r="B12060" s="1">
        <v>1.05268353426656E-5</v>
      </c>
      <c r="C12060">
        <v>0</v>
      </c>
    </row>
    <row r="12061" spans="1:3" x14ac:dyDescent="0.4">
      <c r="A12061" s="1">
        <v>6.03281249999999E-9</v>
      </c>
      <c r="B12061" s="1">
        <v>1.1740367368697901E-5</v>
      </c>
      <c r="C12061">
        <v>0</v>
      </c>
    </row>
    <row r="12062" spans="1:3" x14ac:dyDescent="0.4">
      <c r="A12062" s="1">
        <v>6.0343750000000001E-9</v>
      </c>
      <c r="B12062" s="1">
        <v>2.0734871035209101E-5</v>
      </c>
      <c r="C12062">
        <v>0</v>
      </c>
    </row>
    <row r="12063" spans="1:3" x14ac:dyDescent="0.4">
      <c r="A12063" s="1">
        <v>6.0359375000000002E-9</v>
      </c>
      <c r="B12063" s="1">
        <v>2.9079889963879701E-5</v>
      </c>
      <c r="C12063">
        <v>0</v>
      </c>
    </row>
    <row r="12064" spans="1:3" x14ac:dyDescent="0.4">
      <c r="A12064" s="1">
        <v>6.0375000000000003E-9</v>
      </c>
      <c r="B12064" s="1">
        <v>1.2013542098303601E-5</v>
      </c>
      <c r="C12064">
        <v>0</v>
      </c>
    </row>
    <row r="12065" spans="1:3" x14ac:dyDescent="0.4">
      <c r="A12065" s="1">
        <v>6.0390625000000004E-9</v>
      </c>
      <c r="B12065" s="1">
        <v>1.5670806720679202E-5</v>
      </c>
      <c r="C12065">
        <v>0</v>
      </c>
    </row>
    <row r="12066" spans="1:3" x14ac:dyDescent="0.4">
      <c r="A12066" s="1">
        <v>6.0406249999999997E-9</v>
      </c>
      <c r="B12066" s="1">
        <v>6.2148939708052295E-7</v>
      </c>
      <c r="C12066">
        <v>0</v>
      </c>
    </row>
    <row r="12067" spans="1:3" x14ac:dyDescent="0.4">
      <c r="A12067" s="1">
        <v>6.0421874999999899E-9</v>
      </c>
      <c r="B12067" s="1">
        <v>2.3101537615067002E-5</v>
      </c>
      <c r="C12067">
        <v>0</v>
      </c>
    </row>
    <row r="12068" spans="1:3" x14ac:dyDescent="0.4">
      <c r="A12068" s="1">
        <v>6.04374999999999E-9</v>
      </c>
      <c r="B12068" s="1">
        <v>1.3830986430831799E-5</v>
      </c>
      <c r="C12068">
        <v>0</v>
      </c>
    </row>
    <row r="12069" spans="1:3" x14ac:dyDescent="0.4">
      <c r="A12069" s="1">
        <v>6.0453125000000001E-9</v>
      </c>
      <c r="B12069" s="1">
        <v>4.8690658484926499E-6</v>
      </c>
      <c r="C12069">
        <v>0</v>
      </c>
    </row>
    <row r="12070" spans="1:3" x14ac:dyDescent="0.4">
      <c r="A12070" s="1">
        <v>6.0468750000000002E-9</v>
      </c>
      <c r="B12070" s="1">
        <v>1.70653506276402E-5</v>
      </c>
      <c r="C12070">
        <v>0</v>
      </c>
    </row>
    <row r="12071" spans="1:3" x14ac:dyDescent="0.4">
      <c r="A12071" s="1">
        <v>6.0484375000000003E-9</v>
      </c>
      <c r="B12071" s="1">
        <v>4.0362366287971902E-5</v>
      </c>
      <c r="C12071">
        <v>0</v>
      </c>
    </row>
    <row r="12072" spans="1:3" x14ac:dyDescent="0.4">
      <c r="A12072" s="1">
        <v>6.0500000000000004E-9</v>
      </c>
      <c r="B12072" s="1">
        <v>2.3080045604399999E-5</v>
      </c>
      <c r="C12072">
        <v>0</v>
      </c>
    </row>
    <row r="12073" spans="1:3" x14ac:dyDescent="0.4">
      <c r="A12073" s="1">
        <v>6.0515624999999997E-9</v>
      </c>
      <c r="B12073" s="1">
        <v>1.2976326689171501E-5</v>
      </c>
      <c r="C12073">
        <v>0</v>
      </c>
    </row>
    <row r="12074" spans="1:3" x14ac:dyDescent="0.4">
      <c r="A12074" s="1">
        <v>6.0531249999999899E-9</v>
      </c>
      <c r="B12074" s="1">
        <v>4.4678744369962302E-6</v>
      </c>
      <c r="C12074">
        <v>0</v>
      </c>
    </row>
    <row r="12075" spans="1:3" x14ac:dyDescent="0.4">
      <c r="A12075" s="1">
        <v>6.05468749999999E-9</v>
      </c>
      <c r="B12075" s="1">
        <v>1.02252188022088E-5</v>
      </c>
      <c r="C12075">
        <v>0</v>
      </c>
    </row>
    <row r="12076" spans="1:3" x14ac:dyDescent="0.4">
      <c r="A12076" s="1">
        <v>6.0562500000000001E-9</v>
      </c>
      <c r="B12076" s="1">
        <v>1.11952482202834E-5</v>
      </c>
      <c r="C12076">
        <v>0</v>
      </c>
    </row>
    <row r="12077" spans="1:3" x14ac:dyDescent="0.4">
      <c r="A12077" s="1">
        <v>6.0578125000000002E-9</v>
      </c>
      <c r="B12077" s="1">
        <v>2.2084278771677698E-6</v>
      </c>
      <c r="C12077">
        <v>0</v>
      </c>
    </row>
    <row r="12078" spans="1:3" x14ac:dyDescent="0.4">
      <c r="A12078" s="1">
        <v>6.0593750000000003E-9</v>
      </c>
      <c r="B12078" s="1">
        <v>7.3043824236233004E-6</v>
      </c>
      <c r="C12078">
        <v>0</v>
      </c>
    </row>
    <row r="12079" spans="1:3" x14ac:dyDescent="0.4">
      <c r="A12079" s="1">
        <v>6.0609375000000004E-9</v>
      </c>
      <c r="B12079" s="1">
        <v>2.8351419774521201E-5</v>
      </c>
      <c r="C12079">
        <v>0</v>
      </c>
    </row>
    <row r="12080" spans="1:3" x14ac:dyDescent="0.4">
      <c r="A12080" s="1">
        <v>6.0624999999999997E-9</v>
      </c>
      <c r="B12080" s="1">
        <v>9.2326864395642605E-6</v>
      </c>
      <c r="C12080">
        <v>0</v>
      </c>
    </row>
    <row r="12081" spans="1:3" x14ac:dyDescent="0.4">
      <c r="A12081" s="1">
        <v>6.0640624999999899E-9</v>
      </c>
      <c r="B12081" s="1">
        <v>3.1573927227815101E-5</v>
      </c>
      <c r="C12081">
        <v>0</v>
      </c>
    </row>
    <row r="12082" spans="1:3" x14ac:dyDescent="0.4">
      <c r="A12082" s="1">
        <v>6.06562499999999E-9</v>
      </c>
      <c r="B12082" s="1">
        <v>2.3516517937588401E-6</v>
      </c>
      <c r="C12082">
        <v>0</v>
      </c>
    </row>
    <row r="12083" spans="1:3" x14ac:dyDescent="0.4">
      <c r="A12083" s="1">
        <v>6.0671875E-9</v>
      </c>
      <c r="B12083" s="1">
        <v>1.35763635996716E-5</v>
      </c>
      <c r="C12083">
        <v>0</v>
      </c>
    </row>
    <row r="12084" spans="1:3" x14ac:dyDescent="0.4">
      <c r="A12084" s="1">
        <v>6.0687500000000002E-9</v>
      </c>
      <c r="B12084" s="1">
        <v>2.27935371510608E-5</v>
      </c>
      <c r="C12084">
        <v>0</v>
      </c>
    </row>
    <row r="12085" spans="1:3" x14ac:dyDescent="0.4">
      <c r="A12085" s="1">
        <v>6.0703125000000003E-9</v>
      </c>
      <c r="B12085" s="1">
        <v>1.2736627677442301E-5</v>
      </c>
      <c r="C12085">
        <v>0</v>
      </c>
    </row>
    <row r="12086" spans="1:3" x14ac:dyDescent="0.4">
      <c r="A12086" s="1">
        <v>6.0718750000000004E-9</v>
      </c>
      <c r="B12086" s="1">
        <v>1.1315244557352301E-5</v>
      </c>
      <c r="C12086">
        <v>0</v>
      </c>
    </row>
    <row r="12087" spans="1:3" x14ac:dyDescent="0.4">
      <c r="A12087" s="1">
        <v>6.0734374999999997E-9</v>
      </c>
      <c r="B12087" s="1">
        <v>9.9138388524789393E-6</v>
      </c>
      <c r="C12087">
        <v>0</v>
      </c>
    </row>
    <row r="12088" spans="1:3" x14ac:dyDescent="0.4">
      <c r="A12088" s="1">
        <v>6.0749999999999998E-9</v>
      </c>
      <c r="B12088" s="1">
        <v>1.8257730541593902E-5</v>
      </c>
      <c r="C12088">
        <v>0</v>
      </c>
    </row>
    <row r="12089" spans="1:3" x14ac:dyDescent="0.4">
      <c r="A12089" s="1">
        <v>6.07656249999999E-9</v>
      </c>
      <c r="B12089" s="1">
        <v>8.3408653474822504E-6</v>
      </c>
      <c r="C12089">
        <v>0</v>
      </c>
    </row>
    <row r="12090" spans="1:3" x14ac:dyDescent="0.4">
      <c r="A12090" s="1">
        <v>6.078125E-9</v>
      </c>
      <c r="B12090" s="1">
        <v>1.7172904156769201E-6</v>
      </c>
      <c r="C12090">
        <v>0</v>
      </c>
    </row>
    <row r="12091" spans="1:3" x14ac:dyDescent="0.4">
      <c r="A12091" s="1">
        <v>6.0796875000000002E-9</v>
      </c>
      <c r="B12091" s="1">
        <v>1.5632490787821301E-5</v>
      </c>
      <c r="C12091">
        <v>0</v>
      </c>
    </row>
    <row r="12092" spans="1:3" x14ac:dyDescent="0.4">
      <c r="A12092" s="1">
        <v>6.0812500000000003E-9</v>
      </c>
      <c r="B12092" s="1">
        <v>4.8786581328016901E-6</v>
      </c>
      <c r="C12092">
        <v>0</v>
      </c>
    </row>
    <row r="12093" spans="1:3" x14ac:dyDescent="0.4">
      <c r="A12093" s="1">
        <v>6.0828125000000004E-9</v>
      </c>
      <c r="B12093" s="1">
        <v>2.3292202874919301E-6</v>
      </c>
      <c r="C12093">
        <v>0</v>
      </c>
    </row>
    <row r="12094" spans="1:3" x14ac:dyDescent="0.4">
      <c r="A12094" s="1">
        <v>6.0843749999999997E-9</v>
      </c>
      <c r="B12094" s="1">
        <v>1.3000165612276E-6</v>
      </c>
      <c r="C12094">
        <v>0</v>
      </c>
    </row>
    <row r="12095" spans="1:3" x14ac:dyDescent="0.4">
      <c r="A12095" s="1">
        <v>6.0859374999999998E-9</v>
      </c>
      <c r="B12095" s="1">
        <v>3.8359020776132796E-6</v>
      </c>
      <c r="C12095">
        <v>0</v>
      </c>
    </row>
    <row r="12096" spans="1:3" x14ac:dyDescent="0.4">
      <c r="A12096" s="1">
        <v>6.08749999999999E-9</v>
      </c>
      <c r="B12096" s="1">
        <v>1.4671551845700799E-5</v>
      </c>
      <c r="C12096">
        <v>0</v>
      </c>
    </row>
    <row r="12097" spans="1:3" x14ac:dyDescent="0.4">
      <c r="A12097" s="1">
        <v>6.0890625E-9</v>
      </c>
      <c r="B12097" s="1">
        <v>5.93024410566122E-6</v>
      </c>
      <c r="C12097">
        <v>0</v>
      </c>
    </row>
    <row r="12098" spans="1:3" x14ac:dyDescent="0.4">
      <c r="A12098" s="1">
        <v>6.0906250000000002E-9</v>
      </c>
      <c r="B12098" s="1">
        <v>1.9572874121447401E-6</v>
      </c>
      <c r="C12098">
        <v>0</v>
      </c>
    </row>
    <row r="12099" spans="1:3" x14ac:dyDescent="0.4">
      <c r="A12099" s="1">
        <v>6.0921875000000003E-9</v>
      </c>
      <c r="B12099" s="1">
        <v>1.26491110138987E-5</v>
      </c>
      <c r="C12099">
        <v>0</v>
      </c>
    </row>
    <row r="12100" spans="1:3" x14ac:dyDescent="0.4">
      <c r="A12100" s="1">
        <v>6.0937500000000004E-9</v>
      </c>
      <c r="B12100" s="1">
        <v>6.8719470790573903E-6</v>
      </c>
      <c r="C12100">
        <v>0</v>
      </c>
    </row>
    <row r="12101" spans="1:3" x14ac:dyDescent="0.4">
      <c r="A12101" s="1">
        <v>6.0953124999999997E-9</v>
      </c>
      <c r="B12101" s="1">
        <v>1.5208966817513799E-6</v>
      </c>
      <c r="C12101">
        <v>0</v>
      </c>
    </row>
    <row r="12102" spans="1:3" x14ac:dyDescent="0.4">
      <c r="A12102" s="1">
        <v>6.0968749999999998E-9</v>
      </c>
      <c r="B12102" s="1">
        <v>6.5654332655218601E-6</v>
      </c>
      <c r="C12102">
        <v>0</v>
      </c>
    </row>
    <row r="12103" spans="1:3" x14ac:dyDescent="0.4">
      <c r="A12103" s="1">
        <v>6.09843749999999E-9</v>
      </c>
      <c r="B12103" s="1">
        <v>1.6406879487867999E-5</v>
      </c>
      <c r="C12103">
        <v>0</v>
      </c>
    </row>
    <row r="12104" spans="1:3" x14ac:dyDescent="0.4">
      <c r="A12104" s="1">
        <v>6.1E-9</v>
      </c>
      <c r="B12104" s="1">
        <v>1.8566236741297801E-5</v>
      </c>
      <c r="C12104">
        <v>0</v>
      </c>
    </row>
    <row r="12105" spans="1:3" x14ac:dyDescent="0.4">
      <c r="A12105" s="1">
        <v>6.1015625000000001E-9</v>
      </c>
      <c r="B12105" s="1">
        <v>1.2909643907664099E-5</v>
      </c>
      <c r="C12105">
        <v>0</v>
      </c>
    </row>
    <row r="12106" spans="1:3" x14ac:dyDescent="0.4">
      <c r="A12106" s="1">
        <v>6.1031250000000003E-9</v>
      </c>
      <c r="B12106" s="1">
        <v>2.3933937764704498E-5</v>
      </c>
      <c r="C12106">
        <v>0</v>
      </c>
    </row>
    <row r="12107" spans="1:3" x14ac:dyDescent="0.4">
      <c r="A12107" s="1">
        <v>6.1046875000000004E-9</v>
      </c>
      <c r="B12107" s="1">
        <v>9.9087867790829604E-6</v>
      </c>
      <c r="C12107">
        <v>0</v>
      </c>
    </row>
    <row r="12108" spans="1:3" x14ac:dyDescent="0.4">
      <c r="A12108" s="1">
        <v>6.1062499999999997E-9</v>
      </c>
      <c r="B12108" s="1">
        <v>9.6656937810629894E-6</v>
      </c>
      <c r="C12108">
        <v>0</v>
      </c>
    </row>
    <row r="12109" spans="1:3" x14ac:dyDescent="0.4">
      <c r="A12109" s="1">
        <v>6.1078124999999998E-9</v>
      </c>
      <c r="B12109" s="1">
        <v>7.7724893075538198E-6</v>
      </c>
      <c r="C12109">
        <v>0</v>
      </c>
    </row>
    <row r="12110" spans="1:3" x14ac:dyDescent="0.4">
      <c r="A12110" s="1">
        <v>6.10937499999999E-9</v>
      </c>
      <c r="B12110" s="1">
        <v>3.3826557179069699E-6</v>
      </c>
      <c r="C12110">
        <v>0</v>
      </c>
    </row>
    <row r="12111" spans="1:3" x14ac:dyDescent="0.4">
      <c r="A12111" s="1">
        <v>6.1109375E-9</v>
      </c>
      <c r="B12111" s="1">
        <v>8.8003621107667194E-6</v>
      </c>
      <c r="C12111">
        <v>0</v>
      </c>
    </row>
    <row r="12112" spans="1:3" x14ac:dyDescent="0.4">
      <c r="A12112" s="1">
        <v>6.1125000000000001E-9</v>
      </c>
      <c r="B12112" s="1">
        <v>1.4210721388967801E-5</v>
      </c>
      <c r="C12112">
        <v>0</v>
      </c>
    </row>
    <row r="12113" spans="1:3" x14ac:dyDescent="0.4">
      <c r="A12113" s="1">
        <v>6.1140625000000003E-9</v>
      </c>
      <c r="B12113" s="1">
        <v>1.7188451119400999E-5</v>
      </c>
      <c r="C12113">
        <v>0</v>
      </c>
    </row>
    <row r="12114" spans="1:3" x14ac:dyDescent="0.4">
      <c r="A12114" s="1">
        <v>6.1156250000000004E-9</v>
      </c>
      <c r="B12114" s="1">
        <v>1.13952770380612E-5</v>
      </c>
      <c r="C12114">
        <v>0</v>
      </c>
    </row>
    <row r="12115" spans="1:3" x14ac:dyDescent="0.4">
      <c r="A12115" s="1">
        <v>6.1171874999999997E-9</v>
      </c>
      <c r="B12115" s="1">
        <v>2.1901367855360701E-6</v>
      </c>
      <c r="C12115">
        <v>0</v>
      </c>
    </row>
    <row r="12116" spans="1:3" x14ac:dyDescent="0.4">
      <c r="A12116" s="1">
        <v>6.1187499999999998E-9</v>
      </c>
      <c r="B12116" s="1">
        <v>1.1054756237408999E-5</v>
      </c>
      <c r="C12116">
        <v>0</v>
      </c>
    </row>
    <row r="12117" spans="1:3" x14ac:dyDescent="0.4">
      <c r="A12117" s="1">
        <v>6.12031249999999E-9</v>
      </c>
      <c r="B12117" s="1">
        <v>9.5898698839397208E-6</v>
      </c>
      <c r="C12117">
        <v>0</v>
      </c>
    </row>
    <row r="12118" spans="1:3" x14ac:dyDescent="0.4">
      <c r="A12118" s="1">
        <v>6.121875E-9</v>
      </c>
      <c r="B12118" s="1">
        <v>2.7812100217518499E-5</v>
      </c>
      <c r="C12118">
        <v>0</v>
      </c>
    </row>
    <row r="12119" spans="1:3" x14ac:dyDescent="0.4">
      <c r="A12119" s="1">
        <v>6.1234375000000001E-9</v>
      </c>
      <c r="B12119" s="1">
        <v>4.7936113706197801E-5</v>
      </c>
      <c r="C12119">
        <v>0</v>
      </c>
    </row>
    <row r="12120" spans="1:3" x14ac:dyDescent="0.4">
      <c r="A12120" s="1">
        <v>6.1250000000000003E-9</v>
      </c>
      <c r="B12120" s="1">
        <v>1.4187202275000501E-5</v>
      </c>
      <c r="C12120">
        <v>0</v>
      </c>
    </row>
    <row r="12121" spans="1:3" x14ac:dyDescent="0.4">
      <c r="A12121" s="1">
        <v>6.1265625000000004E-9</v>
      </c>
      <c r="B12121" s="1">
        <v>1.46227025851653E-5</v>
      </c>
      <c r="C12121">
        <v>0</v>
      </c>
    </row>
    <row r="12122" spans="1:3" x14ac:dyDescent="0.4">
      <c r="A12122" s="1">
        <v>6.1281249999999997E-9</v>
      </c>
      <c r="B12122" s="1">
        <v>7.7373969599459498E-6</v>
      </c>
      <c r="C12122">
        <v>0</v>
      </c>
    </row>
    <row r="12123" spans="1:3" x14ac:dyDescent="0.4">
      <c r="A12123" s="1">
        <v>6.1296874999999998E-9</v>
      </c>
      <c r="B12123" s="1">
        <v>4.8775557152880099E-6</v>
      </c>
      <c r="C12123">
        <v>0</v>
      </c>
    </row>
    <row r="12124" spans="1:3" x14ac:dyDescent="0.4">
      <c r="A12124" s="1">
        <v>6.13124999999999E-9</v>
      </c>
      <c r="B12124" s="1">
        <v>3.5711005331489798E-5</v>
      </c>
      <c r="C12124">
        <v>0</v>
      </c>
    </row>
    <row r="12125" spans="1:3" x14ac:dyDescent="0.4">
      <c r="A12125" s="1">
        <v>6.1328125E-9</v>
      </c>
      <c r="B12125" s="1">
        <v>5.3977944118212903E-6</v>
      </c>
      <c r="C12125">
        <v>0</v>
      </c>
    </row>
    <row r="12126" spans="1:3" x14ac:dyDescent="0.4">
      <c r="A12126" s="1">
        <v>6.1343750000000001E-9</v>
      </c>
      <c r="B12126" s="1">
        <v>2.74889833826078E-6</v>
      </c>
      <c r="C12126">
        <v>0</v>
      </c>
    </row>
    <row r="12127" spans="1:3" x14ac:dyDescent="0.4">
      <c r="A12127" s="1">
        <v>6.1359375000000002E-9</v>
      </c>
      <c r="B12127" s="1">
        <v>2.8806291573281302E-6</v>
      </c>
      <c r="C12127">
        <v>0</v>
      </c>
    </row>
    <row r="12128" spans="1:3" x14ac:dyDescent="0.4">
      <c r="A12128" s="1">
        <v>6.1375000000000004E-9</v>
      </c>
      <c r="B12128" s="1">
        <v>4.1946385086893303E-5</v>
      </c>
      <c r="C12128">
        <v>0</v>
      </c>
    </row>
    <row r="12129" spans="1:3" x14ac:dyDescent="0.4">
      <c r="A12129" s="1">
        <v>6.1390624999999997E-9</v>
      </c>
      <c r="B12129" s="1">
        <v>1.6324475095735001E-6</v>
      </c>
      <c r="C12129">
        <v>0</v>
      </c>
    </row>
    <row r="12130" spans="1:3" x14ac:dyDescent="0.4">
      <c r="A12130" s="1">
        <v>6.1406249999999998E-9</v>
      </c>
      <c r="B12130" s="1">
        <v>5.52906417213931E-6</v>
      </c>
      <c r="C12130">
        <v>0</v>
      </c>
    </row>
    <row r="12131" spans="1:3" x14ac:dyDescent="0.4">
      <c r="A12131" s="1">
        <v>6.14218749999999E-9</v>
      </c>
      <c r="B12131" s="1">
        <v>2.4266216988071501E-5</v>
      </c>
      <c r="C12131">
        <v>0</v>
      </c>
    </row>
    <row r="12132" spans="1:3" x14ac:dyDescent="0.4">
      <c r="A12132" s="1">
        <v>6.14375E-9</v>
      </c>
      <c r="B12132" s="1">
        <v>2.48331904225552E-5</v>
      </c>
      <c r="C12132">
        <v>0</v>
      </c>
    </row>
    <row r="12133" spans="1:3" x14ac:dyDescent="0.4">
      <c r="A12133" s="1">
        <v>6.1453125000000001E-9</v>
      </c>
      <c r="B12133" s="1">
        <v>4.2822004890201397E-6</v>
      </c>
      <c r="C12133">
        <v>0</v>
      </c>
    </row>
    <row r="12134" spans="1:3" x14ac:dyDescent="0.4">
      <c r="A12134" s="1">
        <v>6.1468750000000002E-9</v>
      </c>
      <c r="B12134" s="1">
        <v>1.4295085843644501E-5</v>
      </c>
      <c r="C12134">
        <v>0</v>
      </c>
    </row>
    <row r="12135" spans="1:3" x14ac:dyDescent="0.4">
      <c r="A12135" s="1">
        <v>6.1484375000000004E-9</v>
      </c>
      <c r="B12135" s="1">
        <v>6.5707984559248099E-6</v>
      </c>
      <c r="C12135">
        <v>0</v>
      </c>
    </row>
    <row r="12136" spans="1:3" x14ac:dyDescent="0.4">
      <c r="A12136" s="1">
        <v>6.1499999999999996E-9</v>
      </c>
      <c r="B12136" s="1">
        <v>5.1562898996453002E-6</v>
      </c>
      <c r="C12136">
        <v>0</v>
      </c>
    </row>
    <row r="12137" spans="1:3" x14ac:dyDescent="0.4">
      <c r="A12137" s="1">
        <v>6.1515624999999998E-9</v>
      </c>
      <c r="B12137" s="1">
        <v>2.3972824697611701E-5</v>
      </c>
      <c r="C12137">
        <v>0</v>
      </c>
    </row>
    <row r="12138" spans="1:3" x14ac:dyDescent="0.4">
      <c r="A12138" s="1">
        <v>6.15312499999999E-9</v>
      </c>
      <c r="B12138" s="1">
        <v>1.0473482351492699E-5</v>
      </c>
      <c r="C12138">
        <v>0</v>
      </c>
    </row>
    <row r="12139" spans="1:3" x14ac:dyDescent="0.4">
      <c r="A12139" s="1">
        <v>6.1546875E-9</v>
      </c>
      <c r="B12139" s="1">
        <v>2.2786361609613201E-6</v>
      </c>
      <c r="C12139">
        <v>0</v>
      </c>
    </row>
    <row r="12140" spans="1:3" x14ac:dyDescent="0.4">
      <c r="A12140" s="1">
        <v>6.1562500000000001E-9</v>
      </c>
      <c r="B12140" s="1">
        <v>1.04613087118643E-5</v>
      </c>
      <c r="C12140">
        <v>0</v>
      </c>
    </row>
    <row r="12141" spans="1:3" x14ac:dyDescent="0.4">
      <c r="A12141" s="1">
        <v>6.1578125000000002E-9</v>
      </c>
      <c r="B12141" s="1">
        <v>2.6496942895353102E-6</v>
      </c>
      <c r="C12141">
        <v>0</v>
      </c>
    </row>
    <row r="12142" spans="1:3" x14ac:dyDescent="0.4">
      <c r="A12142" s="1">
        <v>6.1593750000000004E-9</v>
      </c>
      <c r="B12142" s="1">
        <v>1.99742248292213E-5</v>
      </c>
      <c r="C12142">
        <v>0</v>
      </c>
    </row>
    <row r="12143" spans="1:3" x14ac:dyDescent="0.4">
      <c r="A12143" s="1">
        <v>6.1609374999999996E-9</v>
      </c>
      <c r="B12143" s="1">
        <v>1.8495128558596201E-5</v>
      </c>
      <c r="C12143">
        <v>0</v>
      </c>
    </row>
    <row r="12144" spans="1:3" x14ac:dyDescent="0.4">
      <c r="A12144" s="1">
        <v>6.1624999999999998E-9</v>
      </c>
      <c r="B12144" s="1">
        <v>1.8484861722789101E-5</v>
      </c>
      <c r="C12144">
        <v>0</v>
      </c>
    </row>
    <row r="12145" spans="1:3" x14ac:dyDescent="0.4">
      <c r="A12145" s="1">
        <v>6.16406249999999E-9</v>
      </c>
      <c r="B12145" s="1">
        <v>1.2349373546909599E-5</v>
      </c>
      <c r="C12145">
        <v>0</v>
      </c>
    </row>
    <row r="12146" spans="1:3" x14ac:dyDescent="0.4">
      <c r="A12146" s="1">
        <v>6.165625E-9</v>
      </c>
      <c r="B12146" s="1">
        <v>1.8645652690014501E-5</v>
      </c>
      <c r="C12146">
        <v>0</v>
      </c>
    </row>
    <row r="12147" spans="1:3" x14ac:dyDescent="0.4">
      <c r="A12147" s="1">
        <v>6.1671875000000001E-9</v>
      </c>
      <c r="B12147" s="1">
        <v>1.6690551844808701E-5</v>
      </c>
      <c r="C12147">
        <v>0</v>
      </c>
    </row>
    <row r="12148" spans="1:3" x14ac:dyDescent="0.4">
      <c r="A12148" s="1">
        <v>6.1687500000000002E-9</v>
      </c>
      <c r="B12148" s="1">
        <v>6.8630575665860799E-6</v>
      </c>
      <c r="C12148">
        <v>0</v>
      </c>
    </row>
    <row r="12149" spans="1:3" x14ac:dyDescent="0.4">
      <c r="A12149" s="1">
        <v>6.1703125000000003E-9</v>
      </c>
      <c r="B12149" s="1">
        <v>1.6043985546896499E-5</v>
      </c>
      <c r="C12149">
        <v>0</v>
      </c>
    </row>
    <row r="12150" spans="1:3" x14ac:dyDescent="0.4">
      <c r="A12150" s="1">
        <v>6.1718749999999996E-9</v>
      </c>
      <c r="B12150" s="1">
        <v>1.09619618703626E-6</v>
      </c>
      <c r="C12150">
        <v>0</v>
      </c>
    </row>
    <row r="12151" spans="1:3" x14ac:dyDescent="0.4">
      <c r="A12151" s="1">
        <v>6.1734374999999998E-9</v>
      </c>
      <c r="B12151" s="1">
        <v>1.17981685279852E-6</v>
      </c>
      <c r="C12151">
        <v>0</v>
      </c>
    </row>
    <row r="12152" spans="1:3" x14ac:dyDescent="0.4">
      <c r="A12152" s="1">
        <v>6.1749999999999899E-9</v>
      </c>
      <c r="B12152" s="1">
        <v>1.50044394654402E-5</v>
      </c>
      <c r="C12152">
        <v>0</v>
      </c>
    </row>
    <row r="12153" spans="1:3" x14ac:dyDescent="0.4">
      <c r="A12153" s="1">
        <v>6.1765625E-9</v>
      </c>
      <c r="B12153" s="1">
        <v>5.3364076207022E-6</v>
      </c>
      <c r="C12153">
        <v>0</v>
      </c>
    </row>
    <row r="12154" spans="1:3" x14ac:dyDescent="0.4">
      <c r="A12154" s="1">
        <v>6.1781250000000001E-9</v>
      </c>
      <c r="B12154" s="1">
        <v>4.34008899884374E-6</v>
      </c>
      <c r="C12154">
        <v>0</v>
      </c>
    </row>
    <row r="12155" spans="1:3" x14ac:dyDescent="0.4">
      <c r="A12155" s="1">
        <v>6.1796875000000002E-9</v>
      </c>
      <c r="B12155" s="1">
        <v>9.2269225528766496E-6</v>
      </c>
      <c r="C12155">
        <v>0</v>
      </c>
    </row>
    <row r="12156" spans="1:3" x14ac:dyDescent="0.4">
      <c r="A12156" s="1">
        <v>6.1812500000000003E-9</v>
      </c>
      <c r="B12156" s="1">
        <v>2.7412455583774198E-5</v>
      </c>
      <c r="C12156">
        <v>0</v>
      </c>
    </row>
    <row r="12157" spans="1:3" x14ac:dyDescent="0.4">
      <c r="A12157" s="1">
        <v>6.1828124999999996E-9</v>
      </c>
      <c r="B12157" s="1">
        <v>1.40896890734683E-5</v>
      </c>
      <c r="C12157">
        <v>0</v>
      </c>
    </row>
    <row r="12158" spans="1:3" x14ac:dyDescent="0.4">
      <c r="A12158" s="1">
        <v>6.1843749999999997E-9</v>
      </c>
      <c r="B12158" s="1">
        <v>2.7908081612355499E-5</v>
      </c>
      <c r="C12158">
        <v>0</v>
      </c>
    </row>
    <row r="12159" spans="1:3" x14ac:dyDescent="0.4">
      <c r="A12159" s="1">
        <v>6.1859374999999899E-9</v>
      </c>
      <c r="B12159" s="1">
        <v>3.6792823170487402E-6</v>
      </c>
      <c r="C12159">
        <v>0</v>
      </c>
    </row>
    <row r="12160" spans="1:3" x14ac:dyDescent="0.4">
      <c r="A12160" s="1">
        <v>6.1875E-9</v>
      </c>
      <c r="B12160" s="1">
        <v>1.37564278586689E-5</v>
      </c>
      <c r="C12160">
        <v>0</v>
      </c>
    </row>
    <row r="12161" spans="1:3" x14ac:dyDescent="0.4">
      <c r="A12161" s="1">
        <v>6.1890625000000001E-9</v>
      </c>
      <c r="B12161" s="1">
        <v>5.2852560611269497E-6</v>
      </c>
      <c r="C12161">
        <v>0</v>
      </c>
    </row>
    <row r="12162" spans="1:3" x14ac:dyDescent="0.4">
      <c r="A12162" s="1">
        <v>6.1906250000000002E-9</v>
      </c>
      <c r="B12162" s="1">
        <v>2.0576848391802799E-6</v>
      </c>
      <c r="C12162">
        <v>0</v>
      </c>
    </row>
    <row r="12163" spans="1:3" x14ac:dyDescent="0.4">
      <c r="A12163" s="1">
        <v>6.1921875000000003E-9</v>
      </c>
      <c r="B12163" s="1">
        <v>2.6939719492045601E-5</v>
      </c>
      <c r="C12163">
        <v>0</v>
      </c>
    </row>
    <row r="12164" spans="1:3" x14ac:dyDescent="0.4">
      <c r="A12164" s="1">
        <v>6.1937499999999996E-9</v>
      </c>
      <c r="B12164" s="1">
        <v>7.5789420821981197E-6</v>
      </c>
      <c r="C12164">
        <v>0</v>
      </c>
    </row>
    <row r="12165" spans="1:3" x14ac:dyDescent="0.4">
      <c r="A12165" s="1">
        <v>6.1953124999999997E-9</v>
      </c>
      <c r="B12165" s="1">
        <v>1.59196500760853E-5</v>
      </c>
      <c r="C12165">
        <v>0</v>
      </c>
    </row>
    <row r="12166" spans="1:3" x14ac:dyDescent="0.4">
      <c r="A12166" s="1">
        <v>6.1968749999999899E-9</v>
      </c>
      <c r="B12166" s="1">
        <v>2.9709880601669501E-7</v>
      </c>
      <c r="C12166">
        <v>0</v>
      </c>
    </row>
    <row r="12167" spans="1:3" x14ac:dyDescent="0.4">
      <c r="A12167" s="1">
        <v>6.1984375E-9</v>
      </c>
      <c r="B12167" s="1">
        <v>4.8206782510566202E-6</v>
      </c>
      <c r="C12167">
        <v>0</v>
      </c>
    </row>
    <row r="12168" spans="1:3" x14ac:dyDescent="0.4">
      <c r="A12168" s="1">
        <v>6.2000000000000001E-9</v>
      </c>
      <c r="B12168" s="1">
        <v>1.94808121921831E-5</v>
      </c>
      <c r="C12168">
        <v>0</v>
      </c>
    </row>
    <row r="12169" spans="1:3" x14ac:dyDescent="0.4">
      <c r="A12169" s="1">
        <v>6.2015625000000002E-9</v>
      </c>
      <c r="B12169" s="1">
        <v>2.1823561608378699E-5</v>
      </c>
      <c r="C12169">
        <v>0</v>
      </c>
    </row>
    <row r="12170" spans="1:3" x14ac:dyDescent="0.4">
      <c r="A12170" s="1">
        <v>6.2031250000000003E-9</v>
      </c>
      <c r="B12170" s="1">
        <v>9.1306399543147898E-6</v>
      </c>
      <c r="C12170">
        <v>0</v>
      </c>
    </row>
    <row r="12171" spans="1:3" x14ac:dyDescent="0.4">
      <c r="A12171" s="1">
        <v>6.2046874999999996E-9</v>
      </c>
      <c r="B12171" s="1">
        <v>2.9941245694750198E-6</v>
      </c>
      <c r="C12171">
        <v>0</v>
      </c>
    </row>
    <row r="12172" spans="1:3" x14ac:dyDescent="0.4">
      <c r="A12172" s="1">
        <v>6.2062499999999997E-9</v>
      </c>
      <c r="B12172" s="1">
        <v>1.37371851466711E-5</v>
      </c>
      <c r="C12172">
        <v>0</v>
      </c>
    </row>
    <row r="12173" spans="1:3" x14ac:dyDescent="0.4">
      <c r="A12173" s="1">
        <v>6.2078124999999899E-9</v>
      </c>
      <c r="B12173" s="1">
        <v>1.70836294256537E-5</v>
      </c>
      <c r="C12173">
        <v>0</v>
      </c>
    </row>
    <row r="12174" spans="1:3" x14ac:dyDescent="0.4">
      <c r="A12174" s="1">
        <v>6.209375E-9</v>
      </c>
      <c r="B12174" s="1">
        <v>1.0000729275208901E-5</v>
      </c>
      <c r="C12174">
        <v>0</v>
      </c>
    </row>
    <row r="12175" spans="1:3" x14ac:dyDescent="0.4">
      <c r="A12175" s="1">
        <v>6.2109375000000001E-9</v>
      </c>
      <c r="B12175" s="1">
        <v>1.85899658909205E-6</v>
      </c>
      <c r="C12175">
        <v>0</v>
      </c>
    </row>
    <row r="12176" spans="1:3" x14ac:dyDescent="0.4">
      <c r="A12176" s="1">
        <v>6.2125000000000002E-9</v>
      </c>
      <c r="B12176" s="1">
        <v>1.0997710184817101E-5</v>
      </c>
      <c r="C12176">
        <v>0</v>
      </c>
    </row>
    <row r="12177" spans="1:3" x14ac:dyDescent="0.4">
      <c r="A12177" s="1">
        <v>6.2140625000000003E-9</v>
      </c>
      <c r="B12177" s="1">
        <v>5.17448514785171E-6</v>
      </c>
      <c r="C12177">
        <v>0</v>
      </c>
    </row>
    <row r="12178" spans="1:3" x14ac:dyDescent="0.4">
      <c r="A12178" s="1">
        <v>6.2156249999999996E-9</v>
      </c>
      <c r="B12178" s="1">
        <v>1.6472256818752101E-5</v>
      </c>
      <c r="C12178">
        <v>0</v>
      </c>
    </row>
    <row r="12179" spans="1:3" x14ac:dyDescent="0.4">
      <c r="A12179" s="1">
        <v>6.2171874999999997E-9</v>
      </c>
      <c r="B12179" s="1">
        <v>2.2390316043437098E-6</v>
      </c>
      <c r="C12179">
        <v>0</v>
      </c>
    </row>
    <row r="12180" spans="1:3" x14ac:dyDescent="0.4">
      <c r="A12180" s="1">
        <v>6.2187499999999899E-9</v>
      </c>
      <c r="B12180" s="1">
        <v>1.8540191356418801E-6</v>
      </c>
      <c r="C12180">
        <v>0</v>
      </c>
    </row>
    <row r="12181" spans="1:3" x14ac:dyDescent="0.4">
      <c r="A12181" s="1">
        <v>6.2203125E-9</v>
      </c>
      <c r="B12181" s="1">
        <v>6.3914004718250897E-6</v>
      </c>
      <c r="C12181">
        <v>0</v>
      </c>
    </row>
    <row r="12182" spans="1:3" x14ac:dyDescent="0.4">
      <c r="A12182" s="1">
        <v>6.2218750000000001E-9</v>
      </c>
      <c r="B12182" s="1">
        <v>6.5934812530677399E-6</v>
      </c>
      <c r="C12182">
        <v>0</v>
      </c>
    </row>
    <row r="12183" spans="1:3" x14ac:dyDescent="0.4">
      <c r="A12183" s="1">
        <v>6.2234375000000002E-9</v>
      </c>
      <c r="B12183" s="1">
        <v>7.7161626257949093E-6</v>
      </c>
      <c r="C12183">
        <v>0</v>
      </c>
    </row>
    <row r="12184" spans="1:3" x14ac:dyDescent="0.4">
      <c r="A12184" s="1">
        <v>6.2250000000000003E-9</v>
      </c>
      <c r="B12184" s="1">
        <v>2.2927126369502799E-5</v>
      </c>
      <c r="C12184">
        <v>0</v>
      </c>
    </row>
    <row r="12185" spans="1:3" x14ac:dyDescent="0.4">
      <c r="A12185" s="1">
        <v>6.2265624999999996E-9</v>
      </c>
      <c r="B12185" s="1">
        <v>1.94297203772778E-6</v>
      </c>
      <c r="C12185">
        <v>0</v>
      </c>
    </row>
    <row r="12186" spans="1:3" x14ac:dyDescent="0.4">
      <c r="A12186" s="1">
        <v>6.2281249999999997E-9</v>
      </c>
      <c r="B12186" s="1">
        <v>1.8897864155465398E-5</v>
      </c>
      <c r="C12186">
        <v>0</v>
      </c>
    </row>
    <row r="12187" spans="1:3" x14ac:dyDescent="0.4">
      <c r="A12187" s="1">
        <v>6.2296874999999899E-9</v>
      </c>
      <c r="B12187" s="1">
        <v>7.8775561075154694E-6</v>
      </c>
      <c r="C12187">
        <v>0</v>
      </c>
    </row>
    <row r="12188" spans="1:3" x14ac:dyDescent="0.4">
      <c r="A12188" s="1">
        <v>6.23125E-9</v>
      </c>
      <c r="B12188" s="1">
        <v>1.05012867342114E-6</v>
      </c>
      <c r="C12188">
        <v>0</v>
      </c>
    </row>
    <row r="12189" spans="1:3" x14ac:dyDescent="0.4">
      <c r="A12189" s="1">
        <v>6.2328125000000001E-9</v>
      </c>
      <c r="B12189" s="1">
        <v>1.6102058147710699E-5</v>
      </c>
      <c r="C12189">
        <v>0</v>
      </c>
    </row>
    <row r="12190" spans="1:3" x14ac:dyDescent="0.4">
      <c r="A12190" s="1">
        <v>6.2343750000000002E-9</v>
      </c>
      <c r="B12190" s="1">
        <v>2.7651759602099499E-5</v>
      </c>
      <c r="C12190">
        <v>0</v>
      </c>
    </row>
    <row r="12191" spans="1:3" x14ac:dyDescent="0.4">
      <c r="A12191" s="1">
        <v>6.2359375000000003E-9</v>
      </c>
      <c r="B12191" s="1">
        <v>9.0868455633659099E-6</v>
      </c>
      <c r="C12191">
        <v>0</v>
      </c>
    </row>
    <row r="12192" spans="1:3" x14ac:dyDescent="0.4">
      <c r="A12192" s="1">
        <v>6.2374999999999996E-9</v>
      </c>
      <c r="B12192" s="1">
        <v>1.79882692376752E-6</v>
      </c>
      <c r="C12192">
        <v>0</v>
      </c>
    </row>
    <row r="12193" spans="1:3" x14ac:dyDescent="0.4">
      <c r="A12193" s="1">
        <v>6.2390624999999997E-9</v>
      </c>
      <c r="B12193" s="1">
        <v>5.5436101316669903E-6</v>
      </c>
      <c r="C12193">
        <v>0</v>
      </c>
    </row>
    <row r="12194" spans="1:3" x14ac:dyDescent="0.4">
      <c r="A12194" s="1">
        <v>6.2406249999999899E-9</v>
      </c>
      <c r="B12194" s="1">
        <v>2.56704696800259E-5</v>
      </c>
      <c r="C12194">
        <v>0</v>
      </c>
    </row>
    <row r="12195" spans="1:3" x14ac:dyDescent="0.4">
      <c r="A12195" s="1">
        <v>6.2421875E-9</v>
      </c>
      <c r="B12195" s="1">
        <v>1.8248268681416101E-6</v>
      </c>
      <c r="C12195">
        <v>0</v>
      </c>
    </row>
    <row r="12196" spans="1:3" x14ac:dyDescent="0.4">
      <c r="A12196" s="1">
        <v>6.2437500000000001E-9</v>
      </c>
      <c r="B12196" s="1">
        <v>5.8081004798941399E-6</v>
      </c>
      <c r="C12196">
        <v>0</v>
      </c>
    </row>
    <row r="12197" spans="1:3" x14ac:dyDescent="0.4">
      <c r="A12197" s="1">
        <v>6.2453125000000002E-9</v>
      </c>
      <c r="B12197" s="1">
        <v>1.8464252465003701E-5</v>
      </c>
      <c r="C12197">
        <v>0</v>
      </c>
    </row>
    <row r="12198" spans="1:3" x14ac:dyDescent="0.4">
      <c r="A12198" s="1">
        <v>6.2468750000000003E-9</v>
      </c>
      <c r="B12198" s="1">
        <v>1.3884332198103599E-5</v>
      </c>
      <c r="C12198">
        <v>0</v>
      </c>
    </row>
    <row r="12199" spans="1:3" x14ac:dyDescent="0.4">
      <c r="A12199" s="1">
        <v>6.2484374999999996E-9</v>
      </c>
      <c r="B12199" s="1">
        <v>1.56157634110495E-5</v>
      </c>
      <c r="C12199">
        <v>0</v>
      </c>
    </row>
    <row r="12200" spans="1:3" x14ac:dyDescent="0.4">
      <c r="A12200" s="1">
        <v>6.2499999999999997E-9</v>
      </c>
      <c r="B12200" s="1">
        <v>7.6948753625693802E-7</v>
      </c>
      <c r="C12200">
        <v>0</v>
      </c>
    </row>
    <row r="12201" spans="1:3" x14ac:dyDescent="0.4">
      <c r="A12201" s="1">
        <v>6.2515624999999899E-9</v>
      </c>
      <c r="B12201" s="1">
        <v>1.4018921810685499E-6</v>
      </c>
      <c r="C12201">
        <v>0</v>
      </c>
    </row>
    <row r="12202" spans="1:3" x14ac:dyDescent="0.4">
      <c r="A12202" s="1">
        <v>6.253125E-9</v>
      </c>
      <c r="B12202" s="1">
        <v>6.24197373008054E-6</v>
      </c>
      <c r="C12202">
        <v>0</v>
      </c>
    </row>
    <row r="12203" spans="1:3" x14ac:dyDescent="0.4">
      <c r="A12203" s="1">
        <v>6.2546875000000001E-9</v>
      </c>
      <c r="B12203" s="1">
        <v>9.1391532316696998E-6</v>
      </c>
      <c r="C12203">
        <v>0</v>
      </c>
    </row>
    <row r="12204" spans="1:3" x14ac:dyDescent="0.4">
      <c r="A12204" s="1">
        <v>6.2562500000000002E-9</v>
      </c>
      <c r="B12204" s="1">
        <v>8.9148433037892499E-6</v>
      </c>
      <c r="C12204">
        <v>0</v>
      </c>
    </row>
    <row r="12205" spans="1:3" x14ac:dyDescent="0.4">
      <c r="A12205" s="1">
        <v>6.2578125000000003E-9</v>
      </c>
      <c r="B12205" s="1">
        <v>3.1909155296564498E-6</v>
      </c>
      <c r="C12205">
        <v>0</v>
      </c>
    </row>
    <row r="12206" spans="1:3" x14ac:dyDescent="0.4">
      <c r="A12206" s="1">
        <v>6.2593749999999996E-9</v>
      </c>
      <c r="B12206" s="1">
        <v>1.9417096864564601E-5</v>
      </c>
      <c r="C12206">
        <v>0</v>
      </c>
    </row>
    <row r="12207" spans="1:3" x14ac:dyDescent="0.4">
      <c r="A12207" s="1">
        <v>6.2609374999999997E-9</v>
      </c>
      <c r="B12207" s="1">
        <v>1.9560860191279401E-6</v>
      </c>
      <c r="C12207">
        <v>0</v>
      </c>
    </row>
    <row r="12208" spans="1:3" x14ac:dyDescent="0.4">
      <c r="A12208" s="1">
        <v>6.2624999999999899E-9</v>
      </c>
      <c r="B12208" s="1">
        <v>5.43478728830865E-6</v>
      </c>
      <c r="C12208">
        <v>0</v>
      </c>
    </row>
    <row r="12209" spans="1:3" x14ac:dyDescent="0.4">
      <c r="A12209" s="1">
        <v>6.26406249999999E-9</v>
      </c>
      <c r="B12209" s="1">
        <v>5.3933067148200703E-6</v>
      </c>
      <c r="C12209">
        <v>0</v>
      </c>
    </row>
    <row r="12210" spans="1:3" x14ac:dyDescent="0.4">
      <c r="A12210" s="1">
        <v>6.2656250000000001E-9</v>
      </c>
      <c r="B12210" s="1">
        <v>3.0150997759261399E-5</v>
      </c>
      <c r="C12210">
        <v>0</v>
      </c>
    </row>
    <row r="12211" spans="1:3" x14ac:dyDescent="0.4">
      <c r="A12211" s="1">
        <v>6.2671875000000002E-9</v>
      </c>
      <c r="B12211" s="1">
        <v>1.4292758195301899E-5</v>
      </c>
      <c r="C12211">
        <v>0</v>
      </c>
    </row>
    <row r="12212" spans="1:3" x14ac:dyDescent="0.4">
      <c r="A12212" s="1">
        <v>6.2687500000000003E-9</v>
      </c>
      <c r="B12212" s="1">
        <v>1.5841026037612499E-5</v>
      </c>
      <c r="C12212">
        <v>0</v>
      </c>
    </row>
    <row r="12213" spans="1:3" x14ac:dyDescent="0.4">
      <c r="A12213" s="1">
        <v>6.2703124999999996E-9</v>
      </c>
      <c r="B12213" s="1">
        <v>2.6480497986536001E-5</v>
      </c>
      <c r="C12213">
        <v>0</v>
      </c>
    </row>
    <row r="12214" spans="1:3" x14ac:dyDescent="0.4">
      <c r="A12214" s="1">
        <v>6.2718749999999997E-9</v>
      </c>
      <c r="B12214" s="1">
        <v>1.8010146924668401E-5</v>
      </c>
      <c r="C12214">
        <v>0</v>
      </c>
    </row>
    <row r="12215" spans="1:3" x14ac:dyDescent="0.4">
      <c r="A12215" s="1">
        <v>6.2734374999999899E-9</v>
      </c>
      <c r="B12215" s="1">
        <v>5.3467394482138597E-6</v>
      </c>
      <c r="C12215">
        <v>0</v>
      </c>
    </row>
    <row r="12216" spans="1:3" x14ac:dyDescent="0.4">
      <c r="A12216" s="1">
        <v>6.27499999999999E-9</v>
      </c>
      <c r="B12216" s="1">
        <v>2.0914821616941E-5</v>
      </c>
      <c r="C12216">
        <v>0</v>
      </c>
    </row>
    <row r="12217" spans="1:3" x14ac:dyDescent="0.4">
      <c r="A12217" s="1">
        <v>6.2765625000000001E-9</v>
      </c>
      <c r="B12217" s="1">
        <v>1.9758497539493901E-5</v>
      </c>
      <c r="C12217">
        <v>0</v>
      </c>
    </row>
    <row r="12218" spans="1:3" x14ac:dyDescent="0.4">
      <c r="A12218" s="1">
        <v>6.2781250000000002E-9</v>
      </c>
      <c r="B12218" s="1">
        <v>1.4017605064455301E-5</v>
      </c>
      <c r="C12218">
        <v>0</v>
      </c>
    </row>
    <row r="12219" spans="1:3" x14ac:dyDescent="0.4">
      <c r="A12219" s="1">
        <v>6.2796875000000003E-9</v>
      </c>
      <c r="B12219" s="1">
        <v>2.7426411890110399E-5</v>
      </c>
      <c r="C12219">
        <v>0</v>
      </c>
    </row>
    <row r="12220" spans="1:3" x14ac:dyDescent="0.4">
      <c r="A12220" s="1">
        <v>6.2812500000000004E-9</v>
      </c>
      <c r="B12220" s="1">
        <v>8.9487965346572104E-6</v>
      </c>
      <c r="C12220">
        <v>0</v>
      </c>
    </row>
    <row r="12221" spans="1:3" x14ac:dyDescent="0.4">
      <c r="A12221" s="1">
        <v>6.2828124999999997E-9</v>
      </c>
      <c r="B12221" s="1">
        <v>1.45602431105283E-6</v>
      </c>
      <c r="C12221">
        <v>0</v>
      </c>
    </row>
    <row r="12222" spans="1:3" x14ac:dyDescent="0.4">
      <c r="A12222" s="1">
        <v>6.2843749999999899E-9</v>
      </c>
      <c r="B12222" s="1">
        <v>1.3537300424520099E-5</v>
      </c>
      <c r="C12222">
        <v>0</v>
      </c>
    </row>
    <row r="12223" spans="1:3" x14ac:dyDescent="0.4">
      <c r="A12223" s="1">
        <v>6.28593749999999E-9</v>
      </c>
      <c r="B12223" s="1">
        <v>8.2013583591775103E-6</v>
      </c>
      <c r="C12223">
        <v>0</v>
      </c>
    </row>
    <row r="12224" spans="1:3" x14ac:dyDescent="0.4">
      <c r="A12224" s="1">
        <v>6.2875000000000001E-9</v>
      </c>
      <c r="B12224" s="1">
        <v>1.5617301648294501E-5</v>
      </c>
      <c r="C12224">
        <v>0</v>
      </c>
    </row>
    <row r="12225" spans="1:3" x14ac:dyDescent="0.4">
      <c r="A12225" s="1">
        <v>6.2890625000000002E-9</v>
      </c>
      <c r="B12225" s="1">
        <v>3.1392294764243098E-5</v>
      </c>
      <c r="C12225">
        <v>0</v>
      </c>
    </row>
    <row r="12226" spans="1:3" x14ac:dyDescent="0.4">
      <c r="A12226" s="1">
        <v>6.2906250000000003E-9</v>
      </c>
      <c r="B12226" s="1">
        <v>3.3540896620411601E-7</v>
      </c>
      <c r="C12226">
        <v>0</v>
      </c>
    </row>
    <row r="12227" spans="1:3" x14ac:dyDescent="0.4">
      <c r="A12227" s="1">
        <v>6.2921875000000004E-9</v>
      </c>
      <c r="B12227" s="1">
        <v>7.6045156398413403E-7</v>
      </c>
      <c r="C12227">
        <v>0</v>
      </c>
    </row>
    <row r="12228" spans="1:3" x14ac:dyDescent="0.4">
      <c r="A12228" s="1">
        <v>6.2937499999999997E-9</v>
      </c>
      <c r="B12228" s="1">
        <v>3.4781715498322101E-5</v>
      </c>
      <c r="C12228">
        <v>0</v>
      </c>
    </row>
    <row r="12229" spans="1:3" x14ac:dyDescent="0.4">
      <c r="A12229" s="1">
        <v>6.2953124999999998E-9</v>
      </c>
      <c r="B12229" s="1">
        <v>1.5248524771460001E-5</v>
      </c>
      <c r="C12229">
        <v>0</v>
      </c>
    </row>
    <row r="12230" spans="1:3" x14ac:dyDescent="0.4">
      <c r="A12230" s="1">
        <v>6.29687499999999E-9</v>
      </c>
      <c r="B12230" s="1">
        <v>3.12640559105279E-5</v>
      </c>
      <c r="C12230">
        <v>0</v>
      </c>
    </row>
    <row r="12231" spans="1:3" x14ac:dyDescent="0.4">
      <c r="A12231" s="1">
        <v>6.2984375E-9</v>
      </c>
      <c r="B12231" s="1">
        <v>3.0860495633135702E-5</v>
      </c>
      <c r="C12231">
        <v>0</v>
      </c>
    </row>
    <row r="12232" spans="1:3" x14ac:dyDescent="0.4">
      <c r="A12232" s="1">
        <v>6.3000000000000002E-9</v>
      </c>
      <c r="B12232" s="1">
        <v>1.6016461462305698E-5</v>
      </c>
      <c r="C12232">
        <v>0</v>
      </c>
    </row>
    <row r="12233" spans="1:3" x14ac:dyDescent="0.4">
      <c r="A12233" s="1">
        <v>6.3015625000000003E-9</v>
      </c>
      <c r="B12233" s="1">
        <v>3.89443134680803E-6</v>
      </c>
      <c r="C12233">
        <v>0</v>
      </c>
    </row>
    <row r="12234" spans="1:3" x14ac:dyDescent="0.4">
      <c r="A12234" s="1">
        <v>6.3031250000000004E-9</v>
      </c>
      <c r="B12234" s="1">
        <v>1.98557943290774E-5</v>
      </c>
      <c r="C12234">
        <v>0</v>
      </c>
    </row>
    <row r="12235" spans="1:3" x14ac:dyDescent="0.4">
      <c r="A12235" s="1">
        <v>6.3046874999999997E-9</v>
      </c>
      <c r="B12235" s="1">
        <v>1.6054476596588E-5</v>
      </c>
      <c r="C12235">
        <v>0</v>
      </c>
    </row>
    <row r="12236" spans="1:3" x14ac:dyDescent="0.4">
      <c r="A12236" s="1">
        <v>6.3062499999999998E-9</v>
      </c>
      <c r="B12236" s="1">
        <v>4.2653149717426702E-5</v>
      </c>
      <c r="C12236">
        <v>0</v>
      </c>
    </row>
    <row r="12237" spans="1:3" x14ac:dyDescent="0.4">
      <c r="A12237" s="1">
        <v>6.30781249999999E-9</v>
      </c>
      <c r="B12237" s="1">
        <v>3.3893774180097798E-5</v>
      </c>
      <c r="C12237">
        <v>0</v>
      </c>
    </row>
    <row r="12238" spans="1:3" x14ac:dyDescent="0.4">
      <c r="A12238" s="1">
        <v>6.309375E-9</v>
      </c>
      <c r="B12238" s="1">
        <v>1.3292262715482201E-5</v>
      </c>
      <c r="C12238">
        <v>0</v>
      </c>
    </row>
    <row r="12239" spans="1:3" x14ac:dyDescent="0.4">
      <c r="A12239" s="1">
        <v>6.3109375000000002E-9</v>
      </c>
      <c r="B12239" s="1">
        <v>2.9112927866459298E-6</v>
      </c>
      <c r="C12239">
        <v>0</v>
      </c>
    </row>
    <row r="12240" spans="1:3" x14ac:dyDescent="0.4">
      <c r="A12240" s="1">
        <v>6.3125000000000003E-9</v>
      </c>
      <c r="B12240" s="1">
        <v>1.4612939401278E-6</v>
      </c>
      <c r="C12240">
        <v>0</v>
      </c>
    </row>
    <row r="12241" spans="1:3" x14ac:dyDescent="0.4">
      <c r="A12241" s="1">
        <v>6.3140625000000004E-9</v>
      </c>
      <c r="B12241" s="1">
        <v>1.6117612756069201E-5</v>
      </c>
      <c r="C12241">
        <v>0</v>
      </c>
    </row>
    <row r="12242" spans="1:3" x14ac:dyDescent="0.4">
      <c r="A12242" s="1">
        <v>6.3156249999999997E-9</v>
      </c>
      <c r="B12242" s="1">
        <v>7.6082343242637303E-6</v>
      </c>
      <c r="C12242">
        <v>0</v>
      </c>
    </row>
    <row r="12243" spans="1:3" x14ac:dyDescent="0.4">
      <c r="A12243" s="1">
        <v>6.3171874999999998E-9</v>
      </c>
      <c r="B12243" s="1">
        <v>1.31311899139794E-5</v>
      </c>
      <c r="C12243">
        <v>0</v>
      </c>
    </row>
    <row r="12244" spans="1:3" x14ac:dyDescent="0.4">
      <c r="A12244" s="1">
        <v>6.31874999999999E-9</v>
      </c>
      <c r="B12244" s="1">
        <v>5.4318961197625402E-6</v>
      </c>
      <c r="C12244">
        <v>0</v>
      </c>
    </row>
    <row r="12245" spans="1:3" x14ac:dyDescent="0.4">
      <c r="A12245" s="1">
        <v>6.3203125E-9</v>
      </c>
      <c r="B12245" s="1">
        <v>2.84425737350778E-6</v>
      </c>
      <c r="C12245">
        <v>0</v>
      </c>
    </row>
    <row r="12246" spans="1:3" x14ac:dyDescent="0.4">
      <c r="A12246" s="1">
        <v>6.3218750000000002E-9</v>
      </c>
      <c r="B12246" s="1">
        <v>6.5212508744366201E-6</v>
      </c>
      <c r="C12246">
        <v>0</v>
      </c>
    </row>
    <row r="12247" spans="1:3" x14ac:dyDescent="0.4">
      <c r="A12247" s="1">
        <v>6.3234375000000003E-9</v>
      </c>
      <c r="B12247" s="1">
        <v>3.6901943305162299E-5</v>
      </c>
      <c r="C12247">
        <v>0</v>
      </c>
    </row>
    <row r="12248" spans="1:3" x14ac:dyDescent="0.4">
      <c r="A12248" s="1">
        <v>6.3250000000000004E-9</v>
      </c>
      <c r="B12248" s="1">
        <v>1.22865038165392E-5</v>
      </c>
      <c r="C12248">
        <v>0</v>
      </c>
    </row>
    <row r="12249" spans="1:3" x14ac:dyDescent="0.4">
      <c r="A12249" s="1">
        <v>6.3265624999999997E-9</v>
      </c>
      <c r="B12249" s="1">
        <v>2.20529264137107E-5</v>
      </c>
      <c r="C12249">
        <v>0</v>
      </c>
    </row>
    <row r="12250" spans="1:3" x14ac:dyDescent="0.4">
      <c r="A12250" s="1">
        <v>6.3281249999999998E-9</v>
      </c>
      <c r="B12250" s="1">
        <v>2.9051137862500401E-6</v>
      </c>
      <c r="C12250">
        <v>0</v>
      </c>
    </row>
    <row r="12251" spans="1:3" x14ac:dyDescent="0.4">
      <c r="A12251" s="1">
        <v>6.32968749999999E-9</v>
      </c>
      <c r="B12251" s="1">
        <v>8.0505874470636202E-6</v>
      </c>
      <c r="C12251">
        <v>0</v>
      </c>
    </row>
    <row r="12252" spans="1:3" x14ac:dyDescent="0.4">
      <c r="A12252" s="1">
        <v>6.33125E-9</v>
      </c>
      <c r="B12252" s="1">
        <v>4.3904237874513402E-6</v>
      </c>
      <c r="C12252">
        <v>0</v>
      </c>
    </row>
    <row r="12253" spans="1:3" x14ac:dyDescent="0.4">
      <c r="A12253" s="1">
        <v>6.3328125000000001E-9</v>
      </c>
      <c r="B12253" s="1">
        <v>1.5402505319508299E-5</v>
      </c>
      <c r="C12253">
        <v>0</v>
      </c>
    </row>
    <row r="12254" spans="1:3" x14ac:dyDescent="0.4">
      <c r="A12254" s="1">
        <v>6.3343750000000003E-9</v>
      </c>
      <c r="B12254" s="1">
        <v>7.2666629007454202E-6</v>
      </c>
      <c r="C12254">
        <v>0</v>
      </c>
    </row>
    <row r="12255" spans="1:3" x14ac:dyDescent="0.4">
      <c r="A12255" s="1">
        <v>6.3359375000000004E-9</v>
      </c>
      <c r="B12255" s="1">
        <v>1.22522165173991E-6</v>
      </c>
      <c r="C12255">
        <v>0</v>
      </c>
    </row>
    <row r="12256" spans="1:3" x14ac:dyDescent="0.4">
      <c r="A12256" s="1">
        <v>6.3374999999999997E-9</v>
      </c>
      <c r="B12256" s="1">
        <v>2.9748687371915599E-5</v>
      </c>
      <c r="C12256">
        <v>0</v>
      </c>
    </row>
    <row r="12257" spans="1:3" x14ac:dyDescent="0.4">
      <c r="A12257" s="1">
        <v>6.3390624999999998E-9</v>
      </c>
      <c r="B12257" s="1">
        <v>2.14157980770712E-5</v>
      </c>
      <c r="C12257">
        <v>0</v>
      </c>
    </row>
    <row r="12258" spans="1:3" x14ac:dyDescent="0.4">
      <c r="A12258" s="1">
        <v>6.34062499999999E-9</v>
      </c>
      <c r="B12258" s="1">
        <v>1.3688721090611E-6</v>
      </c>
      <c r="C12258">
        <v>0</v>
      </c>
    </row>
    <row r="12259" spans="1:3" x14ac:dyDescent="0.4">
      <c r="A12259" s="1">
        <v>6.3421875E-9</v>
      </c>
      <c r="B12259" s="1">
        <v>8.2301536461301197E-6</v>
      </c>
      <c r="C12259">
        <v>0</v>
      </c>
    </row>
    <row r="12260" spans="1:3" x14ac:dyDescent="0.4">
      <c r="A12260" s="1">
        <v>6.3437500000000001E-9</v>
      </c>
      <c r="B12260" s="1">
        <v>1.21098620406473E-5</v>
      </c>
      <c r="C12260">
        <v>0</v>
      </c>
    </row>
    <row r="12261" spans="1:3" x14ac:dyDescent="0.4">
      <c r="A12261" s="1">
        <v>6.3453125000000003E-9</v>
      </c>
      <c r="B12261" s="1">
        <v>2.0073945509214799E-5</v>
      </c>
      <c r="C12261">
        <v>0</v>
      </c>
    </row>
    <row r="12262" spans="1:3" x14ac:dyDescent="0.4">
      <c r="A12262" s="1">
        <v>6.3468750000000004E-9</v>
      </c>
      <c r="B12262" s="1">
        <v>1.13165172394826E-5</v>
      </c>
      <c r="C12262">
        <v>0</v>
      </c>
    </row>
    <row r="12263" spans="1:3" x14ac:dyDescent="0.4">
      <c r="A12263" s="1">
        <v>6.3484374999999997E-9</v>
      </c>
      <c r="B12263" s="1">
        <v>2.4132634424919699E-5</v>
      </c>
      <c r="C12263">
        <v>0</v>
      </c>
    </row>
    <row r="12264" spans="1:3" x14ac:dyDescent="0.4">
      <c r="A12264" s="1">
        <v>6.3499999999999998E-9</v>
      </c>
      <c r="B12264" s="1">
        <v>1.00791641706352E-5</v>
      </c>
      <c r="C12264">
        <v>0</v>
      </c>
    </row>
    <row r="12265" spans="1:3" x14ac:dyDescent="0.4">
      <c r="A12265" s="1">
        <v>6.35156249999999E-9</v>
      </c>
      <c r="B12265" s="1">
        <v>1.8382149240620799E-5</v>
      </c>
      <c r="C12265">
        <v>0</v>
      </c>
    </row>
    <row r="12266" spans="1:3" x14ac:dyDescent="0.4">
      <c r="A12266" s="1">
        <v>6.353125E-9</v>
      </c>
      <c r="B12266" s="1">
        <v>1.89988023294109E-5</v>
      </c>
      <c r="C12266">
        <v>0</v>
      </c>
    </row>
    <row r="12267" spans="1:3" x14ac:dyDescent="0.4">
      <c r="A12267" s="1">
        <v>6.3546875000000001E-9</v>
      </c>
      <c r="B12267" s="1">
        <v>1.1252158442591001E-6</v>
      </c>
      <c r="C12267">
        <v>0</v>
      </c>
    </row>
    <row r="12268" spans="1:3" x14ac:dyDescent="0.4">
      <c r="A12268" s="1">
        <v>6.3562500000000003E-9</v>
      </c>
      <c r="B12268" s="1">
        <v>5.4640491020335096E-6</v>
      </c>
      <c r="C12268">
        <v>0</v>
      </c>
    </row>
    <row r="12269" spans="1:3" x14ac:dyDescent="0.4">
      <c r="A12269" s="1">
        <v>6.3578125000000004E-9</v>
      </c>
      <c r="B12269" s="1">
        <v>8.2454517955559804E-6</v>
      </c>
      <c r="C12269">
        <v>0</v>
      </c>
    </row>
    <row r="12270" spans="1:3" x14ac:dyDescent="0.4">
      <c r="A12270" s="1">
        <v>6.3593749999999997E-9</v>
      </c>
      <c r="B12270" s="1">
        <v>8.4147372937125899E-6</v>
      </c>
      <c r="C12270">
        <v>0</v>
      </c>
    </row>
    <row r="12271" spans="1:3" x14ac:dyDescent="0.4">
      <c r="A12271" s="1">
        <v>6.3609374999999998E-9</v>
      </c>
      <c r="B12271" s="1">
        <v>1.18701432539283E-5</v>
      </c>
      <c r="C12271">
        <v>0</v>
      </c>
    </row>
    <row r="12272" spans="1:3" x14ac:dyDescent="0.4">
      <c r="A12272" s="1">
        <v>6.36249999999999E-9</v>
      </c>
      <c r="B12272" s="1">
        <v>3.4786813430911098E-6</v>
      </c>
      <c r="C12272">
        <v>0</v>
      </c>
    </row>
    <row r="12273" spans="1:3" x14ac:dyDescent="0.4">
      <c r="A12273" s="1">
        <v>6.3640625E-9</v>
      </c>
      <c r="B12273" s="1">
        <v>1.0079081912813E-5</v>
      </c>
      <c r="C12273">
        <v>0</v>
      </c>
    </row>
    <row r="12274" spans="1:3" x14ac:dyDescent="0.4">
      <c r="A12274" s="1">
        <v>6.3656250000000001E-9</v>
      </c>
      <c r="B12274" s="1">
        <v>1.2640228369521801E-5</v>
      </c>
      <c r="C12274">
        <v>0</v>
      </c>
    </row>
    <row r="12275" spans="1:3" x14ac:dyDescent="0.4">
      <c r="A12275" s="1">
        <v>6.3671875000000002E-9</v>
      </c>
      <c r="B12275" s="1">
        <v>1.96566424107975E-5</v>
      </c>
      <c r="C12275">
        <v>0</v>
      </c>
    </row>
    <row r="12276" spans="1:3" x14ac:dyDescent="0.4">
      <c r="A12276" s="1">
        <v>6.3687500000000004E-9</v>
      </c>
      <c r="B12276" s="1">
        <v>5.3708450888701997E-6</v>
      </c>
      <c r="C12276">
        <v>0</v>
      </c>
    </row>
    <row r="12277" spans="1:3" x14ac:dyDescent="0.4">
      <c r="A12277" s="1">
        <v>6.3703124999999997E-9</v>
      </c>
      <c r="B12277" s="1">
        <v>1.65819078098667E-5</v>
      </c>
      <c r="C12277">
        <v>0</v>
      </c>
    </row>
    <row r="12278" spans="1:3" x14ac:dyDescent="0.4">
      <c r="A12278" s="1">
        <v>6.3718749999999998E-9</v>
      </c>
      <c r="B12278" s="1">
        <v>1.7209667747352699E-5</v>
      </c>
      <c r="C12278">
        <v>0</v>
      </c>
    </row>
    <row r="12279" spans="1:3" x14ac:dyDescent="0.4">
      <c r="A12279" s="1">
        <v>6.37343749999999E-9</v>
      </c>
      <c r="B12279" s="1">
        <v>9.3831742004021295E-6</v>
      </c>
      <c r="C12279">
        <v>0</v>
      </c>
    </row>
    <row r="12280" spans="1:3" x14ac:dyDescent="0.4">
      <c r="A12280" s="1">
        <v>6.375E-9</v>
      </c>
      <c r="B12280" s="1">
        <v>1.4611935181301801E-5</v>
      </c>
      <c r="C12280">
        <v>0</v>
      </c>
    </row>
    <row r="12281" spans="1:3" x14ac:dyDescent="0.4">
      <c r="A12281" s="1">
        <v>6.3765625000000001E-9</v>
      </c>
      <c r="B12281" s="1">
        <v>2.0691167991854001E-5</v>
      </c>
      <c r="C12281">
        <v>0</v>
      </c>
    </row>
    <row r="12282" spans="1:3" x14ac:dyDescent="0.4">
      <c r="A12282" s="1">
        <v>6.3781250000000002E-9</v>
      </c>
      <c r="B12282" s="1">
        <v>9.9269128784412793E-7</v>
      </c>
      <c r="C12282">
        <v>0</v>
      </c>
    </row>
    <row r="12283" spans="1:3" x14ac:dyDescent="0.4">
      <c r="A12283" s="1">
        <v>6.3796875000000004E-9</v>
      </c>
      <c r="B12283" s="1">
        <v>3.0006292136601098E-6</v>
      </c>
      <c r="C12283">
        <v>0</v>
      </c>
    </row>
    <row r="12284" spans="1:3" x14ac:dyDescent="0.4">
      <c r="A12284" s="1">
        <v>6.3812499999999997E-9</v>
      </c>
      <c r="B12284" s="1">
        <v>1.15358286261564E-5</v>
      </c>
      <c r="C12284">
        <v>0</v>
      </c>
    </row>
    <row r="12285" spans="1:3" x14ac:dyDescent="0.4">
      <c r="A12285" s="1">
        <v>6.3828124999999998E-9</v>
      </c>
      <c r="B12285" s="1">
        <v>1.2026023684948999E-5</v>
      </c>
      <c r="C12285">
        <v>0</v>
      </c>
    </row>
    <row r="12286" spans="1:3" x14ac:dyDescent="0.4">
      <c r="A12286" s="1">
        <v>6.38437499999999E-9</v>
      </c>
      <c r="B12286" s="1">
        <v>8.1703457148858008E-6</v>
      </c>
      <c r="C12286">
        <v>0</v>
      </c>
    </row>
    <row r="12287" spans="1:3" x14ac:dyDescent="0.4">
      <c r="A12287" s="1">
        <v>6.3859375E-9</v>
      </c>
      <c r="B12287" s="1">
        <v>1.8230954597775501E-5</v>
      </c>
      <c r="C12287">
        <v>0</v>
      </c>
    </row>
    <row r="12288" spans="1:3" x14ac:dyDescent="0.4">
      <c r="A12288" s="1">
        <v>6.3875000000000001E-9</v>
      </c>
      <c r="B12288" s="1">
        <v>8.4196374607572608E-6</v>
      </c>
      <c r="C12288">
        <v>0</v>
      </c>
    </row>
    <row r="12289" spans="1:3" x14ac:dyDescent="0.4">
      <c r="A12289" s="1">
        <v>6.3890625000000002E-9</v>
      </c>
      <c r="B12289" s="1">
        <v>2.1685587889839599E-5</v>
      </c>
      <c r="C12289">
        <v>0</v>
      </c>
    </row>
    <row r="12290" spans="1:3" x14ac:dyDescent="0.4">
      <c r="A12290" s="1">
        <v>6.3906250000000004E-9</v>
      </c>
      <c r="B12290" s="1">
        <v>6.9736682806208802E-6</v>
      </c>
      <c r="C12290">
        <v>0</v>
      </c>
    </row>
    <row r="12291" spans="1:3" x14ac:dyDescent="0.4">
      <c r="A12291" s="1">
        <v>6.3921874999999996E-9</v>
      </c>
      <c r="B12291" s="1">
        <v>1.08720958862839E-5</v>
      </c>
      <c r="C12291">
        <v>0</v>
      </c>
    </row>
    <row r="12292" spans="1:3" x14ac:dyDescent="0.4">
      <c r="A12292" s="1">
        <v>6.3937499999999998E-9</v>
      </c>
      <c r="B12292" s="1">
        <v>1.11080062160861E-5</v>
      </c>
      <c r="C12292">
        <v>0</v>
      </c>
    </row>
    <row r="12293" spans="1:3" x14ac:dyDescent="0.4">
      <c r="A12293" s="1">
        <v>6.39531249999999E-9</v>
      </c>
      <c r="B12293" s="1">
        <v>1.4746416191033701E-5</v>
      </c>
      <c r="C12293">
        <v>0</v>
      </c>
    </row>
    <row r="12294" spans="1:3" x14ac:dyDescent="0.4">
      <c r="A12294" s="1">
        <v>6.396875E-9</v>
      </c>
      <c r="B12294" s="1">
        <v>5.8967826630083504E-6</v>
      </c>
      <c r="C12294">
        <v>0</v>
      </c>
    </row>
    <row r="12295" spans="1:3" x14ac:dyDescent="0.4">
      <c r="A12295" s="1">
        <v>6.3984375000000001E-9</v>
      </c>
      <c r="B12295" s="1">
        <v>2.27708542308634E-5</v>
      </c>
      <c r="C12295">
        <v>0</v>
      </c>
    </row>
    <row r="12296" spans="1:3" x14ac:dyDescent="0.4">
      <c r="A12296" s="1">
        <v>6.4000000000000002E-9</v>
      </c>
      <c r="B12296" s="1">
        <v>1.1182154530409299E-5</v>
      </c>
      <c r="C12296">
        <v>0</v>
      </c>
    </row>
    <row r="12297" spans="1:3" x14ac:dyDescent="0.4">
      <c r="A12297" s="1">
        <v>6.4015625000000004E-9</v>
      </c>
      <c r="B12297" s="1">
        <v>1.8849203410891099E-6</v>
      </c>
      <c r="C12297">
        <v>0</v>
      </c>
    </row>
    <row r="12298" spans="1:3" x14ac:dyDescent="0.4">
      <c r="A12298" s="1">
        <v>6.4031249999999996E-9</v>
      </c>
      <c r="B12298" s="1">
        <v>2.1276853689431599E-5</v>
      </c>
      <c r="C12298">
        <v>0</v>
      </c>
    </row>
    <row r="12299" spans="1:3" x14ac:dyDescent="0.4">
      <c r="A12299" s="1">
        <v>6.4046874999999998E-9</v>
      </c>
      <c r="B12299" s="1">
        <v>3.2924133995708198E-5</v>
      </c>
      <c r="C12299">
        <v>0</v>
      </c>
    </row>
    <row r="12300" spans="1:3" x14ac:dyDescent="0.4">
      <c r="A12300" s="1">
        <v>6.4062499999999899E-9</v>
      </c>
      <c r="B12300" s="1">
        <v>4.9458231499619001E-6</v>
      </c>
      <c r="C12300">
        <v>0</v>
      </c>
    </row>
    <row r="12301" spans="1:3" x14ac:dyDescent="0.4">
      <c r="A12301" s="1">
        <v>6.4078125E-9</v>
      </c>
      <c r="B12301" s="1">
        <v>2.3835025913230701E-6</v>
      </c>
      <c r="C12301">
        <v>0</v>
      </c>
    </row>
    <row r="12302" spans="1:3" x14ac:dyDescent="0.4">
      <c r="A12302" s="1">
        <v>6.4093750000000001E-9</v>
      </c>
      <c r="B12302" s="1">
        <v>1.8572079106560401E-5</v>
      </c>
      <c r="C12302">
        <v>0</v>
      </c>
    </row>
    <row r="12303" spans="1:3" x14ac:dyDescent="0.4">
      <c r="A12303" s="1">
        <v>6.4109375000000002E-9</v>
      </c>
      <c r="B12303" s="1">
        <v>1.1594326127779101E-5</v>
      </c>
      <c r="C12303">
        <v>0</v>
      </c>
    </row>
    <row r="12304" spans="1:3" x14ac:dyDescent="0.4">
      <c r="A12304" s="1">
        <v>6.4125000000000003E-9</v>
      </c>
      <c r="B12304" s="1">
        <v>4.8118478350056398E-6</v>
      </c>
      <c r="C12304">
        <v>0</v>
      </c>
    </row>
    <row r="12305" spans="1:3" x14ac:dyDescent="0.4">
      <c r="A12305" s="1">
        <v>6.4140624999999996E-9</v>
      </c>
      <c r="B12305" s="1">
        <v>4.7655519599306297E-6</v>
      </c>
      <c r="C12305">
        <v>0</v>
      </c>
    </row>
    <row r="12306" spans="1:3" x14ac:dyDescent="0.4">
      <c r="A12306" s="1">
        <v>6.4156249999999998E-9</v>
      </c>
      <c r="B12306" s="1">
        <v>1.8720990603185299E-5</v>
      </c>
      <c r="C12306">
        <v>0</v>
      </c>
    </row>
    <row r="12307" spans="1:3" x14ac:dyDescent="0.4">
      <c r="A12307" s="1">
        <v>6.4171874999999899E-9</v>
      </c>
      <c r="B12307" s="1">
        <v>7.7252406220905406E-6</v>
      </c>
      <c r="C12307">
        <v>0</v>
      </c>
    </row>
    <row r="12308" spans="1:3" x14ac:dyDescent="0.4">
      <c r="A12308" s="1">
        <v>6.41875E-9</v>
      </c>
      <c r="B12308" s="1">
        <v>8.9751792567449098E-6</v>
      </c>
      <c r="C12308">
        <v>0</v>
      </c>
    </row>
    <row r="12309" spans="1:3" x14ac:dyDescent="0.4">
      <c r="A12309" s="1">
        <v>6.4203125000000001E-9</v>
      </c>
      <c r="B12309" s="1">
        <v>1.14698746571858E-5</v>
      </c>
      <c r="C12309">
        <v>0</v>
      </c>
    </row>
    <row r="12310" spans="1:3" x14ac:dyDescent="0.4">
      <c r="A12310" s="1">
        <v>6.4218750000000002E-9</v>
      </c>
      <c r="B12310" s="1">
        <v>2.32471880406154E-5</v>
      </c>
      <c r="C12310">
        <v>0</v>
      </c>
    </row>
    <row r="12311" spans="1:3" x14ac:dyDescent="0.4">
      <c r="A12311" s="1">
        <v>6.4234375000000003E-9</v>
      </c>
      <c r="B12311" s="1">
        <v>4.1547529601062298E-5</v>
      </c>
      <c r="C12311">
        <v>0</v>
      </c>
    </row>
    <row r="12312" spans="1:3" x14ac:dyDescent="0.4">
      <c r="A12312" s="1">
        <v>6.4249999999999996E-9</v>
      </c>
      <c r="B12312" s="1">
        <v>2.0109594942031099E-5</v>
      </c>
      <c r="C12312">
        <v>0</v>
      </c>
    </row>
    <row r="12313" spans="1:3" x14ac:dyDescent="0.4">
      <c r="A12313" s="1">
        <v>6.4265624999999997E-9</v>
      </c>
      <c r="B12313" s="1">
        <v>1.46913791091459E-5</v>
      </c>
      <c r="C12313">
        <v>0</v>
      </c>
    </row>
    <row r="12314" spans="1:3" x14ac:dyDescent="0.4">
      <c r="A12314" s="1">
        <v>6.4281249999999899E-9</v>
      </c>
      <c r="B12314" s="1">
        <v>9.5599652147427193E-6</v>
      </c>
      <c r="C12314">
        <v>0</v>
      </c>
    </row>
    <row r="12315" spans="1:3" x14ac:dyDescent="0.4">
      <c r="A12315" s="1">
        <v>6.4296875E-9</v>
      </c>
      <c r="B12315" s="1">
        <v>1.3575221313647101E-5</v>
      </c>
      <c r="C12315">
        <v>0</v>
      </c>
    </row>
    <row r="12316" spans="1:3" x14ac:dyDescent="0.4">
      <c r="A12316" s="1">
        <v>6.4312500000000001E-9</v>
      </c>
      <c r="B12316" s="1">
        <v>1.41467503481183E-5</v>
      </c>
      <c r="C12316">
        <v>0</v>
      </c>
    </row>
    <row r="12317" spans="1:3" x14ac:dyDescent="0.4">
      <c r="A12317" s="1">
        <v>6.4328125000000002E-9</v>
      </c>
      <c r="B12317" s="1">
        <v>6.4996105432750295E-7</v>
      </c>
      <c r="C12317">
        <v>0</v>
      </c>
    </row>
    <row r="12318" spans="1:3" x14ac:dyDescent="0.4">
      <c r="A12318" s="1">
        <v>6.4343750000000003E-9</v>
      </c>
      <c r="B12318" s="1">
        <v>1.5129822634939399E-5</v>
      </c>
      <c r="C12318">
        <v>0</v>
      </c>
    </row>
    <row r="12319" spans="1:3" x14ac:dyDescent="0.4">
      <c r="A12319" s="1">
        <v>6.4359374999999996E-9</v>
      </c>
      <c r="B12319" s="1">
        <v>4.4121499180407597E-6</v>
      </c>
      <c r="C12319">
        <v>0</v>
      </c>
    </row>
    <row r="12320" spans="1:3" x14ac:dyDescent="0.4">
      <c r="A12320" s="1">
        <v>6.4374999999999997E-9</v>
      </c>
      <c r="B12320" s="1">
        <v>7.3199269245827102E-6</v>
      </c>
      <c r="C12320">
        <v>0</v>
      </c>
    </row>
    <row r="12321" spans="1:3" x14ac:dyDescent="0.4">
      <c r="A12321" s="1">
        <v>6.4390624999999899E-9</v>
      </c>
      <c r="B12321" s="1">
        <v>5.4200815695576598E-6</v>
      </c>
      <c r="C12321">
        <v>0</v>
      </c>
    </row>
    <row r="12322" spans="1:3" x14ac:dyDescent="0.4">
      <c r="A12322" s="1">
        <v>6.440625E-9</v>
      </c>
      <c r="B12322" s="1">
        <v>9.9454394809190407E-6</v>
      </c>
      <c r="C12322">
        <v>0</v>
      </c>
    </row>
    <row r="12323" spans="1:3" x14ac:dyDescent="0.4">
      <c r="A12323" s="1">
        <v>6.4421875000000001E-9</v>
      </c>
      <c r="B12323" s="1">
        <v>3.7467579557653802E-6</v>
      </c>
      <c r="C12323">
        <v>0</v>
      </c>
    </row>
    <row r="12324" spans="1:3" x14ac:dyDescent="0.4">
      <c r="A12324" s="1">
        <v>6.4437500000000002E-9</v>
      </c>
      <c r="B12324" s="1">
        <v>6.6709888837504201E-6</v>
      </c>
      <c r="C12324">
        <v>0</v>
      </c>
    </row>
    <row r="12325" spans="1:3" x14ac:dyDescent="0.4">
      <c r="A12325" s="1">
        <v>6.4453125000000003E-9</v>
      </c>
      <c r="B12325" s="1">
        <v>6.8322669732275903E-6</v>
      </c>
      <c r="C12325">
        <v>0</v>
      </c>
    </row>
    <row r="12326" spans="1:3" x14ac:dyDescent="0.4">
      <c r="A12326" s="1">
        <v>6.4468749999999996E-9</v>
      </c>
      <c r="B12326" s="1">
        <v>7.9869395084584399E-6</v>
      </c>
      <c r="C12326">
        <v>0</v>
      </c>
    </row>
    <row r="12327" spans="1:3" x14ac:dyDescent="0.4">
      <c r="A12327" s="1">
        <v>6.4484374999999997E-9</v>
      </c>
      <c r="B12327" s="1">
        <v>1.7151829296468199E-5</v>
      </c>
      <c r="C12327">
        <v>0</v>
      </c>
    </row>
    <row r="12328" spans="1:3" x14ac:dyDescent="0.4">
      <c r="A12328" s="1">
        <v>6.4499999999999899E-9</v>
      </c>
      <c r="B12328" s="1">
        <v>1.9078061603847199E-5</v>
      </c>
      <c r="C12328">
        <v>0</v>
      </c>
    </row>
    <row r="12329" spans="1:3" x14ac:dyDescent="0.4">
      <c r="A12329" s="1">
        <v>6.4515625E-9</v>
      </c>
      <c r="B12329" s="1">
        <v>1.7412765692891001E-5</v>
      </c>
      <c r="C12329">
        <v>0</v>
      </c>
    </row>
    <row r="12330" spans="1:3" x14ac:dyDescent="0.4">
      <c r="A12330" s="1">
        <v>6.4531250000000001E-9</v>
      </c>
      <c r="B12330" s="1">
        <v>2.0551106569324298E-5</v>
      </c>
      <c r="C12330">
        <v>0</v>
      </c>
    </row>
    <row r="12331" spans="1:3" x14ac:dyDescent="0.4">
      <c r="A12331" s="1">
        <v>6.4546875000000002E-9</v>
      </c>
      <c r="B12331" s="1">
        <v>1.5159012118278699E-5</v>
      </c>
      <c r="C12331">
        <v>0</v>
      </c>
    </row>
    <row r="12332" spans="1:3" x14ac:dyDescent="0.4">
      <c r="A12332" s="1">
        <v>6.4562500000000003E-9</v>
      </c>
      <c r="B12332" s="1">
        <v>1.7391857168281998E-5</v>
      </c>
      <c r="C12332">
        <v>0</v>
      </c>
    </row>
    <row r="12333" spans="1:3" x14ac:dyDescent="0.4">
      <c r="A12333" s="1">
        <v>6.4578124999999996E-9</v>
      </c>
      <c r="B12333" s="1">
        <v>1.3625509380515701E-5</v>
      </c>
      <c r="C12333">
        <v>0</v>
      </c>
    </row>
    <row r="12334" spans="1:3" x14ac:dyDescent="0.4">
      <c r="A12334" s="1">
        <v>6.4593749999999997E-9</v>
      </c>
      <c r="B12334" s="1">
        <v>4.5131323072035501E-6</v>
      </c>
      <c r="C12334">
        <v>0</v>
      </c>
    </row>
    <row r="12335" spans="1:3" x14ac:dyDescent="0.4">
      <c r="A12335" s="1">
        <v>6.4609374999999899E-9</v>
      </c>
      <c r="B12335" s="1">
        <v>2.1707251882856201E-5</v>
      </c>
      <c r="C12335">
        <v>0</v>
      </c>
    </row>
    <row r="12336" spans="1:3" x14ac:dyDescent="0.4">
      <c r="A12336" s="1">
        <v>6.4625E-9</v>
      </c>
      <c r="B12336" s="1">
        <v>1.73511205394899E-6</v>
      </c>
      <c r="C12336">
        <v>0</v>
      </c>
    </row>
    <row r="12337" spans="1:3" x14ac:dyDescent="0.4">
      <c r="A12337" s="1">
        <v>6.4640625000000001E-9</v>
      </c>
      <c r="B12337" s="1">
        <v>2.6927088587835101E-5</v>
      </c>
      <c r="C12337">
        <v>0</v>
      </c>
    </row>
    <row r="12338" spans="1:3" x14ac:dyDescent="0.4">
      <c r="A12338" s="1">
        <v>6.4656250000000002E-9</v>
      </c>
      <c r="B12338" s="1">
        <v>4.5101742197032002E-6</v>
      </c>
      <c r="C12338">
        <v>0</v>
      </c>
    </row>
    <row r="12339" spans="1:3" x14ac:dyDescent="0.4">
      <c r="A12339" s="1">
        <v>6.4671875000000003E-9</v>
      </c>
      <c r="B12339" s="1">
        <v>5.37657487742401E-6</v>
      </c>
      <c r="C12339">
        <v>0</v>
      </c>
    </row>
    <row r="12340" spans="1:3" x14ac:dyDescent="0.4">
      <c r="A12340" s="1">
        <v>6.4687499999999996E-9</v>
      </c>
      <c r="B12340" s="1">
        <v>9.7514186640885999E-6</v>
      </c>
      <c r="C12340">
        <v>0</v>
      </c>
    </row>
    <row r="12341" spans="1:3" x14ac:dyDescent="0.4">
      <c r="A12341" s="1">
        <v>6.4703124999999997E-9</v>
      </c>
      <c r="B12341" s="1">
        <v>1.61902072313981E-5</v>
      </c>
      <c r="C12341">
        <v>0</v>
      </c>
    </row>
    <row r="12342" spans="1:3" x14ac:dyDescent="0.4">
      <c r="A12342" s="1">
        <v>6.4718749999999899E-9</v>
      </c>
      <c r="B12342" s="1">
        <v>4.9766101998205201E-6</v>
      </c>
      <c r="C12342">
        <v>0</v>
      </c>
    </row>
    <row r="12343" spans="1:3" x14ac:dyDescent="0.4">
      <c r="A12343" s="1">
        <v>6.4734375E-9</v>
      </c>
      <c r="B12343" s="1">
        <v>2.7843211106045501E-5</v>
      </c>
      <c r="C12343">
        <v>0</v>
      </c>
    </row>
    <row r="12344" spans="1:3" x14ac:dyDescent="0.4">
      <c r="A12344" s="1">
        <v>6.4750000000000001E-9</v>
      </c>
      <c r="B12344" s="1">
        <v>2.2773439761526201E-6</v>
      </c>
      <c r="C12344">
        <v>0</v>
      </c>
    </row>
    <row r="12345" spans="1:3" x14ac:dyDescent="0.4">
      <c r="A12345" s="1">
        <v>6.4765625000000002E-9</v>
      </c>
      <c r="B12345" s="1">
        <v>2.07619469983098E-5</v>
      </c>
      <c r="C12345">
        <v>0</v>
      </c>
    </row>
    <row r="12346" spans="1:3" x14ac:dyDescent="0.4">
      <c r="A12346" s="1">
        <v>6.4781250000000003E-9</v>
      </c>
      <c r="B12346" s="1">
        <v>1.3060175610364001E-5</v>
      </c>
      <c r="C12346">
        <v>0</v>
      </c>
    </row>
    <row r="12347" spans="1:3" x14ac:dyDescent="0.4">
      <c r="A12347" s="1">
        <v>6.4796874999999996E-9</v>
      </c>
      <c r="B12347" s="1">
        <v>1.16628613226354E-5</v>
      </c>
      <c r="C12347">
        <v>0</v>
      </c>
    </row>
    <row r="12348" spans="1:3" x14ac:dyDescent="0.4">
      <c r="A12348" s="1">
        <v>6.4812499999999997E-9</v>
      </c>
      <c r="B12348" s="1">
        <v>2.6602397268274301E-5</v>
      </c>
      <c r="C12348">
        <v>0</v>
      </c>
    </row>
    <row r="12349" spans="1:3" x14ac:dyDescent="0.4">
      <c r="A12349" s="1">
        <v>6.4828124999999899E-9</v>
      </c>
      <c r="B12349" s="1">
        <v>1.02360736485665E-5</v>
      </c>
      <c r="C12349">
        <v>0</v>
      </c>
    </row>
    <row r="12350" spans="1:3" x14ac:dyDescent="0.4">
      <c r="A12350" s="1">
        <v>6.484375E-9</v>
      </c>
      <c r="B12350" s="1">
        <v>2.9824698626767901E-5</v>
      </c>
      <c r="C12350">
        <v>0</v>
      </c>
    </row>
    <row r="12351" spans="1:3" x14ac:dyDescent="0.4">
      <c r="A12351" s="1">
        <v>6.4859375000000001E-9</v>
      </c>
      <c r="B12351" s="1">
        <v>2.3907250447795901E-6</v>
      </c>
      <c r="C12351">
        <v>0</v>
      </c>
    </row>
    <row r="12352" spans="1:3" x14ac:dyDescent="0.4">
      <c r="A12352" s="1">
        <v>6.4875000000000002E-9</v>
      </c>
      <c r="B12352" s="1">
        <v>2.6854536068194799E-5</v>
      </c>
      <c r="C12352">
        <v>0</v>
      </c>
    </row>
    <row r="12353" spans="1:3" x14ac:dyDescent="0.4">
      <c r="A12353" s="1">
        <v>6.4890625000000003E-9</v>
      </c>
      <c r="B12353" s="1">
        <v>1.2914419158606399E-5</v>
      </c>
      <c r="C12353">
        <v>0</v>
      </c>
    </row>
    <row r="12354" spans="1:3" x14ac:dyDescent="0.4">
      <c r="A12354" s="1">
        <v>6.4906249999999996E-9</v>
      </c>
      <c r="B12354" s="1">
        <v>9.4124965400077197E-6</v>
      </c>
      <c r="C12354">
        <v>0</v>
      </c>
    </row>
    <row r="12355" spans="1:3" x14ac:dyDescent="0.4">
      <c r="A12355" s="1">
        <v>6.4921874999999997E-9</v>
      </c>
      <c r="B12355" s="1">
        <v>1.8610901114995799E-5</v>
      </c>
      <c r="C12355">
        <v>0</v>
      </c>
    </row>
    <row r="12356" spans="1:3" x14ac:dyDescent="0.4">
      <c r="A12356" s="1">
        <v>6.4937499999999899E-9</v>
      </c>
      <c r="B12356" s="1">
        <v>9.5097173988041108E-6</v>
      </c>
      <c r="C12356">
        <v>0</v>
      </c>
    </row>
    <row r="12357" spans="1:3" x14ac:dyDescent="0.4">
      <c r="A12357" s="1">
        <v>6.49531249999999E-9</v>
      </c>
      <c r="B12357" s="1">
        <v>3.5109085776108601E-6</v>
      </c>
      <c r="C12357">
        <v>0</v>
      </c>
    </row>
    <row r="12358" spans="1:3" x14ac:dyDescent="0.4">
      <c r="A12358" s="1">
        <v>6.4968750000000001E-9</v>
      </c>
      <c r="B12358" s="1">
        <v>5.9515478935197399E-6</v>
      </c>
      <c r="C12358">
        <v>0</v>
      </c>
    </row>
    <row r="12359" spans="1:3" x14ac:dyDescent="0.4">
      <c r="A12359" s="1">
        <v>6.4984375000000002E-9</v>
      </c>
      <c r="B12359" s="1">
        <v>3.9869928432024304E-6</v>
      </c>
      <c r="C12359">
        <v>0</v>
      </c>
    </row>
    <row r="12360" spans="1:3" x14ac:dyDescent="0.4">
      <c r="A12360" s="1">
        <v>6.5000000000000003E-9</v>
      </c>
      <c r="B12360" s="1">
        <v>2.0673073244305901E-5</v>
      </c>
      <c r="C12360">
        <v>0</v>
      </c>
    </row>
    <row r="12361" spans="1:3" x14ac:dyDescent="0.4">
      <c r="A12361" s="1">
        <v>6.5015624999999996E-9</v>
      </c>
      <c r="B12361" s="1">
        <v>9.9741417833262699E-6</v>
      </c>
      <c r="C12361">
        <v>0</v>
      </c>
    </row>
    <row r="12362" spans="1:3" x14ac:dyDescent="0.4">
      <c r="A12362" s="1">
        <v>6.5031249999999997E-9</v>
      </c>
      <c r="B12362" s="1">
        <v>2.51122483056172E-5</v>
      </c>
      <c r="C12362">
        <v>0</v>
      </c>
    </row>
    <row r="12363" spans="1:3" x14ac:dyDescent="0.4">
      <c r="A12363" s="1">
        <v>6.5046874999999899E-9</v>
      </c>
      <c r="B12363" s="1">
        <v>2.1235841642744301E-5</v>
      </c>
      <c r="C12363">
        <v>0</v>
      </c>
    </row>
    <row r="12364" spans="1:3" x14ac:dyDescent="0.4">
      <c r="A12364" s="1">
        <v>6.50624999999999E-9</v>
      </c>
      <c r="B12364" s="1">
        <v>1.16979660773755E-5</v>
      </c>
      <c r="C12364">
        <v>0</v>
      </c>
    </row>
    <row r="12365" spans="1:3" x14ac:dyDescent="0.4">
      <c r="A12365" s="1">
        <v>6.5078125000000001E-9</v>
      </c>
      <c r="B12365" s="1">
        <v>2.4305824332041E-6</v>
      </c>
      <c r="C12365">
        <v>0</v>
      </c>
    </row>
    <row r="12366" spans="1:3" x14ac:dyDescent="0.4">
      <c r="A12366" s="1">
        <v>6.5093750000000002E-9</v>
      </c>
      <c r="B12366" s="1">
        <v>5.1369500540324901E-6</v>
      </c>
      <c r="C12366">
        <v>0</v>
      </c>
    </row>
    <row r="12367" spans="1:3" x14ac:dyDescent="0.4">
      <c r="A12367" s="1">
        <v>6.5109375000000003E-9</v>
      </c>
      <c r="B12367" s="1">
        <v>2.0465810560882001E-7</v>
      </c>
      <c r="C12367">
        <v>0</v>
      </c>
    </row>
    <row r="12368" spans="1:3" x14ac:dyDescent="0.4">
      <c r="A12368" s="1">
        <v>6.5124999999999996E-9</v>
      </c>
      <c r="B12368" s="1">
        <v>1.0508277599969601E-5</v>
      </c>
      <c r="C12368">
        <v>0</v>
      </c>
    </row>
    <row r="12369" spans="1:3" x14ac:dyDescent="0.4">
      <c r="A12369" s="1">
        <v>6.5140624999999997E-9</v>
      </c>
      <c r="B12369" s="1">
        <v>1.5330741018935599E-5</v>
      </c>
      <c r="C12369">
        <v>0</v>
      </c>
    </row>
    <row r="12370" spans="1:3" x14ac:dyDescent="0.4">
      <c r="A12370" s="1">
        <v>6.5156249999999998E-9</v>
      </c>
      <c r="B12370" s="1">
        <v>1.5203938200262399E-6</v>
      </c>
      <c r="C12370">
        <v>0</v>
      </c>
    </row>
    <row r="12371" spans="1:3" x14ac:dyDescent="0.4">
      <c r="A12371" s="1">
        <v>6.51718749999999E-9</v>
      </c>
      <c r="B12371" s="1">
        <v>1.6063532325119699E-5</v>
      </c>
      <c r="C12371">
        <v>0</v>
      </c>
    </row>
    <row r="12372" spans="1:3" x14ac:dyDescent="0.4">
      <c r="A12372" s="1">
        <v>6.5187500000000001E-9</v>
      </c>
      <c r="B12372" s="1">
        <v>2.7606272058154299E-6</v>
      </c>
      <c r="C12372">
        <v>0</v>
      </c>
    </row>
    <row r="12373" spans="1:3" x14ac:dyDescent="0.4">
      <c r="A12373" s="1">
        <v>6.5203125000000002E-9</v>
      </c>
      <c r="B12373" s="1">
        <v>5.3509232329811101E-6</v>
      </c>
      <c r="C12373">
        <v>0</v>
      </c>
    </row>
    <row r="12374" spans="1:3" x14ac:dyDescent="0.4">
      <c r="A12374" s="1">
        <v>6.5218750000000003E-9</v>
      </c>
      <c r="B12374" s="1">
        <v>1.7238401167558401E-5</v>
      </c>
      <c r="C12374">
        <v>0</v>
      </c>
    </row>
    <row r="12375" spans="1:3" x14ac:dyDescent="0.4">
      <c r="A12375" s="1">
        <v>6.5234375000000004E-9</v>
      </c>
      <c r="B12375" s="1">
        <v>1.60452625345654E-5</v>
      </c>
      <c r="C12375">
        <v>0</v>
      </c>
    </row>
    <row r="12376" spans="1:3" x14ac:dyDescent="0.4">
      <c r="A12376" s="1">
        <v>6.5249999999999997E-9</v>
      </c>
      <c r="B12376" s="1">
        <v>2.2044980893260399E-5</v>
      </c>
      <c r="C12376">
        <v>0</v>
      </c>
    </row>
    <row r="12377" spans="1:3" x14ac:dyDescent="0.4">
      <c r="A12377" s="1">
        <v>6.5265624999999998E-9</v>
      </c>
      <c r="B12377" s="1">
        <v>4.8253491316164797E-6</v>
      </c>
      <c r="C12377">
        <v>0</v>
      </c>
    </row>
    <row r="12378" spans="1:3" x14ac:dyDescent="0.4">
      <c r="A12378" s="1">
        <v>6.52812499999999E-9</v>
      </c>
      <c r="B12378" s="1">
        <v>4.9794782352220404E-7</v>
      </c>
      <c r="C12378">
        <v>0</v>
      </c>
    </row>
    <row r="12379" spans="1:3" x14ac:dyDescent="0.4">
      <c r="A12379" s="1">
        <v>6.5296875000000001E-9</v>
      </c>
      <c r="B12379" s="1">
        <v>7.8224941875962598E-6</v>
      </c>
      <c r="C12379">
        <v>0</v>
      </c>
    </row>
    <row r="12380" spans="1:3" x14ac:dyDescent="0.4">
      <c r="A12380" s="1">
        <v>6.5312500000000002E-9</v>
      </c>
      <c r="B12380" s="1">
        <v>1.85298670253905E-5</v>
      </c>
      <c r="C12380">
        <v>0</v>
      </c>
    </row>
    <row r="12381" spans="1:3" x14ac:dyDescent="0.4">
      <c r="A12381" s="1">
        <v>6.5328125000000003E-9</v>
      </c>
      <c r="B12381" s="1">
        <v>2.5909928815162701E-6</v>
      </c>
      <c r="C12381">
        <v>0</v>
      </c>
    </row>
    <row r="12382" spans="1:3" x14ac:dyDescent="0.4">
      <c r="A12382" s="1">
        <v>6.5343750000000004E-9</v>
      </c>
      <c r="B12382" s="1">
        <v>7.3990103778962799E-6</v>
      </c>
      <c r="C12382">
        <v>0</v>
      </c>
    </row>
    <row r="12383" spans="1:3" x14ac:dyDescent="0.4">
      <c r="A12383" s="1">
        <v>6.5359374999999997E-9</v>
      </c>
      <c r="B12383" s="1">
        <v>1.7402238715077901E-5</v>
      </c>
      <c r="C12383">
        <v>0</v>
      </c>
    </row>
    <row r="12384" spans="1:3" x14ac:dyDescent="0.4">
      <c r="A12384" s="1">
        <v>6.5374999999999998E-9</v>
      </c>
      <c r="B12384" s="1">
        <v>3.3518333508769801E-6</v>
      </c>
      <c r="C12384">
        <v>0</v>
      </c>
    </row>
    <row r="12385" spans="1:3" x14ac:dyDescent="0.4">
      <c r="A12385" s="1">
        <v>6.53906249999999E-9</v>
      </c>
      <c r="B12385" s="1">
        <v>8.4204325587808903E-6</v>
      </c>
      <c r="C12385">
        <v>0</v>
      </c>
    </row>
    <row r="12386" spans="1:3" x14ac:dyDescent="0.4">
      <c r="A12386" s="1">
        <v>6.540625E-9</v>
      </c>
      <c r="B12386" s="1">
        <v>1.6608643192733999E-6</v>
      </c>
      <c r="C12386">
        <v>0</v>
      </c>
    </row>
    <row r="12387" spans="1:3" x14ac:dyDescent="0.4">
      <c r="A12387" s="1">
        <v>6.5421875000000002E-9</v>
      </c>
      <c r="B12387" s="1">
        <v>2.1605549824104002E-5</v>
      </c>
      <c r="C12387">
        <v>0</v>
      </c>
    </row>
    <row r="12388" spans="1:3" x14ac:dyDescent="0.4">
      <c r="A12388" s="1">
        <v>6.5437500000000003E-9</v>
      </c>
      <c r="B12388" s="1">
        <v>1.15486217670328E-5</v>
      </c>
      <c r="C12388">
        <v>0</v>
      </c>
    </row>
    <row r="12389" spans="1:3" x14ac:dyDescent="0.4">
      <c r="A12389" s="1">
        <v>6.5453125000000004E-9</v>
      </c>
      <c r="B12389" s="1">
        <v>2.36588986832598E-6</v>
      </c>
      <c r="C12389">
        <v>0</v>
      </c>
    </row>
    <row r="12390" spans="1:3" x14ac:dyDescent="0.4">
      <c r="A12390" s="1">
        <v>6.5468749999999997E-9</v>
      </c>
      <c r="B12390" s="1">
        <v>3.7218733737066599E-6</v>
      </c>
      <c r="C12390">
        <v>0</v>
      </c>
    </row>
    <row r="12391" spans="1:3" x14ac:dyDescent="0.4">
      <c r="A12391" s="1">
        <v>6.5484374999999998E-9</v>
      </c>
      <c r="B12391" s="1">
        <v>5.1125239065999999E-6</v>
      </c>
      <c r="C12391">
        <v>0</v>
      </c>
    </row>
    <row r="12392" spans="1:3" x14ac:dyDescent="0.4">
      <c r="A12392" s="1">
        <v>6.54999999999999E-9</v>
      </c>
      <c r="B12392" s="1">
        <v>4.4767186909082502E-6</v>
      </c>
      <c r="C12392">
        <v>0</v>
      </c>
    </row>
    <row r="12393" spans="1:3" x14ac:dyDescent="0.4">
      <c r="A12393" s="1">
        <v>6.5515625E-9</v>
      </c>
      <c r="B12393" s="1">
        <v>7.5897138749660204E-6</v>
      </c>
      <c r="C12393">
        <v>0</v>
      </c>
    </row>
    <row r="12394" spans="1:3" x14ac:dyDescent="0.4">
      <c r="A12394" s="1">
        <v>6.5531250000000002E-9</v>
      </c>
      <c r="B12394" s="1">
        <v>1.51674087806799E-5</v>
      </c>
      <c r="C12394">
        <v>0</v>
      </c>
    </row>
    <row r="12395" spans="1:3" x14ac:dyDescent="0.4">
      <c r="A12395" s="1">
        <v>6.5546875000000003E-9</v>
      </c>
      <c r="B12395" s="1">
        <v>1.6761096764590099E-5</v>
      </c>
      <c r="C12395">
        <v>0</v>
      </c>
    </row>
    <row r="12396" spans="1:3" x14ac:dyDescent="0.4">
      <c r="A12396" s="1">
        <v>6.5562500000000004E-9</v>
      </c>
      <c r="B12396" s="1">
        <v>1.25173578609268E-5</v>
      </c>
      <c r="C12396">
        <v>0</v>
      </c>
    </row>
    <row r="12397" spans="1:3" x14ac:dyDescent="0.4">
      <c r="A12397" s="1">
        <v>6.5578124999999997E-9</v>
      </c>
      <c r="B12397" s="1">
        <v>6.46833251743231E-6</v>
      </c>
      <c r="C12397">
        <v>0</v>
      </c>
    </row>
    <row r="12398" spans="1:3" x14ac:dyDescent="0.4">
      <c r="A12398" s="1">
        <v>6.5593749999999998E-9</v>
      </c>
      <c r="B12398" s="1">
        <v>2.2231974566895998E-6</v>
      </c>
      <c r="C12398">
        <v>0</v>
      </c>
    </row>
    <row r="12399" spans="1:3" x14ac:dyDescent="0.4">
      <c r="A12399" s="1">
        <v>6.56093749999999E-9</v>
      </c>
      <c r="B12399" s="1">
        <v>5.7048684395240904E-6</v>
      </c>
      <c r="C12399">
        <v>0</v>
      </c>
    </row>
    <row r="12400" spans="1:3" x14ac:dyDescent="0.4">
      <c r="A12400" s="1">
        <v>6.5625E-9</v>
      </c>
      <c r="B12400" s="1">
        <v>2.3191611093797701E-5</v>
      </c>
      <c r="C12400">
        <v>0</v>
      </c>
    </row>
    <row r="12401" spans="1:3" x14ac:dyDescent="0.4">
      <c r="A12401" s="1">
        <v>6.5640625000000002E-9</v>
      </c>
      <c r="B12401" s="1">
        <v>1.9415531278268499E-5</v>
      </c>
      <c r="C12401">
        <v>0</v>
      </c>
    </row>
    <row r="12402" spans="1:3" x14ac:dyDescent="0.4">
      <c r="A12402" s="1">
        <v>6.5656250000000003E-9</v>
      </c>
      <c r="B12402" s="1">
        <v>1.7468718785840599E-6</v>
      </c>
      <c r="C12402">
        <v>0</v>
      </c>
    </row>
    <row r="12403" spans="1:3" x14ac:dyDescent="0.4">
      <c r="A12403" s="1">
        <v>6.5671875000000004E-9</v>
      </c>
      <c r="B12403" s="1">
        <v>2.5152528928139201E-5</v>
      </c>
      <c r="C12403">
        <v>0</v>
      </c>
    </row>
    <row r="12404" spans="1:3" x14ac:dyDescent="0.4">
      <c r="A12404" s="1">
        <v>6.5687499999999997E-9</v>
      </c>
      <c r="B12404" s="1">
        <v>1.0481647420237201E-5</v>
      </c>
      <c r="C12404">
        <v>0</v>
      </c>
    </row>
    <row r="12405" spans="1:3" x14ac:dyDescent="0.4">
      <c r="A12405" s="1">
        <v>6.5703124999999998E-9</v>
      </c>
      <c r="B12405" s="1">
        <v>3.3691936977655998E-6</v>
      </c>
      <c r="C12405">
        <v>0</v>
      </c>
    </row>
    <row r="12406" spans="1:3" x14ac:dyDescent="0.4">
      <c r="A12406" s="1">
        <v>6.57187499999999E-9</v>
      </c>
      <c r="B12406" s="1">
        <v>8.7785639003046193E-6</v>
      </c>
      <c r="C12406">
        <v>0</v>
      </c>
    </row>
    <row r="12407" spans="1:3" x14ac:dyDescent="0.4">
      <c r="A12407" s="1">
        <v>6.5734375E-9</v>
      </c>
      <c r="B12407" s="1">
        <v>1.45363809366386E-5</v>
      </c>
      <c r="C12407">
        <v>0</v>
      </c>
    </row>
    <row r="12408" spans="1:3" x14ac:dyDescent="0.4">
      <c r="A12408" s="1">
        <v>6.5750000000000001E-9</v>
      </c>
      <c r="B12408" s="1">
        <v>4.1490461709147896E-6</v>
      </c>
      <c r="C12408">
        <v>0</v>
      </c>
    </row>
    <row r="12409" spans="1:3" x14ac:dyDescent="0.4">
      <c r="A12409" s="1">
        <v>6.5765625000000003E-9</v>
      </c>
      <c r="B12409" s="1">
        <v>4.4746629450755404E-6</v>
      </c>
      <c r="C12409">
        <v>0</v>
      </c>
    </row>
    <row r="12410" spans="1:3" x14ac:dyDescent="0.4">
      <c r="A12410" s="1">
        <v>6.5781250000000004E-9</v>
      </c>
      <c r="B12410" s="1">
        <v>1.2919983939601001E-5</v>
      </c>
      <c r="C12410">
        <v>0</v>
      </c>
    </row>
    <row r="12411" spans="1:3" x14ac:dyDescent="0.4">
      <c r="A12411" s="1">
        <v>6.5796874999999997E-9</v>
      </c>
      <c r="B12411" s="1">
        <v>8.29217726594418E-6</v>
      </c>
      <c r="C12411">
        <v>0</v>
      </c>
    </row>
    <row r="12412" spans="1:3" x14ac:dyDescent="0.4">
      <c r="A12412" s="1">
        <v>6.5812499999999998E-9</v>
      </c>
      <c r="B12412" s="1">
        <v>2.1103575212839099E-5</v>
      </c>
      <c r="C12412">
        <v>0</v>
      </c>
    </row>
    <row r="12413" spans="1:3" x14ac:dyDescent="0.4">
      <c r="A12413" s="1">
        <v>6.58281249999999E-9</v>
      </c>
      <c r="B12413" s="1">
        <v>7.1808059989821303E-6</v>
      </c>
      <c r="C12413">
        <v>0</v>
      </c>
    </row>
    <row r="12414" spans="1:3" x14ac:dyDescent="0.4">
      <c r="A12414" s="1">
        <v>6.584375E-9</v>
      </c>
      <c r="B12414" s="1">
        <v>3.8467375154567997E-5</v>
      </c>
      <c r="C12414">
        <v>0</v>
      </c>
    </row>
    <row r="12415" spans="1:3" x14ac:dyDescent="0.4">
      <c r="A12415" s="1">
        <v>6.5859375000000001E-9</v>
      </c>
      <c r="B12415" s="1">
        <v>4.4538816528281998E-6</v>
      </c>
      <c r="C12415">
        <v>0</v>
      </c>
    </row>
    <row r="12416" spans="1:3" x14ac:dyDescent="0.4">
      <c r="A12416" s="1">
        <v>6.5875000000000003E-9</v>
      </c>
      <c r="B12416" s="1">
        <v>3.4404764712237599E-7</v>
      </c>
      <c r="C12416">
        <v>0</v>
      </c>
    </row>
    <row r="12417" spans="1:3" x14ac:dyDescent="0.4">
      <c r="A12417" s="1">
        <v>6.5890625000000004E-9</v>
      </c>
      <c r="B12417" s="1">
        <v>1.7721777610690501E-5</v>
      </c>
      <c r="C12417">
        <v>0</v>
      </c>
    </row>
    <row r="12418" spans="1:3" x14ac:dyDescent="0.4">
      <c r="A12418" s="1">
        <v>6.5906249999999997E-9</v>
      </c>
      <c r="B12418" s="1">
        <v>1.3344010950298E-5</v>
      </c>
      <c r="C12418">
        <v>0</v>
      </c>
    </row>
    <row r="12419" spans="1:3" x14ac:dyDescent="0.4">
      <c r="A12419" s="1">
        <v>6.5921874999999998E-9</v>
      </c>
      <c r="B12419" s="1">
        <v>2.5776826142808601E-5</v>
      </c>
      <c r="C12419">
        <v>0</v>
      </c>
    </row>
    <row r="12420" spans="1:3" x14ac:dyDescent="0.4">
      <c r="A12420" s="1">
        <v>6.59374999999999E-9</v>
      </c>
      <c r="B12420" s="1">
        <v>8.8840016616380292E-6</v>
      </c>
      <c r="C12420">
        <v>0</v>
      </c>
    </row>
    <row r="12421" spans="1:3" x14ac:dyDescent="0.4">
      <c r="A12421" s="1">
        <v>6.5953125E-9</v>
      </c>
      <c r="B12421" s="1">
        <v>1.8937542058263301E-5</v>
      </c>
      <c r="C12421">
        <v>0</v>
      </c>
    </row>
    <row r="12422" spans="1:3" x14ac:dyDescent="0.4">
      <c r="A12422" s="1">
        <v>6.5968750000000001E-9</v>
      </c>
      <c r="B12422" s="1">
        <v>1.3214636048943201E-5</v>
      </c>
      <c r="C12422">
        <v>0</v>
      </c>
    </row>
    <row r="12423" spans="1:3" x14ac:dyDescent="0.4">
      <c r="A12423" s="1">
        <v>6.5984375000000003E-9</v>
      </c>
      <c r="B12423" s="1">
        <v>2.3523816471061101E-5</v>
      </c>
      <c r="C12423">
        <v>0</v>
      </c>
    </row>
    <row r="12424" spans="1:3" x14ac:dyDescent="0.4">
      <c r="A12424" s="1">
        <v>6.6000000000000004E-9</v>
      </c>
      <c r="B12424" s="1">
        <v>9.6900554905344108E-6</v>
      </c>
      <c r="C12424">
        <v>0</v>
      </c>
    </row>
    <row r="12425" spans="1:3" x14ac:dyDescent="0.4">
      <c r="A12425" s="1">
        <v>6.6015624999999997E-9</v>
      </c>
      <c r="B12425" s="1">
        <v>3.9180388971678103E-6</v>
      </c>
      <c r="C12425">
        <v>0</v>
      </c>
    </row>
    <row r="12426" spans="1:3" x14ac:dyDescent="0.4">
      <c r="A12426" s="1">
        <v>6.6031249999999998E-9</v>
      </c>
      <c r="B12426" s="1">
        <v>8.9872586156701399E-7</v>
      </c>
      <c r="C12426">
        <v>0</v>
      </c>
    </row>
    <row r="12427" spans="1:3" x14ac:dyDescent="0.4">
      <c r="A12427" s="1">
        <v>6.60468749999999E-9</v>
      </c>
      <c r="B12427" s="1">
        <v>2.1523381909341901E-6</v>
      </c>
      <c r="C12427">
        <v>0</v>
      </c>
    </row>
    <row r="12428" spans="1:3" x14ac:dyDescent="0.4">
      <c r="A12428" s="1">
        <v>6.60625E-9</v>
      </c>
      <c r="B12428" s="1">
        <v>8.8155186131091201E-6</v>
      </c>
      <c r="C12428">
        <v>0</v>
      </c>
    </row>
    <row r="12429" spans="1:3" x14ac:dyDescent="0.4">
      <c r="A12429" s="1">
        <v>6.6078125000000001E-9</v>
      </c>
      <c r="B12429" s="1">
        <v>1.7807973670154002E-5</v>
      </c>
      <c r="C12429">
        <v>0</v>
      </c>
    </row>
    <row r="12430" spans="1:3" x14ac:dyDescent="0.4">
      <c r="A12430" s="1">
        <v>6.6093750000000002E-9</v>
      </c>
      <c r="B12430" s="1">
        <v>1.50364160411364E-5</v>
      </c>
      <c r="C12430">
        <v>0</v>
      </c>
    </row>
    <row r="12431" spans="1:3" x14ac:dyDescent="0.4">
      <c r="A12431" s="1">
        <v>6.6109375000000004E-9</v>
      </c>
      <c r="B12431" s="1">
        <v>3.7500533105216098E-6</v>
      </c>
      <c r="C12431">
        <v>0</v>
      </c>
    </row>
    <row r="12432" spans="1:3" x14ac:dyDescent="0.4">
      <c r="A12432" s="1">
        <v>6.6124999999999997E-9</v>
      </c>
      <c r="B12432" s="1">
        <v>1.4901589426197001E-5</v>
      </c>
      <c r="C12432">
        <v>0</v>
      </c>
    </row>
    <row r="12433" spans="1:3" x14ac:dyDescent="0.4">
      <c r="A12433" s="1">
        <v>6.6140624999999998E-9</v>
      </c>
      <c r="B12433" s="1">
        <v>2.4887725305019999E-6</v>
      </c>
      <c r="C12433">
        <v>0</v>
      </c>
    </row>
    <row r="12434" spans="1:3" x14ac:dyDescent="0.4">
      <c r="A12434" s="1">
        <v>6.61562499999999E-9</v>
      </c>
      <c r="B12434" s="1">
        <v>3.7599911204337899E-5</v>
      </c>
      <c r="C12434">
        <v>0</v>
      </c>
    </row>
    <row r="12435" spans="1:3" x14ac:dyDescent="0.4">
      <c r="A12435" s="1">
        <v>6.6171875E-9</v>
      </c>
      <c r="B12435" s="1">
        <v>6.8151394638338098E-6</v>
      </c>
      <c r="C12435">
        <v>0</v>
      </c>
    </row>
    <row r="12436" spans="1:3" x14ac:dyDescent="0.4">
      <c r="A12436" s="1">
        <v>6.6187500000000001E-9</v>
      </c>
      <c r="B12436" s="1">
        <v>1.07743159575542E-5</v>
      </c>
      <c r="C12436">
        <v>0</v>
      </c>
    </row>
    <row r="12437" spans="1:3" x14ac:dyDescent="0.4">
      <c r="A12437" s="1">
        <v>6.6203125000000002E-9</v>
      </c>
      <c r="B12437" s="1">
        <v>2.1168597732219401E-6</v>
      </c>
      <c r="C12437">
        <v>0</v>
      </c>
    </row>
    <row r="12438" spans="1:3" x14ac:dyDescent="0.4">
      <c r="A12438" s="1">
        <v>6.6218750000000004E-9</v>
      </c>
      <c r="B12438" s="1">
        <v>1.82406828351277E-5</v>
      </c>
      <c r="C12438">
        <v>0</v>
      </c>
    </row>
    <row r="12439" spans="1:3" x14ac:dyDescent="0.4">
      <c r="A12439" s="1">
        <v>6.6234374999999996E-9</v>
      </c>
      <c r="B12439" s="1">
        <v>1.4156145045367799E-5</v>
      </c>
      <c r="C12439">
        <v>0</v>
      </c>
    </row>
    <row r="12440" spans="1:3" x14ac:dyDescent="0.4">
      <c r="A12440" s="1">
        <v>6.6249999999999998E-9</v>
      </c>
      <c r="B12440" s="1">
        <v>2.7359526447854701E-5</v>
      </c>
      <c r="C12440">
        <v>0</v>
      </c>
    </row>
    <row r="12441" spans="1:3" x14ac:dyDescent="0.4">
      <c r="A12441" s="1">
        <v>6.62656249999999E-9</v>
      </c>
      <c r="B12441" s="1">
        <v>1.1983977246348301E-6</v>
      </c>
      <c r="C12441">
        <v>0</v>
      </c>
    </row>
    <row r="12442" spans="1:3" x14ac:dyDescent="0.4">
      <c r="A12442" s="1">
        <v>6.628125E-9</v>
      </c>
      <c r="B12442" s="1">
        <v>2.4195754258966799E-5</v>
      </c>
      <c r="C12442">
        <v>0</v>
      </c>
    </row>
    <row r="12443" spans="1:3" x14ac:dyDescent="0.4">
      <c r="A12443" s="1">
        <v>6.6296875000000001E-9</v>
      </c>
      <c r="B12443" s="1">
        <v>1.19659606996793E-5</v>
      </c>
      <c r="C12443">
        <v>0</v>
      </c>
    </row>
    <row r="12444" spans="1:3" x14ac:dyDescent="0.4">
      <c r="A12444" s="1">
        <v>6.6312500000000002E-9</v>
      </c>
      <c r="B12444" s="1">
        <v>8.8082315388049503E-6</v>
      </c>
      <c r="C12444">
        <v>0</v>
      </c>
    </row>
    <row r="12445" spans="1:3" x14ac:dyDescent="0.4">
      <c r="A12445" s="1">
        <v>6.6328125000000004E-9</v>
      </c>
      <c r="B12445" s="1">
        <v>2.1582901422966301E-5</v>
      </c>
      <c r="C12445">
        <v>0</v>
      </c>
    </row>
    <row r="12446" spans="1:3" x14ac:dyDescent="0.4">
      <c r="A12446" s="1">
        <v>6.6343749999999996E-9</v>
      </c>
      <c r="B12446" s="1">
        <v>1.27082261753914E-5</v>
      </c>
      <c r="C12446">
        <v>0</v>
      </c>
    </row>
    <row r="12447" spans="1:3" x14ac:dyDescent="0.4">
      <c r="A12447" s="1">
        <v>6.6359374999999998E-9</v>
      </c>
      <c r="B12447" s="1">
        <v>2.2459446288537699E-6</v>
      </c>
      <c r="C12447">
        <v>0</v>
      </c>
    </row>
    <row r="12448" spans="1:3" x14ac:dyDescent="0.4">
      <c r="A12448" s="1">
        <v>6.63749999999999E-9</v>
      </c>
      <c r="B12448" s="1">
        <v>2.07055437769561E-5</v>
      </c>
      <c r="C12448">
        <v>0</v>
      </c>
    </row>
    <row r="12449" spans="1:3" x14ac:dyDescent="0.4">
      <c r="A12449" s="1">
        <v>6.6390625E-9</v>
      </c>
      <c r="B12449" s="1">
        <v>1.1143872480346301E-6</v>
      </c>
      <c r="C12449">
        <v>0</v>
      </c>
    </row>
    <row r="12450" spans="1:3" x14ac:dyDescent="0.4">
      <c r="A12450" s="1">
        <v>6.6406250000000001E-9</v>
      </c>
      <c r="B12450" s="1">
        <v>3.9865531418568003E-5</v>
      </c>
      <c r="C12450">
        <v>0</v>
      </c>
    </row>
    <row r="12451" spans="1:3" x14ac:dyDescent="0.4">
      <c r="A12451" s="1">
        <v>6.6421875000000002E-9</v>
      </c>
      <c r="B12451" s="1">
        <v>1.9925552411711299E-7</v>
      </c>
      <c r="C12451">
        <v>0</v>
      </c>
    </row>
    <row r="12452" spans="1:3" x14ac:dyDescent="0.4">
      <c r="A12452" s="1">
        <v>6.6437500000000003E-9</v>
      </c>
      <c r="B12452" s="1">
        <v>2.3527400676987502E-6</v>
      </c>
      <c r="C12452">
        <v>0</v>
      </c>
    </row>
    <row r="12453" spans="1:3" x14ac:dyDescent="0.4">
      <c r="A12453" s="1">
        <v>6.6453124999999996E-9</v>
      </c>
      <c r="B12453" s="1">
        <v>1.7734776034949998E-5</v>
      </c>
      <c r="C12453">
        <v>0</v>
      </c>
    </row>
    <row r="12454" spans="1:3" x14ac:dyDescent="0.4">
      <c r="A12454" s="1">
        <v>6.6468749999999998E-9</v>
      </c>
      <c r="B12454" s="1">
        <v>7.7085480013163405E-6</v>
      </c>
      <c r="C12454">
        <v>0</v>
      </c>
    </row>
    <row r="12455" spans="1:3" x14ac:dyDescent="0.4">
      <c r="A12455" s="1">
        <v>6.6484374999999899E-9</v>
      </c>
      <c r="B12455" s="1">
        <v>7.6070015142332504E-6</v>
      </c>
      <c r="C12455">
        <v>0</v>
      </c>
    </row>
    <row r="12456" spans="1:3" x14ac:dyDescent="0.4">
      <c r="A12456" s="1">
        <v>6.65E-9</v>
      </c>
      <c r="B12456" s="1">
        <v>1.75767774162632E-5</v>
      </c>
      <c r="C12456">
        <v>0</v>
      </c>
    </row>
    <row r="12457" spans="1:3" x14ac:dyDescent="0.4">
      <c r="A12457" s="1">
        <v>6.6515625000000001E-9</v>
      </c>
      <c r="B12457" s="1">
        <v>2.2070278433849799E-5</v>
      </c>
      <c r="C12457">
        <v>0</v>
      </c>
    </row>
    <row r="12458" spans="1:3" x14ac:dyDescent="0.4">
      <c r="A12458" s="1">
        <v>6.6531250000000002E-9</v>
      </c>
      <c r="B12458" s="1">
        <v>2.7014299493501301E-5</v>
      </c>
      <c r="C12458">
        <v>0</v>
      </c>
    </row>
    <row r="12459" spans="1:3" x14ac:dyDescent="0.4">
      <c r="A12459" s="1">
        <v>6.6546875000000003E-9</v>
      </c>
      <c r="B12459" s="1">
        <v>2.7571240017048101E-5</v>
      </c>
      <c r="C12459">
        <v>0</v>
      </c>
    </row>
    <row r="12460" spans="1:3" x14ac:dyDescent="0.4">
      <c r="A12460" s="1">
        <v>6.6562499999999996E-9</v>
      </c>
      <c r="B12460" s="1">
        <v>2.5643036249358998E-5</v>
      </c>
      <c r="C12460">
        <v>0</v>
      </c>
    </row>
    <row r="12461" spans="1:3" x14ac:dyDescent="0.4">
      <c r="A12461" s="1">
        <v>6.6578124999999998E-9</v>
      </c>
      <c r="B12461" s="1">
        <v>3.7964015073013801E-6</v>
      </c>
      <c r="C12461">
        <v>0</v>
      </c>
    </row>
    <row r="12462" spans="1:3" x14ac:dyDescent="0.4">
      <c r="A12462" s="1">
        <v>6.6593749999999899E-9</v>
      </c>
      <c r="B12462" s="1">
        <v>2.1093203384297599E-5</v>
      </c>
      <c r="C12462">
        <v>0</v>
      </c>
    </row>
    <row r="12463" spans="1:3" x14ac:dyDescent="0.4">
      <c r="A12463" s="1">
        <v>6.6609375E-9</v>
      </c>
      <c r="B12463" s="1">
        <v>8.2226342360367099E-7</v>
      </c>
      <c r="C12463">
        <v>0</v>
      </c>
    </row>
    <row r="12464" spans="1:3" x14ac:dyDescent="0.4">
      <c r="A12464" s="1">
        <v>6.6625000000000001E-9</v>
      </c>
      <c r="B12464" s="1">
        <v>8.1236346159581894E-6</v>
      </c>
      <c r="C12464">
        <v>0</v>
      </c>
    </row>
    <row r="12465" spans="1:3" x14ac:dyDescent="0.4">
      <c r="A12465" s="1">
        <v>6.6640625000000002E-9</v>
      </c>
      <c r="B12465" s="1">
        <v>5.1715328610339102E-6</v>
      </c>
      <c r="C12465">
        <v>0</v>
      </c>
    </row>
    <row r="12466" spans="1:3" x14ac:dyDescent="0.4">
      <c r="A12466" s="1">
        <v>6.6656250000000003E-9</v>
      </c>
      <c r="B12466" s="1">
        <v>1.4877686454972301E-5</v>
      </c>
      <c r="C12466">
        <v>0</v>
      </c>
    </row>
    <row r="12467" spans="1:3" x14ac:dyDescent="0.4">
      <c r="A12467" s="1">
        <v>6.6671874999999996E-9</v>
      </c>
      <c r="B12467" s="1">
        <v>2.4714908076221E-5</v>
      </c>
      <c r="C12467">
        <v>0</v>
      </c>
    </row>
    <row r="12468" spans="1:3" x14ac:dyDescent="0.4">
      <c r="A12468" s="1">
        <v>6.6687499999999997E-9</v>
      </c>
      <c r="B12468" s="1">
        <v>3.9118104923237503E-6</v>
      </c>
      <c r="C12468">
        <v>0</v>
      </c>
    </row>
    <row r="12469" spans="1:3" x14ac:dyDescent="0.4">
      <c r="A12469" s="1">
        <v>6.6703124999999899E-9</v>
      </c>
      <c r="B12469" s="1">
        <v>8.8544266802293008E-6</v>
      </c>
      <c r="C12469">
        <v>0</v>
      </c>
    </row>
    <row r="12470" spans="1:3" x14ac:dyDescent="0.4">
      <c r="A12470" s="1">
        <v>6.671875E-9</v>
      </c>
      <c r="B12470" s="1">
        <v>3.7957142294964497E-5</v>
      </c>
      <c r="C12470">
        <v>0</v>
      </c>
    </row>
    <row r="12471" spans="1:3" x14ac:dyDescent="0.4">
      <c r="A12471" s="1">
        <v>6.6734375000000001E-9</v>
      </c>
      <c r="B12471" s="1">
        <v>3.32838334928172E-6</v>
      </c>
      <c r="C12471">
        <v>0</v>
      </c>
    </row>
    <row r="12472" spans="1:3" x14ac:dyDescent="0.4">
      <c r="A12472" s="1">
        <v>6.6750000000000002E-9</v>
      </c>
      <c r="B12472" s="1">
        <v>1.24688992698912E-5</v>
      </c>
      <c r="C12472">
        <v>0</v>
      </c>
    </row>
    <row r="12473" spans="1:3" x14ac:dyDescent="0.4">
      <c r="A12473" s="1">
        <v>6.6765625000000003E-9</v>
      </c>
      <c r="B12473" s="1">
        <v>1.0444706476103701E-6</v>
      </c>
      <c r="C12473">
        <v>0</v>
      </c>
    </row>
    <row r="12474" spans="1:3" x14ac:dyDescent="0.4">
      <c r="A12474" s="1">
        <v>6.6781249999999996E-9</v>
      </c>
      <c r="B12474" s="1">
        <v>1.2466666250244499E-5</v>
      </c>
      <c r="C12474">
        <v>0</v>
      </c>
    </row>
    <row r="12475" spans="1:3" x14ac:dyDescent="0.4">
      <c r="A12475" s="1">
        <v>6.6796874999999997E-9</v>
      </c>
      <c r="B12475" s="1">
        <v>1.06027999066818E-5</v>
      </c>
      <c r="C12475">
        <v>0</v>
      </c>
    </row>
    <row r="12476" spans="1:3" x14ac:dyDescent="0.4">
      <c r="A12476" s="1">
        <v>6.6812499999999899E-9</v>
      </c>
      <c r="B12476" s="1">
        <v>1.4315835901704299E-5</v>
      </c>
      <c r="C12476">
        <v>0</v>
      </c>
    </row>
    <row r="12477" spans="1:3" x14ac:dyDescent="0.4">
      <c r="A12477" s="1">
        <v>6.6828125E-9</v>
      </c>
      <c r="B12477" s="1">
        <v>2.4591571943182799E-5</v>
      </c>
      <c r="C12477">
        <v>0</v>
      </c>
    </row>
    <row r="12478" spans="1:3" x14ac:dyDescent="0.4">
      <c r="A12478" s="1">
        <v>6.6843750000000001E-9</v>
      </c>
      <c r="B12478" s="1">
        <v>7.2162601384954803E-6</v>
      </c>
      <c r="C12478">
        <v>0</v>
      </c>
    </row>
    <row r="12479" spans="1:3" x14ac:dyDescent="0.4">
      <c r="A12479" s="1">
        <v>6.6859375000000002E-9</v>
      </c>
      <c r="B12479" s="1">
        <v>9.4698282597134394E-6</v>
      </c>
      <c r="C12479">
        <v>0</v>
      </c>
    </row>
    <row r="12480" spans="1:3" x14ac:dyDescent="0.4">
      <c r="A12480" s="1">
        <v>6.6875000000000003E-9</v>
      </c>
      <c r="B12480" s="1">
        <v>2.4186645324160999E-5</v>
      </c>
      <c r="C12480">
        <v>0</v>
      </c>
    </row>
    <row r="12481" spans="1:3" x14ac:dyDescent="0.4">
      <c r="A12481" s="1">
        <v>6.6890624999999996E-9</v>
      </c>
      <c r="B12481" s="1">
        <v>3.3733271653006402E-5</v>
      </c>
      <c r="C12481">
        <v>0</v>
      </c>
    </row>
    <row r="12482" spans="1:3" x14ac:dyDescent="0.4">
      <c r="A12482" s="1">
        <v>6.6906249999999997E-9</v>
      </c>
      <c r="B12482" s="1">
        <v>6.9557871343179604E-7</v>
      </c>
      <c r="C12482">
        <v>0</v>
      </c>
    </row>
    <row r="12483" spans="1:3" x14ac:dyDescent="0.4">
      <c r="A12483" s="1">
        <v>6.6921874999999899E-9</v>
      </c>
      <c r="B12483" s="1">
        <v>4.2138974162725197E-6</v>
      </c>
      <c r="C12483">
        <v>0</v>
      </c>
    </row>
    <row r="12484" spans="1:3" x14ac:dyDescent="0.4">
      <c r="A12484" s="1">
        <v>6.69375E-9</v>
      </c>
      <c r="B12484" s="1">
        <v>1.6508473946657499E-5</v>
      </c>
      <c r="C12484">
        <v>0</v>
      </c>
    </row>
    <row r="12485" spans="1:3" x14ac:dyDescent="0.4">
      <c r="A12485" s="1">
        <v>6.6953125000000001E-9</v>
      </c>
      <c r="B12485" s="1">
        <v>1.5889864030882401E-5</v>
      </c>
      <c r="C12485">
        <v>0</v>
      </c>
    </row>
    <row r="12486" spans="1:3" x14ac:dyDescent="0.4">
      <c r="A12486" s="1">
        <v>6.6968750000000002E-9</v>
      </c>
      <c r="B12486" s="1">
        <v>7.7725891731954396E-6</v>
      </c>
      <c r="C12486">
        <v>0</v>
      </c>
    </row>
    <row r="12487" spans="1:3" x14ac:dyDescent="0.4">
      <c r="A12487" s="1">
        <v>6.6984375000000003E-9</v>
      </c>
      <c r="B12487" s="1">
        <v>5.7955252986937199E-6</v>
      </c>
      <c r="C12487">
        <v>0</v>
      </c>
    </row>
    <row r="12488" spans="1:3" x14ac:dyDescent="0.4">
      <c r="A12488" s="1">
        <v>6.6999999999999996E-9</v>
      </c>
      <c r="B12488" s="1">
        <v>8.9488523423336002E-7</v>
      </c>
      <c r="C12488">
        <v>0</v>
      </c>
    </row>
    <row r="12489" spans="1:3" x14ac:dyDescent="0.4">
      <c r="A12489" s="1">
        <v>6.7015624999999997E-9</v>
      </c>
      <c r="B12489" s="1">
        <v>4.5848615358575004E-6</v>
      </c>
      <c r="C12489">
        <v>0</v>
      </c>
    </row>
    <row r="12490" spans="1:3" x14ac:dyDescent="0.4">
      <c r="A12490" s="1">
        <v>6.7031249999999899E-9</v>
      </c>
      <c r="B12490" s="1">
        <v>5.91894942705693E-6</v>
      </c>
      <c r="C12490">
        <v>0</v>
      </c>
    </row>
    <row r="12491" spans="1:3" x14ac:dyDescent="0.4">
      <c r="A12491" s="1">
        <v>6.7046875E-9</v>
      </c>
      <c r="B12491" s="1">
        <v>2.2335924712913201E-5</v>
      </c>
      <c r="C12491">
        <v>0</v>
      </c>
    </row>
    <row r="12492" spans="1:3" x14ac:dyDescent="0.4">
      <c r="A12492" s="1">
        <v>6.7062500000000001E-9</v>
      </c>
      <c r="B12492" s="1">
        <v>2.5573635699903901E-5</v>
      </c>
      <c r="C12492">
        <v>0</v>
      </c>
    </row>
    <row r="12493" spans="1:3" x14ac:dyDescent="0.4">
      <c r="A12493" s="1">
        <v>6.7078125000000002E-9</v>
      </c>
      <c r="B12493" s="1">
        <v>1.5056667347022901E-5</v>
      </c>
      <c r="C12493">
        <v>0</v>
      </c>
    </row>
    <row r="12494" spans="1:3" x14ac:dyDescent="0.4">
      <c r="A12494" s="1">
        <v>6.7093750000000003E-9</v>
      </c>
      <c r="B12494" s="1">
        <v>2.06273828967999E-5</v>
      </c>
      <c r="C12494">
        <v>0</v>
      </c>
    </row>
    <row r="12495" spans="1:3" x14ac:dyDescent="0.4">
      <c r="A12495" s="1">
        <v>6.7109374999999996E-9</v>
      </c>
      <c r="B12495" s="1">
        <v>8.7857526220217197E-6</v>
      </c>
      <c r="C12495">
        <v>0</v>
      </c>
    </row>
    <row r="12496" spans="1:3" x14ac:dyDescent="0.4">
      <c r="A12496" s="1">
        <v>6.7124999999999997E-9</v>
      </c>
      <c r="B12496" s="1">
        <v>2.06310571727333E-5</v>
      </c>
      <c r="C12496">
        <v>0</v>
      </c>
    </row>
    <row r="12497" spans="1:3" x14ac:dyDescent="0.4">
      <c r="A12497" s="1">
        <v>6.7140624999999899E-9</v>
      </c>
      <c r="B12497" s="1">
        <v>1.0634378017673299E-5</v>
      </c>
      <c r="C12497">
        <v>0</v>
      </c>
    </row>
    <row r="12498" spans="1:3" x14ac:dyDescent="0.4">
      <c r="A12498" s="1">
        <v>6.715625E-9</v>
      </c>
      <c r="B12498" s="1">
        <v>2.3034221610715201E-5</v>
      </c>
      <c r="C12498">
        <v>0</v>
      </c>
    </row>
    <row r="12499" spans="1:3" x14ac:dyDescent="0.4">
      <c r="A12499" s="1">
        <v>6.7171875000000001E-9</v>
      </c>
      <c r="B12499" s="1">
        <v>3.5658959661985898E-6</v>
      </c>
      <c r="C12499">
        <v>0</v>
      </c>
    </row>
    <row r="12500" spans="1:3" x14ac:dyDescent="0.4">
      <c r="A12500" s="1">
        <v>6.7187500000000002E-9</v>
      </c>
      <c r="B12500" s="1">
        <v>1.09889464751381E-5</v>
      </c>
      <c r="C12500">
        <v>0</v>
      </c>
    </row>
    <row r="12501" spans="1:3" x14ac:dyDescent="0.4">
      <c r="A12501" s="1">
        <v>6.7203125000000003E-9</v>
      </c>
      <c r="B12501" s="1">
        <v>2.2689910868815499E-5</v>
      </c>
      <c r="C12501">
        <v>0</v>
      </c>
    </row>
    <row r="12502" spans="1:3" x14ac:dyDescent="0.4">
      <c r="A12502" s="1">
        <v>6.7218749999999996E-9</v>
      </c>
      <c r="B12502" s="1">
        <v>1.7604560333033698E-5</v>
      </c>
      <c r="C12502">
        <v>0</v>
      </c>
    </row>
    <row r="12503" spans="1:3" x14ac:dyDescent="0.4">
      <c r="A12503" s="1">
        <v>6.7234374999999997E-9</v>
      </c>
      <c r="B12503" s="1">
        <v>3.13640699215683E-6</v>
      </c>
      <c r="C12503">
        <v>0</v>
      </c>
    </row>
    <row r="12504" spans="1:3" x14ac:dyDescent="0.4">
      <c r="A12504" s="1">
        <v>6.7249999999999899E-9</v>
      </c>
      <c r="B12504" s="1">
        <v>1.62257684543234E-5</v>
      </c>
      <c r="C12504">
        <v>0</v>
      </c>
    </row>
    <row r="12505" spans="1:3" x14ac:dyDescent="0.4">
      <c r="A12505" s="1">
        <v>6.7265625E-9</v>
      </c>
      <c r="B12505" s="1">
        <v>5.75676097901012E-6</v>
      </c>
      <c r="C12505">
        <v>0</v>
      </c>
    </row>
    <row r="12506" spans="1:3" x14ac:dyDescent="0.4">
      <c r="A12506" s="1">
        <v>6.7281250000000001E-9</v>
      </c>
      <c r="B12506" s="1">
        <v>6.7698086822342401E-6</v>
      </c>
      <c r="C12506">
        <v>0</v>
      </c>
    </row>
    <row r="12507" spans="1:3" x14ac:dyDescent="0.4">
      <c r="A12507" s="1">
        <v>6.7296875000000002E-9</v>
      </c>
      <c r="B12507" s="1">
        <v>2.4654591731988802E-5</v>
      </c>
      <c r="C12507">
        <v>0</v>
      </c>
    </row>
    <row r="12508" spans="1:3" x14ac:dyDescent="0.4">
      <c r="A12508" s="1">
        <v>6.7312500000000003E-9</v>
      </c>
      <c r="B12508" s="1">
        <v>7.0142032001274796E-6</v>
      </c>
      <c r="C12508">
        <v>0</v>
      </c>
    </row>
    <row r="12509" spans="1:3" x14ac:dyDescent="0.4">
      <c r="A12509" s="1">
        <v>6.7328124999999996E-9</v>
      </c>
      <c r="B12509" s="1">
        <v>1.1843303831674301E-5</v>
      </c>
      <c r="C12509">
        <v>0</v>
      </c>
    </row>
    <row r="12510" spans="1:3" x14ac:dyDescent="0.4">
      <c r="A12510" s="1">
        <v>6.7343749999999997E-9</v>
      </c>
      <c r="B12510" s="1">
        <v>1.07666844474681E-5</v>
      </c>
      <c r="C12510">
        <v>0</v>
      </c>
    </row>
    <row r="12511" spans="1:3" x14ac:dyDescent="0.4">
      <c r="A12511" s="1">
        <v>6.7359374999999998E-9</v>
      </c>
      <c r="B12511" s="1">
        <v>7.5403502354619902E-6</v>
      </c>
      <c r="C12511">
        <v>0</v>
      </c>
    </row>
    <row r="12512" spans="1:3" x14ac:dyDescent="0.4">
      <c r="A12512" s="1">
        <v>6.73749999999999E-9</v>
      </c>
      <c r="B12512" s="1">
        <v>5.6345448069993101E-6</v>
      </c>
      <c r="C12512">
        <v>0</v>
      </c>
    </row>
    <row r="12513" spans="1:3" x14ac:dyDescent="0.4">
      <c r="A12513" s="1">
        <v>6.7390625000000001E-9</v>
      </c>
      <c r="B12513" s="1">
        <v>1.2780448486181099E-6</v>
      </c>
      <c r="C12513">
        <v>0</v>
      </c>
    </row>
    <row r="12514" spans="1:3" x14ac:dyDescent="0.4">
      <c r="A12514" s="1">
        <v>6.7406250000000002E-9</v>
      </c>
      <c r="B12514" s="1">
        <v>4.2157487226311603E-6</v>
      </c>
      <c r="C12514">
        <v>0</v>
      </c>
    </row>
    <row r="12515" spans="1:3" x14ac:dyDescent="0.4">
      <c r="A12515" s="1">
        <v>6.7421875000000003E-9</v>
      </c>
      <c r="B12515" s="1">
        <v>8.04825086741996E-6</v>
      </c>
      <c r="C12515">
        <v>0</v>
      </c>
    </row>
    <row r="12516" spans="1:3" x14ac:dyDescent="0.4">
      <c r="A12516" s="1">
        <v>6.7437499999999996E-9</v>
      </c>
      <c r="B12516" s="1">
        <v>1.1587452740176699E-5</v>
      </c>
      <c r="C12516">
        <v>0</v>
      </c>
    </row>
    <row r="12517" spans="1:3" x14ac:dyDescent="0.4">
      <c r="A12517" s="1">
        <v>6.7453124999999997E-9</v>
      </c>
      <c r="B12517" s="1">
        <v>3.2128790402661699E-6</v>
      </c>
      <c r="C12517">
        <v>0</v>
      </c>
    </row>
    <row r="12518" spans="1:3" x14ac:dyDescent="0.4">
      <c r="A12518" s="1">
        <v>6.7468749999999998E-9</v>
      </c>
      <c r="B12518" s="1">
        <v>6.1821992918467896E-7</v>
      </c>
      <c r="C12518">
        <v>0</v>
      </c>
    </row>
    <row r="12519" spans="1:3" x14ac:dyDescent="0.4">
      <c r="A12519" s="1">
        <v>6.74843749999999E-9</v>
      </c>
      <c r="B12519" s="1">
        <v>2.39772657696536E-5</v>
      </c>
      <c r="C12519">
        <v>0</v>
      </c>
    </row>
    <row r="12520" spans="1:3" x14ac:dyDescent="0.4">
      <c r="A12520" s="1">
        <v>6.7500000000000001E-9</v>
      </c>
      <c r="B12520" s="1">
        <v>1.6203620559746799E-7</v>
      </c>
      <c r="C12520">
        <v>0</v>
      </c>
    </row>
    <row r="12521" spans="1:3" x14ac:dyDescent="0.4">
      <c r="A12521" s="1">
        <v>6.7515625000000002E-9</v>
      </c>
      <c r="B12521" s="1">
        <v>6.4532398815009603E-6</v>
      </c>
      <c r="C12521">
        <v>0</v>
      </c>
    </row>
    <row r="12522" spans="1:3" x14ac:dyDescent="0.4">
      <c r="A12522" s="1">
        <v>6.7531250000000003E-9</v>
      </c>
      <c r="B12522" s="1">
        <v>1.27649869122242E-5</v>
      </c>
      <c r="C12522">
        <v>0</v>
      </c>
    </row>
    <row r="12523" spans="1:3" x14ac:dyDescent="0.4">
      <c r="A12523" s="1">
        <v>6.7546875000000004E-9</v>
      </c>
      <c r="B12523" s="1">
        <v>8.2228944329544103E-6</v>
      </c>
      <c r="C12523">
        <v>0</v>
      </c>
    </row>
    <row r="12524" spans="1:3" x14ac:dyDescent="0.4">
      <c r="A12524" s="1">
        <v>6.7562499999999997E-9</v>
      </c>
      <c r="B12524" s="1">
        <v>4.2208210406306198E-6</v>
      </c>
      <c r="C12524">
        <v>0</v>
      </c>
    </row>
    <row r="12525" spans="1:3" x14ac:dyDescent="0.4">
      <c r="A12525" s="1">
        <v>6.7578124999999998E-9</v>
      </c>
      <c r="B12525" s="1">
        <v>8.8236132088381604E-6</v>
      </c>
      <c r="C12525">
        <v>0</v>
      </c>
    </row>
    <row r="12526" spans="1:3" x14ac:dyDescent="0.4">
      <c r="A12526" s="1">
        <v>6.75937499999999E-9</v>
      </c>
      <c r="B12526" s="1">
        <v>1.98918683151776E-5</v>
      </c>
      <c r="C12526">
        <v>0</v>
      </c>
    </row>
    <row r="12527" spans="1:3" x14ac:dyDescent="0.4">
      <c r="A12527" s="1">
        <v>6.7609375000000001E-9</v>
      </c>
      <c r="B12527" s="1">
        <v>1.48642982548697E-5</v>
      </c>
      <c r="C12527">
        <v>0</v>
      </c>
    </row>
    <row r="12528" spans="1:3" x14ac:dyDescent="0.4">
      <c r="A12528" s="1">
        <v>6.7625000000000002E-9</v>
      </c>
      <c r="B12528" s="1">
        <v>2.5129761257432999E-5</v>
      </c>
      <c r="C12528">
        <v>0</v>
      </c>
    </row>
    <row r="12529" spans="1:3" x14ac:dyDescent="0.4">
      <c r="A12529" s="1">
        <v>6.7640625000000003E-9</v>
      </c>
      <c r="B12529" s="1">
        <v>1.1331111373436E-5</v>
      </c>
      <c r="C12529">
        <v>0</v>
      </c>
    </row>
    <row r="12530" spans="1:3" x14ac:dyDescent="0.4">
      <c r="A12530" s="1">
        <v>6.7656250000000004E-9</v>
      </c>
      <c r="B12530" s="1">
        <v>9.9778110752304705E-7</v>
      </c>
      <c r="C12530">
        <v>0</v>
      </c>
    </row>
    <row r="12531" spans="1:3" x14ac:dyDescent="0.4">
      <c r="A12531" s="1">
        <v>6.7671874999999997E-9</v>
      </c>
      <c r="B12531" s="1">
        <v>1.22779846870063E-5</v>
      </c>
      <c r="C12531">
        <v>0</v>
      </c>
    </row>
    <row r="12532" spans="1:3" x14ac:dyDescent="0.4">
      <c r="A12532" s="1">
        <v>6.7687499999999998E-9</v>
      </c>
      <c r="B12532" s="1">
        <v>1.7619746351480901E-5</v>
      </c>
      <c r="C12532">
        <v>0</v>
      </c>
    </row>
    <row r="12533" spans="1:3" x14ac:dyDescent="0.4">
      <c r="A12533" s="1">
        <v>6.77031249999999E-9</v>
      </c>
      <c r="B12533" s="1">
        <v>1.5077627461506801E-5</v>
      </c>
      <c r="C12533">
        <v>0</v>
      </c>
    </row>
    <row r="12534" spans="1:3" x14ac:dyDescent="0.4">
      <c r="A12534" s="1">
        <v>6.771875E-9</v>
      </c>
      <c r="B12534" s="1">
        <v>3.2140763135096898E-5</v>
      </c>
      <c r="C12534">
        <v>0</v>
      </c>
    </row>
    <row r="12535" spans="1:3" x14ac:dyDescent="0.4">
      <c r="A12535" s="1">
        <v>6.7734375000000002E-9</v>
      </c>
      <c r="B12535" s="1">
        <v>8.1523601585992705E-7</v>
      </c>
      <c r="C12535">
        <v>0</v>
      </c>
    </row>
    <row r="12536" spans="1:3" x14ac:dyDescent="0.4">
      <c r="A12536" s="1">
        <v>6.7750000000000003E-9</v>
      </c>
      <c r="B12536" s="1">
        <v>5.0087496830042198E-6</v>
      </c>
      <c r="C12536">
        <v>0</v>
      </c>
    </row>
    <row r="12537" spans="1:3" x14ac:dyDescent="0.4">
      <c r="A12537" s="1">
        <v>6.7765625000000004E-9</v>
      </c>
      <c r="B12537" s="1">
        <v>1.15519445788954E-5</v>
      </c>
      <c r="C12537">
        <v>0</v>
      </c>
    </row>
    <row r="12538" spans="1:3" x14ac:dyDescent="0.4">
      <c r="A12538" s="1">
        <v>6.7781249999999997E-9</v>
      </c>
      <c r="B12538" s="1">
        <v>7.6448200838551807E-6</v>
      </c>
      <c r="C12538">
        <v>0</v>
      </c>
    </row>
    <row r="12539" spans="1:3" x14ac:dyDescent="0.4">
      <c r="A12539" s="1">
        <v>6.7796874999999998E-9</v>
      </c>
      <c r="B12539" s="1">
        <v>1.18637120975472E-5</v>
      </c>
      <c r="C12539">
        <v>0</v>
      </c>
    </row>
    <row r="12540" spans="1:3" x14ac:dyDescent="0.4">
      <c r="A12540" s="1">
        <v>6.78124999999999E-9</v>
      </c>
      <c r="B12540" s="1">
        <v>1.1177102689511499E-5</v>
      </c>
      <c r="C12540">
        <v>0</v>
      </c>
    </row>
    <row r="12541" spans="1:3" x14ac:dyDescent="0.4">
      <c r="A12541" s="1">
        <v>6.7828125E-9</v>
      </c>
      <c r="B12541" s="1">
        <v>2.01803044295643E-7</v>
      </c>
      <c r="C12541">
        <v>0</v>
      </c>
    </row>
    <row r="12542" spans="1:3" x14ac:dyDescent="0.4">
      <c r="A12542" s="1">
        <v>6.7843750000000002E-9</v>
      </c>
      <c r="B12542" s="1">
        <v>1.6471774709566401E-5</v>
      </c>
      <c r="C12542">
        <v>0</v>
      </c>
    </row>
    <row r="12543" spans="1:3" x14ac:dyDescent="0.4">
      <c r="A12543" s="1">
        <v>6.7859375000000003E-9</v>
      </c>
      <c r="B12543" s="1">
        <v>2.8803519660342601E-5</v>
      </c>
      <c r="C12543">
        <v>0</v>
      </c>
    </row>
    <row r="12544" spans="1:3" x14ac:dyDescent="0.4">
      <c r="A12544" s="1">
        <v>6.7875000000000004E-9</v>
      </c>
      <c r="B12544" s="1">
        <v>1.95193357268988E-5</v>
      </c>
      <c r="C12544">
        <v>0</v>
      </c>
    </row>
    <row r="12545" spans="1:3" x14ac:dyDescent="0.4">
      <c r="A12545" s="1">
        <v>6.7890624999999997E-9</v>
      </c>
      <c r="B12545" s="1">
        <v>7.8516393961560604E-6</v>
      </c>
      <c r="C12545">
        <v>0</v>
      </c>
    </row>
    <row r="12546" spans="1:3" x14ac:dyDescent="0.4">
      <c r="A12546" s="1">
        <v>6.7906249999999998E-9</v>
      </c>
      <c r="B12546" s="1">
        <v>3.0773437115600597E-5</v>
      </c>
      <c r="C12546">
        <v>0</v>
      </c>
    </row>
    <row r="12547" spans="1:3" x14ac:dyDescent="0.4">
      <c r="A12547" s="1">
        <v>6.79218749999999E-9</v>
      </c>
      <c r="B12547" s="1">
        <v>1.5034302300752001E-5</v>
      </c>
      <c r="C12547">
        <v>0</v>
      </c>
    </row>
    <row r="12548" spans="1:3" x14ac:dyDescent="0.4">
      <c r="A12548" s="1">
        <v>6.79375E-9</v>
      </c>
      <c r="B12548" s="1">
        <v>7.8874743409748095E-6</v>
      </c>
      <c r="C12548">
        <v>0</v>
      </c>
    </row>
    <row r="12549" spans="1:3" x14ac:dyDescent="0.4">
      <c r="A12549" s="1">
        <v>6.7953125000000002E-9</v>
      </c>
      <c r="B12549" s="1">
        <v>3.8383043278007903E-6</v>
      </c>
      <c r="C12549">
        <v>0</v>
      </c>
    </row>
    <row r="12550" spans="1:3" x14ac:dyDescent="0.4">
      <c r="A12550" s="1">
        <v>6.7968750000000003E-9</v>
      </c>
      <c r="B12550" s="1">
        <v>1.05891159334828E-5</v>
      </c>
      <c r="C12550">
        <v>0</v>
      </c>
    </row>
    <row r="12551" spans="1:3" x14ac:dyDescent="0.4">
      <c r="A12551" s="1">
        <v>6.7984375000000004E-9</v>
      </c>
      <c r="B12551" s="1">
        <v>1.7544067844275299E-5</v>
      </c>
      <c r="C12551">
        <v>0</v>
      </c>
    </row>
    <row r="12552" spans="1:3" x14ac:dyDescent="0.4">
      <c r="A12552" s="1">
        <v>6.7999999999999997E-9</v>
      </c>
      <c r="B12552" s="1">
        <v>2.2413238574323702E-5</v>
      </c>
      <c r="C12552">
        <v>0</v>
      </c>
    </row>
    <row r="12553" spans="1:3" x14ac:dyDescent="0.4">
      <c r="A12553" s="1">
        <v>6.8015624999999998E-9</v>
      </c>
      <c r="B12553" s="1">
        <v>2.3850924084614701E-6</v>
      </c>
      <c r="C12553">
        <v>0</v>
      </c>
    </row>
    <row r="12554" spans="1:3" x14ac:dyDescent="0.4">
      <c r="A12554" s="1">
        <v>6.80312499999999E-9</v>
      </c>
      <c r="B12554" s="1">
        <v>1.6835740767533801E-5</v>
      </c>
      <c r="C12554">
        <v>0</v>
      </c>
    </row>
    <row r="12555" spans="1:3" x14ac:dyDescent="0.4">
      <c r="A12555" s="1">
        <v>6.8046875E-9</v>
      </c>
      <c r="B12555" s="1">
        <v>2.7398714535599699E-5</v>
      </c>
      <c r="C12555">
        <v>0</v>
      </c>
    </row>
    <row r="12556" spans="1:3" x14ac:dyDescent="0.4">
      <c r="A12556" s="1">
        <v>6.8062500000000001E-9</v>
      </c>
      <c r="B12556" s="1">
        <v>2.5089998917750999E-5</v>
      </c>
      <c r="C12556">
        <v>0</v>
      </c>
    </row>
    <row r="12557" spans="1:3" x14ac:dyDescent="0.4">
      <c r="A12557" s="1">
        <v>6.8078125000000003E-9</v>
      </c>
      <c r="B12557" s="1">
        <v>2.7645113711041298E-6</v>
      </c>
      <c r="C12557">
        <v>0</v>
      </c>
    </row>
    <row r="12558" spans="1:3" x14ac:dyDescent="0.4">
      <c r="A12558" s="1">
        <v>6.8093750000000004E-9</v>
      </c>
      <c r="B12558" s="1">
        <v>3.0285660942662702E-7</v>
      </c>
      <c r="C12558">
        <v>0</v>
      </c>
    </row>
    <row r="12559" spans="1:3" x14ac:dyDescent="0.4">
      <c r="A12559" s="1">
        <v>6.8109374999999997E-9</v>
      </c>
      <c r="B12559" s="1">
        <v>1.414034010971E-5</v>
      </c>
      <c r="C12559">
        <v>0</v>
      </c>
    </row>
    <row r="12560" spans="1:3" x14ac:dyDescent="0.4">
      <c r="A12560" s="1">
        <v>6.8124999999999998E-9</v>
      </c>
      <c r="B12560" s="1">
        <v>5.4374238783846904E-6</v>
      </c>
      <c r="C12560">
        <v>0</v>
      </c>
    </row>
    <row r="12561" spans="1:3" x14ac:dyDescent="0.4">
      <c r="A12561" s="1">
        <v>6.81406249999999E-9</v>
      </c>
      <c r="B12561" s="1">
        <v>7.8808283280443094E-6</v>
      </c>
      <c r="C12561">
        <v>0</v>
      </c>
    </row>
    <row r="12562" spans="1:3" x14ac:dyDescent="0.4">
      <c r="A12562" s="1">
        <v>6.815625E-9</v>
      </c>
      <c r="B12562" s="1">
        <v>9.1227070785172902E-6</v>
      </c>
      <c r="C12562">
        <v>0</v>
      </c>
    </row>
    <row r="12563" spans="1:3" x14ac:dyDescent="0.4">
      <c r="A12563" s="1">
        <v>6.8171875000000001E-9</v>
      </c>
      <c r="B12563" s="1">
        <v>1.80695946139496E-5</v>
      </c>
      <c r="C12563">
        <v>0</v>
      </c>
    </row>
    <row r="12564" spans="1:3" x14ac:dyDescent="0.4">
      <c r="A12564" s="1">
        <v>6.8187500000000003E-9</v>
      </c>
      <c r="B12564" s="1">
        <v>2.1166214886823701E-5</v>
      </c>
      <c r="C12564">
        <v>0</v>
      </c>
    </row>
    <row r="12565" spans="1:3" x14ac:dyDescent="0.4">
      <c r="A12565" s="1">
        <v>6.8203125000000004E-9</v>
      </c>
      <c r="B12565" s="1">
        <v>1.10501973007809E-5</v>
      </c>
      <c r="C12565">
        <v>0</v>
      </c>
    </row>
    <row r="12566" spans="1:3" x14ac:dyDescent="0.4">
      <c r="A12566" s="1">
        <v>6.8218749999999997E-9</v>
      </c>
      <c r="B12566" s="1">
        <v>1.7429610199900501E-5</v>
      </c>
      <c r="C12566">
        <v>0</v>
      </c>
    </row>
    <row r="12567" spans="1:3" x14ac:dyDescent="0.4">
      <c r="A12567" s="1">
        <v>6.8234374999999998E-9</v>
      </c>
      <c r="B12567" s="1">
        <v>3.1631081197435097E-5</v>
      </c>
      <c r="C12567">
        <v>0</v>
      </c>
    </row>
    <row r="12568" spans="1:3" x14ac:dyDescent="0.4">
      <c r="A12568" s="1">
        <v>6.82499999999999E-9</v>
      </c>
      <c r="B12568" s="1">
        <v>1.6015531346149302E-5</v>
      </c>
      <c r="C12568">
        <v>0</v>
      </c>
    </row>
    <row r="12569" spans="1:3" x14ac:dyDescent="0.4">
      <c r="A12569" s="1">
        <v>6.8265625E-9</v>
      </c>
      <c r="B12569" s="1">
        <v>6.8496603680094199E-6</v>
      </c>
      <c r="C12569">
        <v>0</v>
      </c>
    </row>
    <row r="12570" spans="1:3" x14ac:dyDescent="0.4">
      <c r="A12570" s="1">
        <v>6.8281250000000001E-9</v>
      </c>
      <c r="B12570" s="1">
        <v>1.63152248015733E-5</v>
      </c>
      <c r="C12570">
        <v>0</v>
      </c>
    </row>
    <row r="12571" spans="1:3" x14ac:dyDescent="0.4">
      <c r="A12571" s="1">
        <v>6.8296875000000003E-9</v>
      </c>
      <c r="B12571" s="1">
        <v>5.3949135593561896E-6</v>
      </c>
      <c r="C12571">
        <v>0</v>
      </c>
    </row>
    <row r="12572" spans="1:3" x14ac:dyDescent="0.4">
      <c r="A12572" s="1">
        <v>6.8312500000000004E-9</v>
      </c>
      <c r="B12572" s="1">
        <v>1.6827823563737701E-5</v>
      </c>
      <c r="C12572">
        <v>0</v>
      </c>
    </row>
    <row r="12573" spans="1:3" x14ac:dyDescent="0.4">
      <c r="A12573" s="1">
        <v>6.8328124999999997E-9</v>
      </c>
      <c r="B12573" s="1">
        <v>1.7254643254683901E-6</v>
      </c>
      <c r="C12573">
        <v>0</v>
      </c>
    </row>
    <row r="12574" spans="1:3" x14ac:dyDescent="0.4">
      <c r="A12574" s="1">
        <v>6.8343749999999998E-9</v>
      </c>
      <c r="B12574" s="1">
        <v>5.0967949145557201E-7</v>
      </c>
      <c r="C12574">
        <v>0</v>
      </c>
    </row>
    <row r="12575" spans="1:3" x14ac:dyDescent="0.4">
      <c r="A12575" s="1">
        <v>6.83593749999999E-9</v>
      </c>
      <c r="B12575" s="1">
        <v>5.9364067405350799E-6</v>
      </c>
      <c r="C12575">
        <v>0</v>
      </c>
    </row>
    <row r="12576" spans="1:3" x14ac:dyDescent="0.4">
      <c r="A12576" s="1">
        <v>6.8375E-9</v>
      </c>
      <c r="B12576" s="1">
        <v>1.1596565530376599E-5</v>
      </c>
      <c r="C12576">
        <v>0</v>
      </c>
    </row>
    <row r="12577" spans="1:3" x14ac:dyDescent="0.4">
      <c r="A12577" s="1">
        <v>6.8390625000000001E-9</v>
      </c>
      <c r="B12577" s="1">
        <v>1.0372437960209301E-5</v>
      </c>
      <c r="C12577">
        <v>0</v>
      </c>
    </row>
    <row r="12578" spans="1:3" x14ac:dyDescent="0.4">
      <c r="A12578" s="1">
        <v>6.8406250000000002E-9</v>
      </c>
      <c r="B12578" s="1">
        <v>2.6785636034351599E-5</v>
      </c>
      <c r="C12578">
        <v>0</v>
      </c>
    </row>
    <row r="12579" spans="1:3" x14ac:dyDescent="0.4">
      <c r="A12579" s="1">
        <v>6.8421875000000004E-9</v>
      </c>
      <c r="B12579" s="1">
        <v>2.76058950679435E-5</v>
      </c>
      <c r="C12579">
        <v>0</v>
      </c>
    </row>
    <row r="12580" spans="1:3" x14ac:dyDescent="0.4">
      <c r="A12580" s="1">
        <v>6.8437499999999997E-9</v>
      </c>
      <c r="B12580" s="1">
        <v>3.0794867136564199E-6</v>
      </c>
      <c r="C12580">
        <v>0</v>
      </c>
    </row>
    <row r="12581" spans="1:3" x14ac:dyDescent="0.4">
      <c r="A12581" s="1">
        <v>6.8453124999999998E-9</v>
      </c>
      <c r="B12581" s="1">
        <v>5.3660258592549398E-6</v>
      </c>
      <c r="C12581">
        <v>0</v>
      </c>
    </row>
    <row r="12582" spans="1:3" x14ac:dyDescent="0.4">
      <c r="A12582" s="1">
        <v>6.84687499999999E-9</v>
      </c>
      <c r="B12582" s="1">
        <v>2.8425843359727201E-6</v>
      </c>
      <c r="C12582">
        <v>0</v>
      </c>
    </row>
    <row r="12583" spans="1:3" x14ac:dyDescent="0.4">
      <c r="A12583" s="1">
        <v>6.8484375E-9</v>
      </c>
      <c r="B12583" s="1">
        <v>1.1424185881797099E-5</v>
      </c>
      <c r="C12583">
        <v>0</v>
      </c>
    </row>
    <row r="12584" spans="1:3" x14ac:dyDescent="0.4">
      <c r="A12584" s="1">
        <v>6.8500000000000001E-9</v>
      </c>
      <c r="B12584" s="1">
        <v>2.0442441143944699E-5</v>
      </c>
      <c r="C12584">
        <v>0</v>
      </c>
    </row>
    <row r="12585" spans="1:3" x14ac:dyDescent="0.4">
      <c r="A12585" s="1">
        <v>6.8515625000000002E-9</v>
      </c>
      <c r="B12585" s="1">
        <v>3.0365355459236599E-6</v>
      </c>
      <c r="C12585">
        <v>0</v>
      </c>
    </row>
    <row r="12586" spans="1:3" x14ac:dyDescent="0.4">
      <c r="A12586" s="1">
        <v>6.8531250000000004E-9</v>
      </c>
      <c r="B12586" s="1">
        <v>7.35603822505536E-6</v>
      </c>
      <c r="C12586">
        <v>0</v>
      </c>
    </row>
    <row r="12587" spans="1:3" x14ac:dyDescent="0.4">
      <c r="A12587" s="1">
        <v>6.8546874999999997E-9</v>
      </c>
      <c r="B12587" s="1">
        <v>3.0573015923816702E-5</v>
      </c>
      <c r="C12587">
        <v>0</v>
      </c>
    </row>
    <row r="12588" spans="1:3" x14ac:dyDescent="0.4">
      <c r="A12588" s="1">
        <v>6.8562499999999998E-9</v>
      </c>
      <c r="B12588" s="1">
        <v>1.04008915483573E-5</v>
      </c>
      <c r="C12588">
        <v>0</v>
      </c>
    </row>
    <row r="12589" spans="1:3" x14ac:dyDescent="0.4">
      <c r="A12589" s="1">
        <v>6.85781249999999E-9</v>
      </c>
      <c r="B12589" s="1">
        <v>9.4232149906785896E-6</v>
      </c>
      <c r="C12589">
        <v>0</v>
      </c>
    </row>
    <row r="12590" spans="1:3" x14ac:dyDescent="0.4">
      <c r="A12590" s="1">
        <v>6.859375E-9</v>
      </c>
      <c r="B12590" s="1">
        <v>5.3513692262051998E-6</v>
      </c>
      <c r="C12590">
        <v>0</v>
      </c>
    </row>
    <row r="12591" spans="1:3" x14ac:dyDescent="0.4">
      <c r="A12591" s="1">
        <v>6.8609375000000001E-9</v>
      </c>
      <c r="B12591" s="1">
        <v>3.3081177597917199E-6</v>
      </c>
      <c r="C12591">
        <v>0</v>
      </c>
    </row>
    <row r="12592" spans="1:3" x14ac:dyDescent="0.4">
      <c r="A12592" s="1">
        <v>6.8625000000000002E-9</v>
      </c>
      <c r="B12592" s="1">
        <v>1.06600242842906E-5</v>
      </c>
      <c r="C12592">
        <v>0</v>
      </c>
    </row>
    <row r="12593" spans="1:3" x14ac:dyDescent="0.4">
      <c r="A12593" s="1">
        <v>6.8640625000000004E-9</v>
      </c>
      <c r="B12593" s="1">
        <v>1.19050729563747E-5</v>
      </c>
      <c r="C12593">
        <v>0</v>
      </c>
    </row>
    <row r="12594" spans="1:3" x14ac:dyDescent="0.4">
      <c r="A12594" s="1">
        <v>6.8656249999999996E-9</v>
      </c>
      <c r="B12594" s="1">
        <v>1.5019473260066999E-5</v>
      </c>
      <c r="C12594">
        <v>0</v>
      </c>
    </row>
    <row r="12595" spans="1:3" x14ac:dyDescent="0.4">
      <c r="A12595" s="1">
        <v>6.8671874999999998E-9</v>
      </c>
      <c r="B12595" s="1">
        <v>2.3110392242625399E-6</v>
      </c>
      <c r="C12595">
        <v>0</v>
      </c>
    </row>
    <row r="12596" spans="1:3" x14ac:dyDescent="0.4">
      <c r="A12596" s="1">
        <v>6.86874999999999E-9</v>
      </c>
      <c r="B12596" s="1">
        <v>1.13862069673071E-5</v>
      </c>
      <c r="C12596">
        <v>0</v>
      </c>
    </row>
    <row r="12597" spans="1:3" x14ac:dyDescent="0.4">
      <c r="A12597" s="1">
        <v>6.8703125E-9</v>
      </c>
      <c r="B12597" s="1">
        <v>3.9699995255093102E-5</v>
      </c>
      <c r="C12597">
        <v>0</v>
      </c>
    </row>
    <row r="12598" spans="1:3" x14ac:dyDescent="0.4">
      <c r="A12598" s="1">
        <v>6.8718750000000001E-9</v>
      </c>
      <c r="B12598" s="1">
        <v>5.5402204021989198E-6</v>
      </c>
      <c r="C12598">
        <v>0</v>
      </c>
    </row>
    <row r="12599" spans="1:3" x14ac:dyDescent="0.4">
      <c r="A12599" s="1">
        <v>6.8734375000000002E-9</v>
      </c>
      <c r="B12599" s="1">
        <v>4.6569161910486402E-6</v>
      </c>
      <c r="C12599">
        <v>0</v>
      </c>
    </row>
    <row r="12600" spans="1:3" x14ac:dyDescent="0.4">
      <c r="A12600" s="1">
        <v>6.8750000000000004E-9</v>
      </c>
      <c r="B12600" s="1">
        <v>6.5393586307573598E-6</v>
      </c>
      <c r="C12600">
        <v>0</v>
      </c>
    </row>
    <row r="12601" spans="1:3" x14ac:dyDescent="0.4">
      <c r="A12601" s="1">
        <v>6.8765624999999996E-9</v>
      </c>
      <c r="B12601" s="1">
        <v>2.9277024912621199E-5</v>
      </c>
      <c r="C12601">
        <v>0</v>
      </c>
    </row>
    <row r="12602" spans="1:3" x14ac:dyDescent="0.4">
      <c r="A12602" s="1">
        <v>6.8781249999999998E-9</v>
      </c>
      <c r="B12602" s="1">
        <v>1.6042424126493701E-5</v>
      </c>
      <c r="C12602">
        <v>0</v>
      </c>
    </row>
    <row r="12603" spans="1:3" x14ac:dyDescent="0.4">
      <c r="A12603" s="1">
        <v>6.8796874999999899E-9</v>
      </c>
      <c r="B12603" s="1">
        <v>7.1713396125688398E-6</v>
      </c>
      <c r="C12603">
        <v>0</v>
      </c>
    </row>
    <row r="12604" spans="1:3" x14ac:dyDescent="0.4">
      <c r="A12604" s="1">
        <v>6.88125E-9</v>
      </c>
      <c r="B12604" s="1">
        <v>1.13650327405549E-5</v>
      </c>
      <c r="C12604">
        <v>0</v>
      </c>
    </row>
    <row r="12605" spans="1:3" x14ac:dyDescent="0.4">
      <c r="A12605" s="1">
        <v>6.8828125000000001E-9</v>
      </c>
      <c r="B12605" s="1">
        <v>1.44490971811308E-5</v>
      </c>
      <c r="C12605">
        <v>0</v>
      </c>
    </row>
    <row r="12606" spans="1:3" x14ac:dyDescent="0.4">
      <c r="A12606" s="1">
        <v>6.8843750000000002E-9</v>
      </c>
      <c r="B12606" s="1">
        <v>8.9688515482243492E-6</v>
      </c>
      <c r="C12606">
        <v>0</v>
      </c>
    </row>
    <row r="12607" spans="1:3" x14ac:dyDescent="0.4">
      <c r="A12607" s="1">
        <v>6.8859375000000003E-9</v>
      </c>
      <c r="B12607" s="1">
        <v>9.5328187226674708E-6</v>
      </c>
      <c r="C12607">
        <v>0</v>
      </c>
    </row>
    <row r="12608" spans="1:3" x14ac:dyDescent="0.4">
      <c r="A12608" s="1">
        <v>6.8874999999999996E-9</v>
      </c>
      <c r="B12608" s="1">
        <v>8.4250253956395096E-6</v>
      </c>
      <c r="C12608">
        <v>0</v>
      </c>
    </row>
    <row r="12609" spans="1:3" x14ac:dyDescent="0.4">
      <c r="A12609" s="1">
        <v>6.8890624999999998E-9</v>
      </c>
      <c r="B12609" s="1">
        <v>1.1212214750311701E-5</v>
      </c>
      <c r="C12609">
        <v>0</v>
      </c>
    </row>
    <row r="12610" spans="1:3" x14ac:dyDescent="0.4">
      <c r="A12610" s="1">
        <v>6.8906249999999899E-9</v>
      </c>
      <c r="B12610" s="1">
        <v>6.0629483435805603E-6</v>
      </c>
      <c r="C12610">
        <v>0</v>
      </c>
    </row>
    <row r="12611" spans="1:3" x14ac:dyDescent="0.4">
      <c r="A12611" s="1">
        <v>6.8921875E-9</v>
      </c>
      <c r="B12611" s="1">
        <v>1.9545183219910699E-5</v>
      </c>
      <c r="C12611">
        <v>0</v>
      </c>
    </row>
    <row r="12612" spans="1:3" x14ac:dyDescent="0.4">
      <c r="A12612" s="1">
        <v>6.8937500000000001E-9</v>
      </c>
      <c r="B12612" s="1">
        <v>1.9532064399663E-5</v>
      </c>
      <c r="C12612">
        <v>0</v>
      </c>
    </row>
    <row r="12613" spans="1:3" x14ac:dyDescent="0.4">
      <c r="A12613" s="1">
        <v>6.8953125000000002E-9</v>
      </c>
      <c r="B12613" s="1">
        <v>1.54146414521667E-6</v>
      </c>
      <c r="C12613">
        <v>0</v>
      </c>
    </row>
    <row r="12614" spans="1:3" x14ac:dyDescent="0.4">
      <c r="A12614" s="1">
        <v>6.8968750000000003E-9</v>
      </c>
      <c r="B12614" s="1">
        <v>1.0825124266439301E-5</v>
      </c>
      <c r="C12614">
        <v>0</v>
      </c>
    </row>
    <row r="12615" spans="1:3" x14ac:dyDescent="0.4">
      <c r="A12615" s="1">
        <v>6.8984374999999996E-9</v>
      </c>
      <c r="B12615" s="1">
        <v>1.10953294972429E-5</v>
      </c>
      <c r="C12615">
        <v>0</v>
      </c>
    </row>
    <row r="12616" spans="1:3" x14ac:dyDescent="0.4">
      <c r="A12616" s="1">
        <v>6.8999999999999997E-9</v>
      </c>
      <c r="B12616" s="1">
        <v>7.9286841697535002E-7</v>
      </c>
      <c r="C12616">
        <v>0</v>
      </c>
    </row>
    <row r="12617" spans="1:3" x14ac:dyDescent="0.4">
      <c r="A12617" s="1">
        <v>6.9015624999999899E-9</v>
      </c>
      <c r="B12617" s="1">
        <v>4.5597743551438001E-6</v>
      </c>
      <c r="C12617">
        <v>0</v>
      </c>
    </row>
    <row r="12618" spans="1:3" x14ac:dyDescent="0.4">
      <c r="A12618" s="1">
        <v>6.903125E-9</v>
      </c>
      <c r="B12618" s="1">
        <v>9.8563912323524209E-7</v>
      </c>
      <c r="C12618">
        <v>0</v>
      </c>
    </row>
    <row r="12619" spans="1:3" x14ac:dyDescent="0.4">
      <c r="A12619" s="1">
        <v>6.9046875000000001E-9</v>
      </c>
      <c r="B12619" s="1">
        <v>1.3267560153093599E-5</v>
      </c>
      <c r="C12619">
        <v>0</v>
      </c>
    </row>
    <row r="12620" spans="1:3" x14ac:dyDescent="0.4">
      <c r="A12620" s="1">
        <v>6.9062500000000002E-9</v>
      </c>
      <c r="B12620" s="1">
        <v>1.32157757468907E-5</v>
      </c>
      <c r="C12620">
        <v>0</v>
      </c>
    </row>
    <row r="12621" spans="1:3" x14ac:dyDescent="0.4">
      <c r="A12621" s="1">
        <v>6.9078125000000003E-9</v>
      </c>
      <c r="B12621" s="1">
        <v>1.02194341256277E-5</v>
      </c>
      <c r="C12621">
        <v>0</v>
      </c>
    </row>
    <row r="12622" spans="1:3" x14ac:dyDescent="0.4">
      <c r="A12622" s="1">
        <v>6.9093749999999996E-9</v>
      </c>
      <c r="B12622" s="1">
        <v>1.4612354010758E-5</v>
      </c>
      <c r="C12622">
        <v>0</v>
      </c>
    </row>
    <row r="12623" spans="1:3" x14ac:dyDescent="0.4">
      <c r="A12623" s="1">
        <v>6.9109374999999997E-9</v>
      </c>
      <c r="B12623" s="1">
        <v>3.35934205605403E-6</v>
      </c>
      <c r="C12623">
        <v>0</v>
      </c>
    </row>
    <row r="12624" spans="1:3" x14ac:dyDescent="0.4">
      <c r="A12624" s="1">
        <v>6.9124999999999899E-9</v>
      </c>
      <c r="B12624" s="1">
        <v>1.26765942214002E-6</v>
      </c>
      <c r="C12624">
        <v>0</v>
      </c>
    </row>
    <row r="12625" spans="1:3" x14ac:dyDescent="0.4">
      <c r="A12625" s="1">
        <v>6.9140625E-9</v>
      </c>
      <c r="B12625" s="1">
        <v>1.7705574264809999E-7</v>
      </c>
      <c r="C12625">
        <v>0</v>
      </c>
    </row>
    <row r="12626" spans="1:3" x14ac:dyDescent="0.4">
      <c r="A12626" s="1">
        <v>6.9156250000000001E-9</v>
      </c>
      <c r="B12626" s="1">
        <v>9.3620522037282798E-6</v>
      </c>
      <c r="C12626">
        <v>0</v>
      </c>
    </row>
    <row r="12627" spans="1:3" x14ac:dyDescent="0.4">
      <c r="A12627" s="1">
        <v>6.9171875000000002E-9</v>
      </c>
      <c r="B12627" s="1">
        <v>1.3007828177508999E-7</v>
      </c>
      <c r="C12627">
        <v>0</v>
      </c>
    </row>
    <row r="12628" spans="1:3" x14ac:dyDescent="0.4">
      <c r="A12628" s="1">
        <v>6.9187500000000003E-9</v>
      </c>
      <c r="B12628" s="1">
        <v>2.5733804773727401E-5</v>
      </c>
      <c r="C12628">
        <v>0</v>
      </c>
    </row>
    <row r="12629" spans="1:3" x14ac:dyDescent="0.4">
      <c r="A12629" s="1">
        <v>6.9203124999999996E-9</v>
      </c>
      <c r="B12629" s="1">
        <v>7.9434500014043901E-6</v>
      </c>
      <c r="C12629">
        <v>0</v>
      </c>
    </row>
    <row r="12630" spans="1:3" x14ac:dyDescent="0.4">
      <c r="A12630" s="1">
        <v>6.9218749999999997E-9</v>
      </c>
      <c r="B12630" s="1">
        <v>1.13689620979141E-6</v>
      </c>
      <c r="C12630">
        <v>0</v>
      </c>
    </row>
    <row r="12631" spans="1:3" x14ac:dyDescent="0.4">
      <c r="A12631" s="1">
        <v>6.9234374999999899E-9</v>
      </c>
      <c r="B12631" s="1">
        <v>2.2031506812762699E-5</v>
      </c>
      <c r="C12631">
        <v>0</v>
      </c>
    </row>
    <row r="12632" spans="1:3" x14ac:dyDescent="0.4">
      <c r="A12632" s="1">
        <v>6.925E-9</v>
      </c>
      <c r="B12632" s="1">
        <v>4.6586325042103504E-6</v>
      </c>
      <c r="C12632">
        <v>0</v>
      </c>
    </row>
    <row r="12633" spans="1:3" x14ac:dyDescent="0.4">
      <c r="A12633" s="1">
        <v>6.9265625000000001E-9</v>
      </c>
      <c r="B12633" s="1">
        <v>3.0123851561347101E-6</v>
      </c>
      <c r="C12633">
        <v>0</v>
      </c>
    </row>
    <row r="12634" spans="1:3" x14ac:dyDescent="0.4">
      <c r="A12634" s="1">
        <v>6.9281250000000002E-9</v>
      </c>
      <c r="B12634" s="1">
        <v>3.2841212278450798E-5</v>
      </c>
      <c r="C12634">
        <v>0</v>
      </c>
    </row>
    <row r="12635" spans="1:3" x14ac:dyDescent="0.4">
      <c r="A12635" s="1">
        <v>6.9296875000000003E-9</v>
      </c>
      <c r="B12635" s="1">
        <v>1.8597880243770899E-6</v>
      </c>
      <c r="C12635">
        <v>0</v>
      </c>
    </row>
    <row r="12636" spans="1:3" x14ac:dyDescent="0.4">
      <c r="A12636" s="1">
        <v>6.9312499999999996E-9</v>
      </c>
      <c r="B12636" s="1">
        <v>5.6903377101848702E-6</v>
      </c>
      <c r="C12636">
        <v>0</v>
      </c>
    </row>
    <row r="12637" spans="1:3" x14ac:dyDescent="0.4">
      <c r="A12637" s="1">
        <v>6.9328124999999997E-9</v>
      </c>
      <c r="B12637" s="1">
        <v>3.8791624553066504E-6</v>
      </c>
      <c r="C12637">
        <v>0</v>
      </c>
    </row>
    <row r="12638" spans="1:3" x14ac:dyDescent="0.4">
      <c r="A12638" s="1">
        <v>6.9343749999999899E-9</v>
      </c>
      <c r="B12638" s="1">
        <v>1.0366389974608601E-5</v>
      </c>
      <c r="C12638">
        <v>0</v>
      </c>
    </row>
    <row r="12639" spans="1:3" x14ac:dyDescent="0.4">
      <c r="A12639" s="1">
        <v>6.9359375E-9</v>
      </c>
      <c r="B12639" s="1">
        <v>4.1309580945261698E-6</v>
      </c>
      <c r="C12639">
        <v>0</v>
      </c>
    </row>
    <row r="12640" spans="1:3" x14ac:dyDescent="0.4">
      <c r="A12640" s="1">
        <v>6.9375000000000001E-9</v>
      </c>
      <c r="B12640" s="1">
        <v>2.14232400515826E-6</v>
      </c>
      <c r="C12640">
        <v>0</v>
      </c>
    </row>
    <row r="12641" spans="1:3" x14ac:dyDescent="0.4">
      <c r="A12641" s="1">
        <v>6.9390625000000002E-9</v>
      </c>
      <c r="B12641" s="1">
        <v>5.7042371199039104E-6</v>
      </c>
      <c r="C12641">
        <v>0</v>
      </c>
    </row>
    <row r="12642" spans="1:3" x14ac:dyDescent="0.4">
      <c r="A12642" s="1">
        <v>6.9406250000000003E-9</v>
      </c>
      <c r="B12642" s="1">
        <v>5.5334288202775102E-6</v>
      </c>
      <c r="C12642">
        <v>0</v>
      </c>
    </row>
    <row r="12643" spans="1:3" x14ac:dyDescent="0.4">
      <c r="A12643" s="1">
        <v>6.9421874999999996E-9</v>
      </c>
      <c r="B12643" s="1">
        <v>1.32125120960007E-5</v>
      </c>
      <c r="C12643">
        <v>0</v>
      </c>
    </row>
    <row r="12644" spans="1:3" x14ac:dyDescent="0.4">
      <c r="A12644" s="1">
        <v>6.9437499999999997E-9</v>
      </c>
      <c r="B12644" s="1">
        <v>2.3423289815805301E-6</v>
      </c>
      <c r="C12644">
        <v>0</v>
      </c>
    </row>
    <row r="12645" spans="1:3" x14ac:dyDescent="0.4">
      <c r="A12645" s="1">
        <v>6.9453124999999899E-9</v>
      </c>
      <c r="B12645" s="1">
        <v>7.8322635290480104E-6</v>
      </c>
      <c r="C12645">
        <v>0</v>
      </c>
    </row>
    <row r="12646" spans="1:3" x14ac:dyDescent="0.4">
      <c r="A12646" s="1">
        <v>6.946875E-9</v>
      </c>
      <c r="B12646" s="1">
        <v>7.4235040234042895E-7</v>
      </c>
      <c r="C12646">
        <v>0</v>
      </c>
    </row>
    <row r="12647" spans="1:3" x14ac:dyDescent="0.4">
      <c r="A12647" s="1">
        <v>6.9484375000000001E-9</v>
      </c>
      <c r="B12647" s="1">
        <v>8.3729866734671899E-6</v>
      </c>
      <c r="C12647">
        <v>0</v>
      </c>
    </row>
    <row r="12648" spans="1:3" x14ac:dyDescent="0.4">
      <c r="A12648" s="1">
        <v>6.9500000000000002E-9</v>
      </c>
      <c r="B12648" s="1">
        <v>6.1427605908665497E-6</v>
      </c>
      <c r="C12648">
        <v>0</v>
      </c>
    </row>
    <row r="12649" spans="1:3" x14ac:dyDescent="0.4">
      <c r="A12649" s="1">
        <v>6.9515625000000003E-9</v>
      </c>
      <c r="B12649" s="1">
        <v>1.28859336565937E-5</v>
      </c>
      <c r="C12649">
        <v>0</v>
      </c>
    </row>
    <row r="12650" spans="1:3" x14ac:dyDescent="0.4">
      <c r="A12650" s="1">
        <v>6.9531249999999996E-9</v>
      </c>
      <c r="B12650" s="1">
        <v>1.8857687925739999E-5</v>
      </c>
      <c r="C12650">
        <v>0</v>
      </c>
    </row>
    <row r="12651" spans="1:3" x14ac:dyDescent="0.4">
      <c r="A12651" s="1">
        <v>6.9546874999999997E-9</v>
      </c>
      <c r="B12651" s="1">
        <v>1.48284969632246E-5</v>
      </c>
      <c r="C12651">
        <v>0</v>
      </c>
    </row>
    <row r="12652" spans="1:3" x14ac:dyDescent="0.4">
      <c r="A12652" s="1">
        <v>6.9562499999999998E-9</v>
      </c>
      <c r="B12652" s="1">
        <v>1.8452878512567799E-5</v>
      </c>
      <c r="C12652">
        <v>0</v>
      </c>
    </row>
    <row r="12653" spans="1:3" x14ac:dyDescent="0.4">
      <c r="A12653" s="1">
        <v>6.9578125E-9</v>
      </c>
      <c r="B12653" s="1">
        <v>1.1969140804805E-5</v>
      </c>
      <c r="C12653">
        <v>0</v>
      </c>
    </row>
    <row r="12654" spans="1:3" x14ac:dyDescent="0.4">
      <c r="A12654" s="1">
        <v>6.9593750000000001E-9</v>
      </c>
      <c r="B12654" s="1">
        <v>9.9084475456568493E-6</v>
      </c>
      <c r="C12654">
        <v>0</v>
      </c>
    </row>
    <row r="12655" spans="1:3" x14ac:dyDescent="0.4">
      <c r="A12655" s="1">
        <v>6.9609375000000002E-9</v>
      </c>
      <c r="B12655" s="1">
        <v>3.0658981147756502E-5</v>
      </c>
      <c r="C12655">
        <v>0</v>
      </c>
    </row>
    <row r="12656" spans="1:3" x14ac:dyDescent="0.4">
      <c r="A12656" s="1">
        <v>6.9625000000000003E-9</v>
      </c>
      <c r="B12656" s="1">
        <v>1.2228500547027499E-5</v>
      </c>
      <c r="C12656">
        <v>0</v>
      </c>
    </row>
    <row r="12657" spans="1:3" x14ac:dyDescent="0.4">
      <c r="A12657" s="1">
        <v>6.9640624999999996E-9</v>
      </c>
      <c r="B12657" s="1">
        <v>2.43755763949592E-5</v>
      </c>
      <c r="C12657">
        <v>0</v>
      </c>
    </row>
    <row r="12658" spans="1:3" x14ac:dyDescent="0.4">
      <c r="A12658" s="1">
        <v>6.9656249999999997E-9</v>
      </c>
      <c r="B12658" s="1">
        <v>4.0369785356016003E-6</v>
      </c>
      <c r="C12658">
        <v>0</v>
      </c>
    </row>
    <row r="12659" spans="1:3" x14ac:dyDescent="0.4">
      <c r="A12659" s="1">
        <v>6.9671874999999998E-9</v>
      </c>
      <c r="B12659" s="1">
        <v>4.3755290770330904E-6</v>
      </c>
      <c r="C12659">
        <v>0</v>
      </c>
    </row>
    <row r="12660" spans="1:3" x14ac:dyDescent="0.4">
      <c r="A12660" s="1">
        <v>6.96874999999999E-9</v>
      </c>
      <c r="B12660" s="1">
        <v>1.37508167573764E-5</v>
      </c>
      <c r="C12660">
        <v>0</v>
      </c>
    </row>
    <row r="12661" spans="1:3" x14ac:dyDescent="0.4">
      <c r="A12661" s="1">
        <v>6.9703125000000001E-9</v>
      </c>
      <c r="B12661" s="1">
        <v>5.3003889897497003E-6</v>
      </c>
      <c r="C12661">
        <v>0</v>
      </c>
    </row>
    <row r="12662" spans="1:3" x14ac:dyDescent="0.4">
      <c r="A12662" s="1">
        <v>6.9718750000000002E-9</v>
      </c>
      <c r="B12662" s="1">
        <v>8.61491055027046E-6</v>
      </c>
      <c r="C12662">
        <v>0</v>
      </c>
    </row>
    <row r="12663" spans="1:3" x14ac:dyDescent="0.4">
      <c r="A12663" s="1">
        <v>6.9734375000000003E-9</v>
      </c>
      <c r="B12663" s="1">
        <v>5.4711251832062004E-6</v>
      </c>
      <c r="C12663">
        <v>0</v>
      </c>
    </row>
    <row r="12664" spans="1:3" x14ac:dyDescent="0.4">
      <c r="A12664" s="1">
        <v>6.9749999999999996E-9</v>
      </c>
      <c r="B12664" s="1">
        <v>3.5029995568427502E-6</v>
      </c>
      <c r="C12664">
        <v>0</v>
      </c>
    </row>
    <row r="12665" spans="1:3" x14ac:dyDescent="0.4">
      <c r="A12665" s="1">
        <v>6.9765624999999997E-9</v>
      </c>
      <c r="B12665" s="1">
        <v>1.7180549226969498E-5</v>
      </c>
      <c r="C12665">
        <v>0</v>
      </c>
    </row>
    <row r="12666" spans="1:3" x14ac:dyDescent="0.4">
      <c r="A12666" s="1">
        <v>6.9781249999999998E-9</v>
      </c>
      <c r="B12666" s="1">
        <v>7.4080205480282998E-6</v>
      </c>
      <c r="C12666">
        <v>0</v>
      </c>
    </row>
    <row r="12667" spans="1:3" x14ac:dyDescent="0.4">
      <c r="A12667" s="1">
        <v>6.97968749999999E-9</v>
      </c>
      <c r="B12667" s="1">
        <v>2.2859428719971498E-6</v>
      </c>
      <c r="C12667">
        <v>0</v>
      </c>
    </row>
    <row r="12668" spans="1:3" x14ac:dyDescent="0.4">
      <c r="A12668" s="1">
        <v>6.9812500000000001E-9</v>
      </c>
      <c r="B12668" s="1">
        <v>2.4712878094687101E-5</v>
      </c>
      <c r="C12668">
        <v>0</v>
      </c>
    </row>
    <row r="12669" spans="1:3" x14ac:dyDescent="0.4">
      <c r="A12669" s="1">
        <v>6.9828125000000002E-9</v>
      </c>
      <c r="B12669" s="1">
        <v>4.7508412828401601E-6</v>
      </c>
      <c r="C12669">
        <v>0</v>
      </c>
    </row>
    <row r="12670" spans="1:3" x14ac:dyDescent="0.4">
      <c r="A12670" s="1">
        <v>6.9843750000000003E-9</v>
      </c>
      <c r="B12670" s="1">
        <v>5.1246662417374097E-5</v>
      </c>
      <c r="C12670">
        <v>0</v>
      </c>
    </row>
    <row r="12671" spans="1:3" x14ac:dyDescent="0.4">
      <c r="A12671" s="1">
        <v>6.9859375000000004E-9</v>
      </c>
      <c r="B12671" s="1">
        <v>3.3300835618485701E-7</v>
      </c>
      <c r="C12671">
        <v>0</v>
      </c>
    </row>
    <row r="12672" spans="1:3" x14ac:dyDescent="0.4">
      <c r="A12672" s="1">
        <v>6.9874999999999997E-9</v>
      </c>
      <c r="B12672" s="1">
        <v>1.07240678235094E-5</v>
      </c>
      <c r="C12672">
        <v>0</v>
      </c>
    </row>
    <row r="12673" spans="1:3" x14ac:dyDescent="0.4">
      <c r="A12673" s="1">
        <v>6.9890624999999998E-9</v>
      </c>
      <c r="B12673" s="1">
        <v>5.6774627418917001E-6</v>
      </c>
      <c r="C12673">
        <v>0</v>
      </c>
    </row>
    <row r="12674" spans="1:3" x14ac:dyDescent="0.4">
      <c r="A12674" s="1">
        <v>6.99062499999999E-9</v>
      </c>
      <c r="B12674" s="1">
        <v>7.0299987611566398E-6</v>
      </c>
      <c r="C12674">
        <v>0</v>
      </c>
    </row>
    <row r="12675" spans="1:3" x14ac:dyDescent="0.4">
      <c r="A12675" s="1">
        <v>6.9921875000000001E-9</v>
      </c>
      <c r="B12675" s="1">
        <v>1.12934680351545E-5</v>
      </c>
      <c r="C12675">
        <v>0</v>
      </c>
    </row>
    <row r="12676" spans="1:3" x14ac:dyDescent="0.4">
      <c r="A12676" s="1">
        <v>6.9937500000000002E-9</v>
      </c>
      <c r="B12676" s="1">
        <v>3.45085750641698E-6</v>
      </c>
      <c r="C12676">
        <v>0</v>
      </c>
    </row>
    <row r="12677" spans="1:3" x14ac:dyDescent="0.4">
      <c r="A12677" s="1">
        <v>6.9953125000000003E-9</v>
      </c>
      <c r="B12677" s="1">
        <v>5.7243507949520902E-6</v>
      </c>
      <c r="C12677">
        <v>0</v>
      </c>
    </row>
    <row r="12678" spans="1:3" x14ac:dyDescent="0.4">
      <c r="A12678" s="1">
        <v>6.9968750000000004E-9</v>
      </c>
      <c r="B12678" s="1">
        <v>1.72243116814044E-5</v>
      </c>
      <c r="C12678">
        <v>0</v>
      </c>
    </row>
    <row r="12679" spans="1:3" x14ac:dyDescent="0.4">
      <c r="A12679" s="1">
        <v>6.9984374999999997E-9</v>
      </c>
      <c r="B12679" s="1">
        <v>1.18210541594453E-6</v>
      </c>
      <c r="C12679">
        <v>0</v>
      </c>
    </row>
    <row r="12680" spans="1:3" x14ac:dyDescent="0.4">
      <c r="A12680" s="1">
        <v>6.9999999999999998E-9</v>
      </c>
      <c r="B12680" s="1">
        <v>1.19444140086783E-5</v>
      </c>
      <c r="C12680">
        <v>0</v>
      </c>
    </row>
    <row r="12681" spans="1:3" x14ac:dyDescent="0.4">
      <c r="A12681" s="1">
        <v>7.00156249999999E-9</v>
      </c>
      <c r="B12681" s="1">
        <v>7.4333752098996498E-6</v>
      </c>
      <c r="C12681">
        <v>0</v>
      </c>
    </row>
    <row r="12682" spans="1:3" x14ac:dyDescent="0.4">
      <c r="A12682" s="1">
        <v>7.0031250000000001E-9</v>
      </c>
      <c r="B12682" s="1">
        <v>5.0089917181235199E-6</v>
      </c>
      <c r="C12682">
        <v>0</v>
      </c>
    </row>
    <row r="12683" spans="1:3" x14ac:dyDescent="0.4">
      <c r="A12683" s="1">
        <v>7.0046875000000002E-9</v>
      </c>
      <c r="B12683" s="1">
        <v>3.6053195437157698E-6</v>
      </c>
      <c r="C12683">
        <v>0</v>
      </c>
    </row>
    <row r="12684" spans="1:3" x14ac:dyDescent="0.4">
      <c r="A12684" s="1">
        <v>7.0062500000000003E-9</v>
      </c>
      <c r="B12684" s="1">
        <v>1.3069690476844799E-5</v>
      </c>
      <c r="C12684">
        <v>0</v>
      </c>
    </row>
    <row r="12685" spans="1:3" x14ac:dyDescent="0.4">
      <c r="A12685" s="1">
        <v>7.0078125000000004E-9</v>
      </c>
      <c r="B12685" s="1">
        <v>2.1802923169468101E-5</v>
      </c>
      <c r="C12685">
        <v>0</v>
      </c>
    </row>
    <row r="12686" spans="1:3" x14ac:dyDescent="0.4">
      <c r="A12686" s="1">
        <v>7.0093749999999997E-9</v>
      </c>
      <c r="B12686" s="1">
        <v>1.14819672461026E-5</v>
      </c>
      <c r="C12686">
        <v>0</v>
      </c>
    </row>
    <row r="12687" spans="1:3" x14ac:dyDescent="0.4">
      <c r="A12687" s="1">
        <v>7.0109374999999998E-9</v>
      </c>
      <c r="B12687" s="1">
        <v>1.9642850945560902E-5</v>
      </c>
      <c r="C12687">
        <v>0</v>
      </c>
    </row>
    <row r="12688" spans="1:3" x14ac:dyDescent="0.4">
      <c r="A12688" s="1">
        <v>7.01249999999999E-9</v>
      </c>
      <c r="B12688" s="1">
        <v>8.0664322254764305E-6</v>
      </c>
      <c r="C12688">
        <v>0</v>
      </c>
    </row>
    <row r="12689" spans="1:3" x14ac:dyDescent="0.4">
      <c r="A12689" s="1">
        <v>7.0140625E-9</v>
      </c>
      <c r="B12689" s="1">
        <v>9.7194373086759906E-6</v>
      </c>
      <c r="C12689">
        <v>0</v>
      </c>
    </row>
    <row r="12690" spans="1:3" x14ac:dyDescent="0.4">
      <c r="A12690" s="1">
        <v>7.0156250000000002E-9</v>
      </c>
      <c r="B12690" s="1">
        <v>2.64311382747577E-6</v>
      </c>
      <c r="C12690">
        <v>0</v>
      </c>
    </row>
    <row r="12691" spans="1:3" x14ac:dyDescent="0.4">
      <c r="A12691" s="1">
        <v>7.0171875000000003E-9</v>
      </c>
      <c r="B12691" s="1">
        <v>2.89842605924742E-5</v>
      </c>
      <c r="C12691">
        <v>0</v>
      </c>
    </row>
    <row r="12692" spans="1:3" x14ac:dyDescent="0.4">
      <c r="A12692" s="1">
        <v>7.0187500000000004E-9</v>
      </c>
      <c r="B12692" s="1">
        <v>2.0197618230793998E-5</v>
      </c>
      <c r="C12692">
        <v>0</v>
      </c>
    </row>
    <row r="12693" spans="1:3" x14ac:dyDescent="0.4">
      <c r="A12693" s="1">
        <v>7.0203124999999997E-9</v>
      </c>
      <c r="B12693" s="1">
        <v>1.36603450234205E-5</v>
      </c>
      <c r="C12693">
        <v>0</v>
      </c>
    </row>
    <row r="12694" spans="1:3" x14ac:dyDescent="0.4">
      <c r="A12694" s="1">
        <v>7.0218749999999998E-9</v>
      </c>
      <c r="B12694" s="1">
        <v>1.9044193106388099E-6</v>
      </c>
      <c r="C12694">
        <v>0</v>
      </c>
    </row>
    <row r="12695" spans="1:3" x14ac:dyDescent="0.4">
      <c r="A12695" s="1">
        <v>7.02343749999999E-9</v>
      </c>
      <c r="B12695" s="1">
        <v>7.5361550111856996E-6</v>
      </c>
      <c r="C12695">
        <v>0</v>
      </c>
    </row>
    <row r="12696" spans="1:3" x14ac:dyDescent="0.4">
      <c r="A12696" s="1">
        <v>7.025E-9</v>
      </c>
      <c r="B12696" s="1">
        <v>3.7683908635762502E-5</v>
      </c>
      <c r="C12696">
        <v>0</v>
      </c>
    </row>
    <row r="12697" spans="1:3" x14ac:dyDescent="0.4">
      <c r="A12697" s="1">
        <v>7.0265625000000002E-9</v>
      </c>
      <c r="B12697" s="1">
        <v>2.0486924064412499E-5</v>
      </c>
      <c r="C12697">
        <v>0</v>
      </c>
    </row>
    <row r="12698" spans="1:3" x14ac:dyDescent="0.4">
      <c r="A12698" s="1">
        <v>7.0281250000000003E-9</v>
      </c>
      <c r="B12698" s="1">
        <v>5.1866215595314204E-6</v>
      </c>
      <c r="C12698">
        <v>0</v>
      </c>
    </row>
    <row r="12699" spans="1:3" x14ac:dyDescent="0.4">
      <c r="A12699" s="1">
        <v>7.0296875000000004E-9</v>
      </c>
      <c r="B12699" s="1">
        <v>1.1727358710386899E-6</v>
      </c>
      <c r="C12699">
        <v>0</v>
      </c>
    </row>
    <row r="12700" spans="1:3" x14ac:dyDescent="0.4">
      <c r="A12700" s="1">
        <v>7.0312499999999997E-9</v>
      </c>
      <c r="B12700" s="1">
        <v>4.8318139584211601E-6</v>
      </c>
      <c r="C12700">
        <v>0</v>
      </c>
    </row>
    <row r="12701" spans="1:3" x14ac:dyDescent="0.4">
      <c r="A12701" s="1">
        <v>7.0328124999999998E-9</v>
      </c>
      <c r="B12701" s="1">
        <v>1.9604959241975401E-6</v>
      </c>
      <c r="C12701">
        <v>0</v>
      </c>
    </row>
    <row r="12702" spans="1:3" x14ac:dyDescent="0.4">
      <c r="A12702" s="1">
        <v>7.03437499999999E-9</v>
      </c>
      <c r="B12702" s="1">
        <v>9.4798486637654902E-6</v>
      </c>
      <c r="C12702">
        <v>0</v>
      </c>
    </row>
    <row r="12703" spans="1:3" x14ac:dyDescent="0.4">
      <c r="A12703" s="1">
        <v>7.0359375E-9</v>
      </c>
      <c r="B12703" s="1">
        <v>3.5417654254835601E-6</v>
      </c>
      <c r="C12703">
        <v>0</v>
      </c>
    </row>
    <row r="12704" spans="1:3" x14ac:dyDescent="0.4">
      <c r="A12704" s="1">
        <v>7.0375000000000002E-9</v>
      </c>
      <c r="B12704" s="1">
        <v>2.5560487243773499E-5</v>
      </c>
      <c r="C12704">
        <v>0</v>
      </c>
    </row>
    <row r="12705" spans="1:3" x14ac:dyDescent="0.4">
      <c r="A12705" s="1">
        <v>7.0390625000000003E-9</v>
      </c>
      <c r="B12705" s="1">
        <v>2.3143777097278001E-6</v>
      </c>
      <c r="C12705">
        <v>0</v>
      </c>
    </row>
    <row r="12706" spans="1:3" x14ac:dyDescent="0.4">
      <c r="A12706" s="1">
        <v>7.0406250000000004E-9</v>
      </c>
      <c r="B12706" s="1">
        <v>1.0115312672974599E-5</v>
      </c>
      <c r="C12706">
        <v>0</v>
      </c>
    </row>
    <row r="12707" spans="1:3" x14ac:dyDescent="0.4">
      <c r="A12707" s="1">
        <v>7.0421874999999997E-9</v>
      </c>
      <c r="B12707" s="1">
        <v>2.1362205164419999E-5</v>
      </c>
      <c r="C12707">
        <v>0</v>
      </c>
    </row>
    <row r="12708" spans="1:3" x14ac:dyDescent="0.4">
      <c r="A12708" s="1">
        <v>7.0437499999999998E-9</v>
      </c>
      <c r="B12708" s="1">
        <v>1.43377716040977E-5</v>
      </c>
      <c r="C12708">
        <v>0</v>
      </c>
    </row>
    <row r="12709" spans="1:3" x14ac:dyDescent="0.4">
      <c r="A12709" s="1">
        <v>7.04531249999999E-9</v>
      </c>
      <c r="B12709" s="1">
        <v>1.8057731308496399E-5</v>
      </c>
      <c r="C12709">
        <v>0</v>
      </c>
    </row>
    <row r="12710" spans="1:3" x14ac:dyDescent="0.4">
      <c r="A12710" s="1">
        <v>7.046875E-9</v>
      </c>
      <c r="B12710" s="1">
        <v>1.0903380923873099E-6</v>
      </c>
      <c r="C12710">
        <v>0</v>
      </c>
    </row>
    <row r="12711" spans="1:3" x14ac:dyDescent="0.4">
      <c r="A12711" s="1">
        <v>7.0484375000000001E-9</v>
      </c>
      <c r="B12711" s="1">
        <v>4.9641549890820203E-5</v>
      </c>
      <c r="C12711">
        <v>0</v>
      </c>
    </row>
    <row r="12712" spans="1:3" x14ac:dyDescent="0.4">
      <c r="A12712" s="1">
        <v>7.0500000000000003E-9</v>
      </c>
      <c r="B12712" s="1">
        <v>2.56156352496836E-5</v>
      </c>
      <c r="C12712">
        <v>0</v>
      </c>
    </row>
    <row r="12713" spans="1:3" x14ac:dyDescent="0.4">
      <c r="A12713" s="1">
        <v>7.0515625000000004E-9</v>
      </c>
      <c r="B12713" s="1">
        <v>2.4488997517178498E-6</v>
      </c>
      <c r="C12713">
        <v>0</v>
      </c>
    </row>
    <row r="12714" spans="1:3" x14ac:dyDescent="0.4">
      <c r="A12714" s="1">
        <v>7.0531249999999997E-9</v>
      </c>
      <c r="B12714" s="1">
        <v>2.93991207029307E-6</v>
      </c>
      <c r="C12714">
        <v>0</v>
      </c>
    </row>
    <row r="12715" spans="1:3" x14ac:dyDescent="0.4">
      <c r="A12715" s="1">
        <v>7.0546874999999998E-9</v>
      </c>
      <c r="B12715" s="1">
        <v>7.4182642763831496E-6</v>
      </c>
      <c r="C12715">
        <v>0</v>
      </c>
    </row>
    <row r="12716" spans="1:3" x14ac:dyDescent="0.4">
      <c r="A12716" s="1">
        <v>7.05624999999999E-9</v>
      </c>
      <c r="B12716" s="1">
        <v>7.9991330978537896E-7</v>
      </c>
      <c r="C12716">
        <v>0</v>
      </c>
    </row>
    <row r="12717" spans="1:3" x14ac:dyDescent="0.4">
      <c r="A12717" s="1">
        <v>7.0578125E-9</v>
      </c>
      <c r="B12717" s="1">
        <v>3.0223734646188998E-6</v>
      </c>
      <c r="C12717">
        <v>0</v>
      </c>
    </row>
    <row r="12718" spans="1:3" x14ac:dyDescent="0.4">
      <c r="A12718" s="1">
        <v>7.0593750000000001E-9</v>
      </c>
      <c r="B12718" s="1">
        <v>1.08847428398666E-5</v>
      </c>
      <c r="C12718">
        <v>0</v>
      </c>
    </row>
    <row r="12719" spans="1:3" x14ac:dyDescent="0.4">
      <c r="A12719" s="1">
        <v>7.0609375000000003E-9</v>
      </c>
      <c r="B12719" s="1">
        <v>1.63434951636615E-5</v>
      </c>
      <c r="C12719">
        <v>0</v>
      </c>
    </row>
    <row r="12720" spans="1:3" x14ac:dyDescent="0.4">
      <c r="A12720" s="1">
        <v>7.0625000000000004E-9</v>
      </c>
      <c r="B12720" s="1">
        <v>3.74509417192815E-6</v>
      </c>
      <c r="C12720">
        <v>0</v>
      </c>
    </row>
    <row r="12721" spans="1:3" x14ac:dyDescent="0.4">
      <c r="A12721" s="1">
        <v>7.0640624999999997E-9</v>
      </c>
      <c r="B12721" s="1">
        <v>2.2690934188449699E-5</v>
      </c>
      <c r="C12721">
        <v>0</v>
      </c>
    </row>
    <row r="12722" spans="1:3" x14ac:dyDescent="0.4">
      <c r="A12722" s="1">
        <v>7.0656249999999998E-9</v>
      </c>
      <c r="B12722" s="1">
        <v>5.7154652503653402E-6</v>
      </c>
      <c r="C12722">
        <v>0</v>
      </c>
    </row>
    <row r="12723" spans="1:3" x14ac:dyDescent="0.4">
      <c r="A12723" s="1">
        <v>7.06718749999999E-9</v>
      </c>
      <c r="B12723" s="1">
        <v>1.0335583648315399E-5</v>
      </c>
      <c r="C12723">
        <v>0</v>
      </c>
    </row>
    <row r="12724" spans="1:3" x14ac:dyDescent="0.4">
      <c r="A12724" s="1">
        <v>7.06875E-9</v>
      </c>
      <c r="B12724" s="1">
        <v>4.57127623097283E-5</v>
      </c>
      <c r="C12724">
        <v>0</v>
      </c>
    </row>
    <row r="12725" spans="1:3" x14ac:dyDescent="0.4">
      <c r="A12725" s="1">
        <v>7.0703125000000001E-9</v>
      </c>
      <c r="B12725" s="1">
        <v>3.3790433530479799E-5</v>
      </c>
      <c r="C12725">
        <v>0</v>
      </c>
    </row>
    <row r="12726" spans="1:3" x14ac:dyDescent="0.4">
      <c r="A12726" s="1">
        <v>7.0718750000000003E-9</v>
      </c>
      <c r="B12726" s="1">
        <v>6.4239919016544303E-6</v>
      </c>
      <c r="C12726">
        <v>0</v>
      </c>
    </row>
    <row r="12727" spans="1:3" x14ac:dyDescent="0.4">
      <c r="A12727" s="1">
        <v>7.0734375000000004E-9</v>
      </c>
      <c r="B12727" s="1">
        <v>2.9299078261199501E-5</v>
      </c>
      <c r="C12727">
        <v>0</v>
      </c>
    </row>
    <row r="12728" spans="1:3" x14ac:dyDescent="0.4">
      <c r="A12728" s="1">
        <v>7.0749999999999997E-9</v>
      </c>
      <c r="B12728" s="1">
        <v>3.9997144988495802E-5</v>
      </c>
      <c r="C12728">
        <v>0</v>
      </c>
    </row>
    <row r="12729" spans="1:3" x14ac:dyDescent="0.4">
      <c r="A12729" s="1">
        <v>7.0765624999999998E-9</v>
      </c>
      <c r="B12729" s="1">
        <v>5.0847829357260703E-6</v>
      </c>
      <c r="C12729">
        <v>0</v>
      </c>
    </row>
    <row r="12730" spans="1:3" x14ac:dyDescent="0.4">
      <c r="A12730" s="1">
        <v>7.07812499999999E-9</v>
      </c>
      <c r="B12730" s="1">
        <v>1.6543039979765999E-5</v>
      </c>
      <c r="C12730">
        <v>0</v>
      </c>
    </row>
    <row r="12731" spans="1:3" x14ac:dyDescent="0.4">
      <c r="A12731" s="1">
        <v>7.0796875E-9</v>
      </c>
      <c r="B12731" s="1">
        <v>9.1375480684505094E-6</v>
      </c>
      <c r="C12731">
        <v>0</v>
      </c>
    </row>
    <row r="12732" spans="1:3" x14ac:dyDescent="0.4">
      <c r="A12732" s="1">
        <v>7.0812500000000001E-9</v>
      </c>
      <c r="B12732" s="1">
        <v>2.06558287327483E-5</v>
      </c>
      <c r="C12732">
        <v>0</v>
      </c>
    </row>
    <row r="12733" spans="1:3" x14ac:dyDescent="0.4">
      <c r="A12733" s="1">
        <v>7.0828125000000002E-9</v>
      </c>
      <c r="B12733" s="1">
        <v>6.4398705794999399E-7</v>
      </c>
      <c r="C12733">
        <v>0</v>
      </c>
    </row>
    <row r="12734" spans="1:3" x14ac:dyDescent="0.4">
      <c r="A12734" s="1">
        <v>7.0843750000000004E-9</v>
      </c>
      <c r="B12734" s="1">
        <v>2.2976017389413201E-5</v>
      </c>
      <c r="C12734">
        <v>0</v>
      </c>
    </row>
    <row r="12735" spans="1:3" x14ac:dyDescent="0.4">
      <c r="A12735" s="1">
        <v>7.0859374999999997E-9</v>
      </c>
      <c r="B12735" s="1">
        <v>2.5141730628523001E-6</v>
      </c>
      <c r="C12735">
        <v>0</v>
      </c>
    </row>
    <row r="12736" spans="1:3" x14ac:dyDescent="0.4">
      <c r="A12736" s="1">
        <v>7.0874999999999998E-9</v>
      </c>
      <c r="B12736" s="1">
        <v>1.3870952257012901E-6</v>
      </c>
      <c r="C12736">
        <v>0</v>
      </c>
    </row>
    <row r="12737" spans="1:3" x14ac:dyDescent="0.4">
      <c r="A12737" s="1">
        <v>7.08906249999999E-9</v>
      </c>
      <c r="B12737" s="1">
        <v>3.3299483327949401E-6</v>
      </c>
      <c r="C12737">
        <v>0</v>
      </c>
    </row>
    <row r="12738" spans="1:3" x14ac:dyDescent="0.4">
      <c r="A12738" s="1">
        <v>7.090625E-9</v>
      </c>
      <c r="B12738" s="1">
        <v>1.7749975110021001E-5</v>
      </c>
      <c r="C12738">
        <v>0</v>
      </c>
    </row>
    <row r="12739" spans="1:3" x14ac:dyDescent="0.4">
      <c r="A12739" s="1">
        <v>7.0921875000000001E-9</v>
      </c>
      <c r="B12739" s="1">
        <v>1.376750712993E-5</v>
      </c>
      <c r="C12739">
        <v>0</v>
      </c>
    </row>
    <row r="12740" spans="1:3" x14ac:dyDescent="0.4">
      <c r="A12740" s="1">
        <v>7.0937500000000002E-9</v>
      </c>
      <c r="B12740" s="1">
        <v>8.3758131431482607E-6</v>
      </c>
      <c r="C12740">
        <v>0</v>
      </c>
    </row>
    <row r="12741" spans="1:3" x14ac:dyDescent="0.4">
      <c r="A12741" s="1">
        <v>7.0953125000000004E-9</v>
      </c>
      <c r="B12741" s="1">
        <v>6.0793448864181598E-6</v>
      </c>
      <c r="C12741">
        <v>0</v>
      </c>
    </row>
    <row r="12742" spans="1:3" x14ac:dyDescent="0.4">
      <c r="A12742" s="1">
        <v>7.0968749999999996E-9</v>
      </c>
      <c r="B12742" s="1">
        <v>1.32433118075402E-5</v>
      </c>
      <c r="C12742">
        <v>0</v>
      </c>
    </row>
    <row r="12743" spans="1:3" x14ac:dyDescent="0.4">
      <c r="A12743" s="1">
        <v>7.0984374999999998E-9</v>
      </c>
      <c r="B12743" s="1">
        <v>4.2149620488526098E-7</v>
      </c>
      <c r="C12743">
        <v>0</v>
      </c>
    </row>
    <row r="12744" spans="1:3" x14ac:dyDescent="0.4">
      <c r="A12744" s="1">
        <v>7.09999999999999E-9</v>
      </c>
      <c r="B12744" s="1">
        <v>5.0892222468291198E-6</v>
      </c>
      <c r="C12744">
        <v>0</v>
      </c>
    </row>
    <row r="12745" spans="1:3" x14ac:dyDescent="0.4">
      <c r="A12745" s="1">
        <v>7.1015625E-9</v>
      </c>
      <c r="B12745" s="1">
        <v>2.2737273535290998E-5</v>
      </c>
      <c r="C12745">
        <v>0</v>
      </c>
    </row>
    <row r="12746" spans="1:3" x14ac:dyDescent="0.4">
      <c r="A12746" s="1">
        <v>7.1031250000000001E-9</v>
      </c>
      <c r="B12746" s="1">
        <v>1.1498255364692E-5</v>
      </c>
      <c r="C12746">
        <v>0</v>
      </c>
    </row>
    <row r="12747" spans="1:3" x14ac:dyDescent="0.4">
      <c r="A12747" s="1">
        <v>7.1046875000000002E-9</v>
      </c>
      <c r="B12747" s="1">
        <v>3.8441200077722998E-5</v>
      </c>
      <c r="C12747">
        <v>0</v>
      </c>
    </row>
    <row r="12748" spans="1:3" x14ac:dyDescent="0.4">
      <c r="A12748" s="1">
        <v>7.1062500000000004E-9</v>
      </c>
      <c r="B12748" s="1">
        <v>1.0758834280653299E-6</v>
      </c>
      <c r="C12748">
        <v>0</v>
      </c>
    </row>
    <row r="12749" spans="1:3" x14ac:dyDescent="0.4">
      <c r="A12749" s="1">
        <v>7.1078124999999996E-9</v>
      </c>
      <c r="B12749" s="1">
        <v>1.4255353327794101E-5</v>
      </c>
      <c r="C12749">
        <v>0</v>
      </c>
    </row>
    <row r="12750" spans="1:3" x14ac:dyDescent="0.4">
      <c r="A12750" s="1">
        <v>7.1093749999999998E-9</v>
      </c>
      <c r="B12750" s="1">
        <v>2.5497042061550799E-5</v>
      </c>
      <c r="C12750">
        <v>0</v>
      </c>
    </row>
    <row r="12751" spans="1:3" x14ac:dyDescent="0.4">
      <c r="A12751" s="1">
        <v>7.11093749999999E-9</v>
      </c>
      <c r="B12751" s="1">
        <v>3.3782844786846802E-6</v>
      </c>
      <c r="C12751">
        <v>0</v>
      </c>
    </row>
    <row r="12752" spans="1:3" x14ac:dyDescent="0.4">
      <c r="A12752" s="1">
        <v>7.1125E-9</v>
      </c>
      <c r="B12752" s="1">
        <v>1.45290157892216E-5</v>
      </c>
      <c r="C12752">
        <v>0</v>
      </c>
    </row>
    <row r="12753" spans="1:3" x14ac:dyDescent="0.4">
      <c r="A12753" s="1">
        <v>7.1140625000000001E-9</v>
      </c>
      <c r="B12753" s="1">
        <v>1.29021741465708E-5</v>
      </c>
      <c r="C12753">
        <v>0</v>
      </c>
    </row>
    <row r="12754" spans="1:3" x14ac:dyDescent="0.4">
      <c r="A12754" s="1">
        <v>7.1156250000000002E-9</v>
      </c>
      <c r="B12754" s="1">
        <v>2.3924084894698401E-5</v>
      </c>
      <c r="C12754">
        <v>0</v>
      </c>
    </row>
    <row r="12755" spans="1:3" x14ac:dyDescent="0.4">
      <c r="A12755" s="1">
        <v>7.1171875000000003E-9</v>
      </c>
      <c r="B12755" s="1">
        <v>2.2678104590973199E-6</v>
      </c>
      <c r="C12755">
        <v>0</v>
      </c>
    </row>
    <row r="12756" spans="1:3" x14ac:dyDescent="0.4">
      <c r="A12756" s="1">
        <v>7.1187499999999996E-9</v>
      </c>
      <c r="B12756" s="1">
        <v>2.6051292023176099E-5</v>
      </c>
      <c r="C12756">
        <v>0</v>
      </c>
    </row>
    <row r="12757" spans="1:3" x14ac:dyDescent="0.4">
      <c r="A12757" s="1">
        <v>7.1203124999999998E-9</v>
      </c>
      <c r="B12757" s="1">
        <v>3.33695501191154E-6</v>
      </c>
      <c r="C12757">
        <v>0</v>
      </c>
    </row>
    <row r="12758" spans="1:3" x14ac:dyDescent="0.4">
      <c r="A12758" s="1">
        <v>7.1218749999999899E-9</v>
      </c>
      <c r="B12758" s="1">
        <v>2.3464953754995199E-5</v>
      </c>
      <c r="C12758">
        <v>0</v>
      </c>
    </row>
    <row r="12759" spans="1:3" x14ac:dyDescent="0.4">
      <c r="A12759" s="1">
        <v>7.1234375E-9</v>
      </c>
      <c r="B12759" s="1">
        <v>2.6229393574758401E-6</v>
      </c>
      <c r="C12759">
        <v>0</v>
      </c>
    </row>
    <row r="12760" spans="1:3" x14ac:dyDescent="0.4">
      <c r="A12760" s="1">
        <v>7.1250000000000001E-9</v>
      </c>
      <c r="B12760" s="1">
        <v>6.6067942447344096E-6</v>
      </c>
      <c r="C12760">
        <v>0</v>
      </c>
    </row>
    <row r="12761" spans="1:3" x14ac:dyDescent="0.4">
      <c r="A12761" s="1">
        <v>7.1265625000000002E-9</v>
      </c>
      <c r="B12761" s="1">
        <v>5.2742272963943999E-6</v>
      </c>
      <c r="C12761">
        <v>0</v>
      </c>
    </row>
    <row r="12762" spans="1:3" x14ac:dyDescent="0.4">
      <c r="A12762" s="1">
        <v>7.1281250000000003E-9</v>
      </c>
      <c r="B12762" s="1">
        <v>1.1786977293269801E-5</v>
      </c>
      <c r="C12762">
        <v>0</v>
      </c>
    </row>
    <row r="12763" spans="1:3" x14ac:dyDescent="0.4">
      <c r="A12763" s="1">
        <v>7.1296874999999996E-9</v>
      </c>
      <c r="B12763" s="1">
        <v>2.9549324727916102E-7</v>
      </c>
      <c r="C12763">
        <v>0</v>
      </c>
    </row>
    <row r="12764" spans="1:3" x14ac:dyDescent="0.4">
      <c r="A12764" s="1">
        <v>7.1312499999999998E-9</v>
      </c>
      <c r="B12764" s="1">
        <v>1.5811013800450201E-5</v>
      </c>
      <c r="C12764">
        <v>0</v>
      </c>
    </row>
    <row r="12765" spans="1:3" x14ac:dyDescent="0.4">
      <c r="A12765" s="1">
        <v>7.1328124999999899E-9</v>
      </c>
      <c r="B12765" s="1">
        <v>1.6577747779699399E-5</v>
      </c>
      <c r="C12765">
        <v>0</v>
      </c>
    </row>
    <row r="12766" spans="1:3" x14ac:dyDescent="0.4">
      <c r="A12766" s="1">
        <v>7.134375E-9</v>
      </c>
      <c r="B12766" s="1">
        <v>2.2483970811434299E-5</v>
      </c>
      <c r="C12766">
        <v>0</v>
      </c>
    </row>
    <row r="12767" spans="1:3" x14ac:dyDescent="0.4">
      <c r="A12767" s="1">
        <v>7.1359375000000001E-9</v>
      </c>
      <c r="B12767" s="1">
        <v>1.4176047919384601E-5</v>
      </c>
      <c r="C12767">
        <v>0</v>
      </c>
    </row>
    <row r="12768" spans="1:3" x14ac:dyDescent="0.4">
      <c r="A12768" s="1">
        <v>7.1375000000000002E-9</v>
      </c>
      <c r="B12768" s="1">
        <v>5.8054291894284304E-6</v>
      </c>
      <c r="C12768">
        <v>0</v>
      </c>
    </row>
    <row r="12769" spans="1:3" x14ac:dyDescent="0.4">
      <c r="A12769" s="1">
        <v>7.1390625000000003E-9</v>
      </c>
      <c r="B12769" s="1">
        <v>6.9404401145519598E-6</v>
      </c>
      <c r="C12769">
        <v>0</v>
      </c>
    </row>
    <row r="12770" spans="1:3" x14ac:dyDescent="0.4">
      <c r="A12770" s="1">
        <v>7.1406249999999996E-9</v>
      </c>
      <c r="B12770" s="1">
        <v>1.1992004514927499E-5</v>
      </c>
      <c r="C12770">
        <v>0</v>
      </c>
    </row>
    <row r="12771" spans="1:3" x14ac:dyDescent="0.4">
      <c r="A12771" s="1">
        <v>7.1421874999999997E-9</v>
      </c>
      <c r="B12771" s="1">
        <v>2.27140037757447E-6</v>
      </c>
      <c r="C12771">
        <v>0</v>
      </c>
    </row>
    <row r="12772" spans="1:3" x14ac:dyDescent="0.4">
      <c r="A12772" s="1">
        <v>7.1437499999999899E-9</v>
      </c>
      <c r="B12772" s="1">
        <v>2.4417645424131201E-5</v>
      </c>
      <c r="C12772">
        <v>0</v>
      </c>
    </row>
    <row r="12773" spans="1:3" x14ac:dyDescent="0.4">
      <c r="A12773" s="1">
        <v>7.1453125E-9</v>
      </c>
      <c r="B12773" s="1">
        <v>2.4536430715851199E-5</v>
      </c>
      <c r="C12773">
        <v>0</v>
      </c>
    </row>
    <row r="12774" spans="1:3" x14ac:dyDescent="0.4">
      <c r="A12774" s="1">
        <v>7.1468750000000001E-9</v>
      </c>
      <c r="B12774" s="1">
        <v>1.06015890815874E-5</v>
      </c>
      <c r="C12774">
        <v>0</v>
      </c>
    </row>
    <row r="12775" spans="1:3" x14ac:dyDescent="0.4">
      <c r="A12775" s="1">
        <v>7.1484375000000002E-9</v>
      </c>
      <c r="B12775" s="1">
        <v>4.6918511924101197E-6</v>
      </c>
      <c r="C12775">
        <v>0</v>
      </c>
    </row>
    <row r="12776" spans="1:3" x14ac:dyDescent="0.4">
      <c r="A12776" s="1">
        <v>7.1500000000000003E-9</v>
      </c>
      <c r="B12776" s="1">
        <v>2.36402328934851E-5</v>
      </c>
      <c r="C12776">
        <v>0</v>
      </c>
    </row>
    <row r="12777" spans="1:3" x14ac:dyDescent="0.4">
      <c r="A12777" s="1">
        <v>7.1515624999999996E-9</v>
      </c>
      <c r="B12777" s="1">
        <v>1.0870506538939001E-5</v>
      </c>
      <c r="C12777">
        <v>0</v>
      </c>
    </row>
    <row r="12778" spans="1:3" x14ac:dyDescent="0.4">
      <c r="A12778" s="1">
        <v>7.1531249999999997E-9</v>
      </c>
      <c r="B12778" s="1">
        <v>5.70181523288387E-6</v>
      </c>
      <c r="C12778">
        <v>0</v>
      </c>
    </row>
    <row r="12779" spans="1:3" x14ac:dyDescent="0.4">
      <c r="A12779" s="1">
        <v>7.1546874999999899E-9</v>
      </c>
      <c r="B12779" s="1">
        <v>5.8586301238296504E-6</v>
      </c>
      <c r="C12779">
        <v>0</v>
      </c>
    </row>
    <row r="12780" spans="1:3" x14ac:dyDescent="0.4">
      <c r="A12780" s="1">
        <v>7.15625E-9</v>
      </c>
      <c r="B12780" s="1">
        <v>6.3018841072513102E-6</v>
      </c>
      <c r="C12780">
        <v>0</v>
      </c>
    </row>
    <row r="12781" spans="1:3" x14ac:dyDescent="0.4">
      <c r="A12781" s="1">
        <v>7.1578125000000001E-9</v>
      </c>
      <c r="B12781" s="1">
        <v>4.8614706741757298E-6</v>
      </c>
      <c r="C12781">
        <v>0</v>
      </c>
    </row>
    <row r="12782" spans="1:3" x14ac:dyDescent="0.4">
      <c r="A12782" s="1">
        <v>7.1593750000000002E-9</v>
      </c>
      <c r="B12782" s="1">
        <v>2.2243796006434199E-5</v>
      </c>
      <c r="C12782">
        <v>0</v>
      </c>
    </row>
    <row r="12783" spans="1:3" x14ac:dyDescent="0.4">
      <c r="A12783" s="1">
        <v>7.1609375000000003E-9</v>
      </c>
      <c r="B12783" s="1">
        <v>1.53878879939146E-5</v>
      </c>
      <c r="C12783">
        <v>0</v>
      </c>
    </row>
    <row r="12784" spans="1:3" x14ac:dyDescent="0.4">
      <c r="A12784" s="1">
        <v>7.1624999999999996E-9</v>
      </c>
      <c r="B12784" s="1">
        <v>7.1111915563523997E-6</v>
      </c>
      <c r="C12784">
        <v>0</v>
      </c>
    </row>
    <row r="12785" spans="1:3" x14ac:dyDescent="0.4">
      <c r="A12785" s="1">
        <v>7.1640624999999997E-9</v>
      </c>
      <c r="B12785" s="1">
        <v>1.1210940692328901E-5</v>
      </c>
      <c r="C12785">
        <v>0</v>
      </c>
    </row>
    <row r="12786" spans="1:3" x14ac:dyDescent="0.4">
      <c r="A12786" s="1">
        <v>7.1656249999999899E-9</v>
      </c>
      <c r="B12786" s="1">
        <v>3.0996636749563103E-5</v>
      </c>
      <c r="C12786">
        <v>0</v>
      </c>
    </row>
    <row r="12787" spans="1:3" x14ac:dyDescent="0.4">
      <c r="A12787" s="1">
        <v>7.1671875E-9</v>
      </c>
      <c r="B12787" s="1">
        <v>1.05957679055487E-5</v>
      </c>
      <c r="C12787">
        <v>0</v>
      </c>
    </row>
    <row r="12788" spans="1:3" x14ac:dyDescent="0.4">
      <c r="A12788" s="1">
        <v>7.1687500000000001E-9</v>
      </c>
      <c r="B12788" s="1">
        <v>4.2771110939508103E-5</v>
      </c>
      <c r="C12788">
        <v>0</v>
      </c>
    </row>
    <row r="12789" spans="1:3" x14ac:dyDescent="0.4">
      <c r="A12789" s="1">
        <v>7.1703125000000002E-9</v>
      </c>
      <c r="B12789" s="1">
        <v>2.3472924096489999E-6</v>
      </c>
      <c r="C12789">
        <v>0</v>
      </c>
    </row>
    <row r="12790" spans="1:3" x14ac:dyDescent="0.4">
      <c r="A12790" s="1">
        <v>7.1718750000000003E-9</v>
      </c>
      <c r="B12790" s="1">
        <v>1.0031816292939401E-5</v>
      </c>
      <c r="C12790">
        <v>0</v>
      </c>
    </row>
    <row r="12791" spans="1:3" x14ac:dyDescent="0.4">
      <c r="A12791" s="1">
        <v>7.1734374999999996E-9</v>
      </c>
      <c r="B12791" s="1">
        <v>6.5464291693701398E-6</v>
      </c>
      <c r="C12791">
        <v>0</v>
      </c>
    </row>
    <row r="12792" spans="1:3" x14ac:dyDescent="0.4">
      <c r="A12792" s="1">
        <v>7.1749999999999997E-9</v>
      </c>
      <c r="B12792" s="1">
        <v>1.1065023739012801E-6</v>
      </c>
      <c r="C12792">
        <v>0</v>
      </c>
    </row>
    <row r="12793" spans="1:3" x14ac:dyDescent="0.4">
      <c r="A12793" s="1">
        <v>7.1765624999999998E-9</v>
      </c>
      <c r="B12793" s="1">
        <v>1.1580798230867001E-5</v>
      </c>
      <c r="C12793">
        <v>0</v>
      </c>
    </row>
    <row r="12794" spans="1:3" x14ac:dyDescent="0.4">
      <c r="A12794" s="1">
        <v>7.178125E-9</v>
      </c>
      <c r="B12794" s="1">
        <v>1.03087221766936E-6</v>
      </c>
      <c r="C12794">
        <v>0</v>
      </c>
    </row>
    <row r="12795" spans="1:3" x14ac:dyDescent="0.4">
      <c r="A12795" s="1">
        <v>7.1796875000000001E-9</v>
      </c>
      <c r="B12795" s="1">
        <v>2.0016781842999101E-5</v>
      </c>
      <c r="C12795">
        <v>0</v>
      </c>
    </row>
    <row r="12796" spans="1:3" x14ac:dyDescent="0.4">
      <c r="A12796" s="1">
        <v>7.1812500000000002E-9</v>
      </c>
      <c r="B12796" s="1">
        <v>9.5160122027080095E-6</v>
      </c>
      <c r="C12796">
        <v>0</v>
      </c>
    </row>
    <row r="12797" spans="1:3" x14ac:dyDescent="0.4">
      <c r="A12797" s="1">
        <v>7.1828125000000003E-9</v>
      </c>
      <c r="B12797" s="1">
        <v>8.3765138279238407E-6</v>
      </c>
      <c r="C12797">
        <v>0</v>
      </c>
    </row>
    <row r="12798" spans="1:3" x14ac:dyDescent="0.4">
      <c r="A12798" s="1">
        <v>7.1843749999999996E-9</v>
      </c>
      <c r="B12798" s="1">
        <v>3.1414692536576199E-6</v>
      </c>
      <c r="C12798">
        <v>0</v>
      </c>
    </row>
    <row r="12799" spans="1:3" x14ac:dyDescent="0.4">
      <c r="A12799" s="1">
        <v>7.1859374999999997E-9</v>
      </c>
      <c r="B12799" s="1">
        <v>5.2209394724880903E-6</v>
      </c>
      <c r="C12799">
        <v>0</v>
      </c>
    </row>
    <row r="12800" spans="1:3" x14ac:dyDescent="0.4">
      <c r="A12800" s="1">
        <v>7.1874999999999998E-9</v>
      </c>
      <c r="B12800" s="1">
        <v>9.48881187241526E-6</v>
      </c>
      <c r="C12800">
        <v>0</v>
      </c>
    </row>
    <row r="12801" spans="1:3" x14ac:dyDescent="0.4">
      <c r="A12801" s="1">
        <v>7.1890625E-9</v>
      </c>
      <c r="B12801" s="1">
        <v>1.73655794225296E-5</v>
      </c>
      <c r="C12801">
        <v>0</v>
      </c>
    </row>
    <row r="12802" spans="1:3" x14ac:dyDescent="0.4">
      <c r="A12802" s="1">
        <v>7.1906250000000001E-9</v>
      </c>
      <c r="B12802" s="1">
        <v>1.03406477880467E-5</v>
      </c>
      <c r="C12802">
        <v>0</v>
      </c>
    </row>
    <row r="12803" spans="1:3" x14ac:dyDescent="0.4">
      <c r="A12803" s="1">
        <v>7.1921875000000002E-9</v>
      </c>
      <c r="B12803" s="1">
        <v>9.1237108150381592E-6</v>
      </c>
      <c r="C12803">
        <v>0</v>
      </c>
    </row>
    <row r="12804" spans="1:3" x14ac:dyDescent="0.4">
      <c r="A12804" s="1">
        <v>7.1937500000000003E-9</v>
      </c>
      <c r="B12804" s="1">
        <v>1.9767371666971599E-5</v>
      </c>
      <c r="C12804">
        <v>0</v>
      </c>
    </row>
    <row r="12805" spans="1:3" x14ac:dyDescent="0.4">
      <c r="A12805" s="1">
        <v>7.1953124999999996E-9</v>
      </c>
      <c r="B12805" s="1">
        <v>3.3043661520980601E-5</v>
      </c>
      <c r="C12805">
        <v>0</v>
      </c>
    </row>
    <row r="12806" spans="1:3" x14ac:dyDescent="0.4">
      <c r="A12806" s="1">
        <v>7.1968749999999997E-9</v>
      </c>
      <c r="B12806" s="1">
        <v>2.0758479794771601E-5</v>
      </c>
      <c r="C12806">
        <v>0</v>
      </c>
    </row>
    <row r="12807" spans="1:3" x14ac:dyDescent="0.4">
      <c r="A12807" s="1">
        <v>7.1984374999999998E-9</v>
      </c>
      <c r="B12807" s="1">
        <v>4.4802318304122998E-7</v>
      </c>
      <c r="C12807">
        <v>0</v>
      </c>
    </row>
    <row r="12808" spans="1:3" x14ac:dyDescent="0.4">
      <c r="A12808" s="1">
        <v>7.2E-9</v>
      </c>
      <c r="B12808" s="1">
        <v>7.7473615148194693E-6</v>
      </c>
      <c r="C12808">
        <v>0</v>
      </c>
    </row>
    <row r="12809" spans="1:3" x14ac:dyDescent="0.4">
      <c r="A12809" s="1">
        <v>7.2015625000000001E-9</v>
      </c>
      <c r="B12809" s="1">
        <v>5.9295110032146703E-6</v>
      </c>
      <c r="C12809">
        <v>0</v>
      </c>
    </row>
    <row r="12810" spans="1:3" x14ac:dyDescent="0.4">
      <c r="A12810" s="1">
        <v>7.2031250000000002E-9</v>
      </c>
      <c r="B12810" s="1">
        <v>1.45051705095209E-6</v>
      </c>
      <c r="C12810">
        <v>0</v>
      </c>
    </row>
    <row r="12811" spans="1:3" x14ac:dyDescent="0.4">
      <c r="A12811" s="1">
        <v>7.2046875000000003E-9</v>
      </c>
      <c r="B12811" s="1">
        <v>1.41545606908464E-5</v>
      </c>
      <c r="C12811">
        <v>0</v>
      </c>
    </row>
    <row r="12812" spans="1:3" x14ac:dyDescent="0.4">
      <c r="A12812" s="1">
        <v>7.2062499999999996E-9</v>
      </c>
      <c r="B12812" s="1">
        <v>1.8043271689631601E-5</v>
      </c>
      <c r="C12812">
        <v>0</v>
      </c>
    </row>
    <row r="12813" spans="1:3" x14ac:dyDescent="0.4">
      <c r="A12813" s="1">
        <v>7.2078124999999997E-9</v>
      </c>
      <c r="B12813" s="1">
        <v>3.4822195485879299E-6</v>
      </c>
      <c r="C12813">
        <v>0</v>
      </c>
    </row>
    <row r="12814" spans="1:3" x14ac:dyDescent="0.4">
      <c r="A12814" s="1">
        <v>7.2093749999999998E-9</v>
      </c>
      <c r="B12814" s="1">
        <v>9.088245125013E-6</v>
      </c>
      <c r="C12814">
        <v>0</v>
      </c>
    </row>
    <row r="12815" spans="1:3" x14ac:dyDescent="0.4">
      <c r="A12815" s="1">
        <v>7.21093749999999E-9</v>
      </c>
      <c r="B12815" s="1">
        <v>4.0149672809339398E-6</v>
      </c>
      <c r="C12815">
        <v>0</v>
      </c>
    </row>
    <row r="12816" spans="1:3" x14ac:dyDescent="0.4">
      <c r="A12816" s="1">
        <v>7.2125000000000001E-9</v>
      </c>
      <c r="B12816" s="1">
        <v>2.2741147633262299E-5</v>
      </c>
      <c r="C12816">
        <v>0</v>
      </c>
    </row>
    <row r="12817" spans="1:3" x14ac:dyDescent="0.4">
      <c r="A12817" s="1">
        <v>7.2140625000000002E-9</v>
      </c>
      <c r="B12817" s="1">
        <v>6.1637195293342104E-6</v>
      </c>
      <c r="C12817">
        <v>0</v>
      </c>
    </row>
    <row r="12818" spans="1:3" x14ac:dyDescent="0.4">
      <c r="A12818" s="1">
        <v>7.2156250000000003E-9</v>
      </c>
      <c r="B12818" s="1">
        <v>5.3649379531724095E-7</v>
      </c>
      <c r="C12818">
        <v>0</v>
      </c>
    </row>
    <row r="12819" spans="1:3" x14ac:dyDescent="0.4">
      <c r="A12819" s="1">
        <v>7.2171874999999996E-9</v>
      </c>
      <c r="B12819" s="1">
        <v>1.41905561800119E-5</v>
      </c>
      <c r="C12819">
        <v>0</v>
      </c>
    </row>
    <row r="12820" spans="1:3" x14ac:dyDescent="0.4">
      <c r="A12820" s="1">
        <v>7.2187499999999997E-9</v>
      </c>
      <c r="B12820" s="1">
        <v>4.1652557495906802E-6</v>
      </c>
      <c r="C12820">
        <v>0</v>
      </c>
    </row>
    <row r="12821" spans="1:3" x14ac:dyDescent="0.4">
      <c r="A12821" s="1">
        <v>7.2203124999999998E-9</v>
      </c>
      <c r="B12821" s="1">
        <v>1.3437744518423301E-5</v>
      </c>
      <c r="C12821">
        <v>0</v>
      </c>
    </row>
    <row r="12822" spans="1:3" x14ac:dyDescent="0.4">
      <c r="A12822" s="1">
        <v>7.22187499999999E-9</v>
      </c>
      <c r="B12822" s="1">
        <v>3.3341088209802701E-5</v>
      </c>
      <c r="C12822">
        <v>0</v>
      </c>
    </row>
    <row r="12823" spans="1:3" x14ac:dyDescent="0.4">
      <c r="A12823" s="1">
        <v>7.2234375000000001E-9</v>
      </c>
      <c r="B12823" s="1">
        <v>2.5122693398759801E-5</v>
      </c>
      <c r="C12823">
        <v>0</v>
      </c>
    </row>
    <row r="12824" spans="1:3" x14ac:dyDescent="0.4">
      <c r="A12824" s="1">
        <v>7.2250000000000002E-9</v>
      </c>
      <c r="B12824" s="1">
        <v>2.4118908922810901E-6</v>
      </c>
      <c r="C12824">
        <v>0</v>
      </c>
    </row>
    <row r="12825" spans="1:3" x14ac:dyDescent="0.4">
      <c r="A12825" s="1">
        <v>7.2265625000000003E-9</v>
      </c>
      <c r="B12825" s="1">
        <v>4.9965435171579798E-6</v>
      </c>
      <c r="C12825">
        <v>0</v>
      </c>
    </row>
    <row r="12826" spans="1:3" x14ac:dyDescent="0.4">
      <c r="A12826" s="1">
        <v>7.2281250000000004E-9</v>
      </c>
      <c r="B12826" s="1">
        <v>1.47553056345029E-5</v>
      </c>
      <c r="C12826">
        <v>0</v>
      </c>
    </row>
    <row r="12827" spans="1:3" x14ac:dyDescent="0.4">
      <c r="A12827" s="1">
        <v>7.2296874999999997E-9</v>
      </c>
      <c r="B12827" s="1">
        <v>3.6407087464669598E-6</v>
      </c>
      <c r="C12827">
        <v>0</v>
      </c>
    </row>
    <row r="12828" spans="1:3" x14ac:dyDescent="0.4">
      <c r="A12828" s="1">
        <v>7.2312499999999998E-9</v>
      </c>
      <c r="B12828" s="1">
        <v>3.11916059927167E-5</v>
      </c>
      <c r="C12828">
        <v>0</v>
      </c>
    </row>
    <row r="12829" spans="1:3" x14ac:dyDescent="0.4">
      <c r="A12829" s="1">
        <v>7.23281249999999E-9</v>
      </c>
      <c r="B12829" s="1">
        <v>1.51945225409856E-5</v>
      </c>
      <c r="C12829">
        <v>0</v>
      </c>
    </row>
    <row r="12830" spans="1:3" x14ac:dyDescent="0.4">
      <c r="A12830" s="1">
        <v>7.2343750000000001E-9</v>
      </c>
      <c r="B12830" s="1">
        <v>2.5030445720658701E-5</v>
      </c>
      <c r="C12830">
        <v>0</v>
      </c>
    </row>
    <row r="12831" spans="1:3" x14ac:dyDescent="0.4">
      <c r="A12831" s="1">
        <v>7.2359375000000002E-9</v>
      </c>
      <c r="B12831" s="1">
        <v>1.04013687824631E-5</v>
      </c>
      <c r="C12831">
        <v>0</v>
      </c>
    </row>
    <row r="12832" spans="1:3" x14ac:dyDescent="0.4">
      <c r="A12832" s="1">
        <v>7.2375000000000003E-9</v>
      </c>
      <c r="B12832" s="1">
        <v>1.7605809342608599E-5</v>
      </c>
      <c r="C12832">
        <v>0</v>
      </c>
    </row>
    <row r="12833" spans="1:3" x14ac:dyDescent="0.4">
      <c r="A12833" s="1">
        <v>7.2390625000000004E-9</v>
      </c>
      <c r="B12833" s="1">
        <v>5.3229796964273702E-6</v>
      </c>
      <c r="C12833">
        <v>0</v>
      </c>
    </row>
    <row r="12834" spans="1:3" x14ac:dyDescent="0.4">
      <c r="A12834" s="1">
        <v>7.2406249999999997E-9</v>
      </c>
      <c r="B12834" s="1">
        <v>7.9793298624304995E-6</v>
      </c>
      <c r="C12834">
        <v>0</v>
      </c>
    </row>
    <row r="12835" spans="1:3" x14ac:dyDescent="0.4">
      <c r="A12835" s="1">
        <v>7.2421874999999998E-9</v>
      </c>
      <c r="B12835" s="1">
        <v>3.09927711956822E-6</v>
      </c>
      <c r="C12835">
        <v>0</v>
      </c>
    </row>
    <row r="12836" spans="1:3" x14ac:dyDescent="0.4">
      <c r="A12836" s="1">
        <v>7.24374999999999E-9</v>
      </c>
      <c r="B12836" s="1">
        <v>1.39238823344477E-5</v>
      </c>
      <c r="C12836">
        <v>0</v>
      </c>
    </row>
    <row r="12837" spans="1:3" x14ac:dyDescent="0.4">
      <c r="A12837" s="1">
        <v>7.2453125E-9</v>
      </c>
      <c r="B12837" s="1">
        <v>6.0038725340800003E-7</v>
      </c>
      <c r="C12837">
        <v>0</v>
      </c>
    </row>
    <row r="12838" spans="1:3" x14ac:dyDescent="0.4">
      <c r="A12838" s="1">
        <v>7.2468750000000002E-9</v>
      </c>
      <c r="B12838" s="1">
        <v>7.13852539183589E-6</v>
      </c>
      <c r="C12838">
        <v>0</v>
      </c>
    </row>
    <row r="12839" spans="1:3" x14ac:dyDescent="0.4">
      <c r="A12839" s="1">
        <v>7.2484375000000003E-9</v>
      </c>
      <c r="B12839" s="1">
        <v>9.1009380531182901E-6</v>
      </c>
      <c r="C12839">
        <v>0</v>
      </c>
    </row>
    <row r="12840" spans="1:3" x14ac:dyDescent="0.4">
      <c r="A12840" s="1">
        <v>7.2500000000000004E-9</v>
      </c>
      <c r="B12840" s="1">
        <v>1.01558488479715E-5</v>
      </c>
      <c r="C12840">
        <v>0</v>
      </c>
    </row>
    <row r="12841" spans="1:3" x14ac:dyDescent="0.4">
      <c r="A12841" s="1">
        <v>7.2515624999999997E-9</v>
      </c>
      <c r="B12841" s="1">
        <v>1.06891286766438E-5</v>
      </c>
      <c r="C12841">
        <v>0</v>
      </c>
    </row>
    <row r="12842" spans="1:3" x14ac:dyDescent="0.4">
      <c r="A12842" s="1">
        <v>7.2531249999999998E-9</v>
      </c>
      <c r="B12842" s="1">
        <v>1.9792235746730501E-6</v>
      </c>
      <c r="C12842">
        <v>0</v>
      </c>
    </row>
    <row r="12843" spans="1:3" x14ac:dyDescent="0.4">
      <c r="A12843" s="1">
        <v>7.25468749999999E-9</v>
      </c>
      <c r="B12843" s="1">
        <v>8.6088467600696895E-6</v>
      </c>
      <c r="C12843">
        <v>0</v>
      </c>
    </row>
    <row r="12844" spans="1:3" x14ac:dyDescent="0.4">
      <c r="A12844" s="1">
        <v>7.25625E-9</v>
      </c>
      <c r="B12844" s="1">
        <v>2.19961900131168E-6</v>
      </c>
      <c r="C12844">
        <v>0</v>
      </c>
    </row>
    <row r="12845" spans="1:3" x14ac:dyDescent="0.4">
      <c r="A12845" s="1">
        <v>7.2578125000000002E-9</v>
      </c>
      <c r="B12845" s="1">
        <v>3.5348742957671102E-6</v>
      </c>
      <c r="C12845">
        <v>0</v>
      </c>
    </row>
    <row r="12846" spans="1:3" x14ac:dyDescent="0.4">
      <c r="A12846" s="1">
        <v>7.2593750000000003E-9</v>
      </c>
      <c r="B12846" s="1">
        <v>1.9949556881209001E-5</v>
      </c>
      <c r="C12846">
        <v>0</v>
      </c>
    </row>
    <row r="12847" spans="1:3" x14ac:dyDescent="0.4">
      <c r="A12847" s="1">
        <v>7.2609375000000004E-9</v>
      </c>
      <c r="B12847" s="1">
        <v>2.12927663361554E-5</v>
      </c>
      <c r="C12847">
        <v>0</v>
      </c>
    </row>
    <row r="12848" spans="1:3" x14ac:dyDescent="0.4">
      <c r="A12848" s="1">
        <v>7.2624999999999997E-9</v>
      </c>
      <c r="B12848" s="1">
        <v>1.6678385845051298E-5</v>
      </c>
      <c r="C12848">
        <v>0</v>
      </c>
    </row>
    <row r="12849" spans="1:3" x14ac:dyDescent="0.4">
      <c r="A12849" s="1">
        <v>7.2640624999999998E-9</v>
      </c>
      <c r="B12849" s="1">
        <v>1.3675624687899901E-5</v>
      </c>
      <c r="C12849">
        <v>0</v>
      </c>
    </row>
    <row r="12850" spans="1:3" x14ac:dyDescent="0.4">
      <c r="A12850" s="1">
        <v>7.26562499999999E-9</v>
      </c>
      <c r="B12850" s="1">
        <v>3.1223797510808801E-6</v>
      </c>
      <c r="C12850">
        <v>0</v>
      </c>
    </row>
    <row r="12851" spans="1:3" x14ac:dyDescent="0.4">
      <c r="A12851" s="1">
        <v>7.2671875E-9</v>
      </c>
      <c r="B12851" s="1">
        <v>2.6424265029263201E-5</v>
      </c>
      <c r="C12851">
        <v>0</v>
      </c>
    </row>
    <row r="12852" spans="1:3" x14ac:dyDescent="0.4">
      <c r="A12852" s="1">
        <v>7.2687500000000002E-9</v>
      </c>
      <c r="B12852" s="1">
        <v>7.58219574096936E-6</v>
      </c>
      <c r="C12852">
        <v>0</v>
      </c>
    </row>
    <row r="12853" spans="1:3" x14ac:dyDescent="0.4">
      <c r="A12853" s="1">
        <v>7.2703125000000003E-9</v>
      </c>
      <c r="B12853" s="1">
        <v>1.2409381949616199E-5</v>
      </c>
      <c r="C12853">
        <v>0</v>
      </c>
    </row>
    <row r="12854" spans="1:3" x14ac:dyDescent="0.4">
      <c r="A12854" s="1">
        <v>7.2718750000000004E-9</v>
      </c>
      <c r="B12854" s="1">
        <v>1.21164244604884E-5</v>
      </c>
      <c r="C12854">
        <v>0</v>
      </c>
    </row>
    <row r="12855" spans="1:3" x14ac:dyDescent="0.4">
      <c r="A12855" s="1">
        <v>7.2734374999999997E-9</v>
      </c>
      <c r="B12855" s="1">
        <v>1.8706740847100599E-5</v>
      </c>
      <c r="C12855">
        <v>0</v>
      </c>
    </row>
    <row r="12856" spans="1:3" x14ac:dyDescent="0.4">
      <c r="A12856" s="1">
        <v>7.2749999999999998E-9</v>
      </c>
      <c r="B12856" s="1">
        <v>1.6431901817615598E-5</v>
      </c>
      <c r="C12856">
        <v>0</v>
      </c>
    </row>
    <row r="12857" spans="1:3" x14ac:dyDescent="0.4">
      <c r="A12857" s="1">
        <v>7.27656249999999E-9</v>
      </c>
      <c r="B12857" s="1">
        <v>6.9424958441656997E-6</v>
      </c>
      <c r="C12857">
        <v>0</v>
      </c>
    </row>
    <row r="12858" spans="1:3" x14ac:dyDescent="0.4">
      <c r="A12858" s="1">
        <v>7.278125E-9</v>
      </c>
      <c r="B12858" s="1">
        <v>3.5003223454965602E-6</v>
      </c>
      <c r="C12858">
        <v>0</v>
      </c>
    </row>
    <row r="12859" spans="1:3" x14ac:dyDescent="0.4">
      <c r="A12859" s="1">
        <v>7.2796875000000001E-9</v>
      </c>
      <c r="B12859" s="1">
        <v>6.0321854222509897E-6</v>
      </c>
      <c r="C12859">
        <v>0</v>
      </c>
    </row>
    <row r="12860" spans="1:3" x14ac:dyDescent="0.4">
      <c r="A12860" s="1">
        <v>7.2812500000000003E-9</v>
      </c>
      <c r="B12860" s="1">
        <v>1.35636273409798E-5</v>
      </c>
      <c r="C12860">
        <v>0</v>
      </c>
    </row>
    <row r="12861" spans="1:3" x14ac:dyDescent="0.4">
      <c r="A12861" s="1">
        <v>7.2828125000000004E-9</v>
      </c>
      <c r="B12861" s="1">
        <v>1.30680444834197E-5</v>
      </c>
      <c r="C12861">
        <v>0</v>
      </c>
    </row>
    <row r="12862" spans="1:3" x14ac:dyDescent="0.4">
      <c r="A12862" s="1">
        <v>7.2843749999999997E-9</v>
      </c>
      <c r="B12862" s="1">
        <v>2.6271226094386099E-5</v>
      </c>
      <c r="C12862">
        <v>0</v>
      </c>
    </row>
    <row r="12863" spans="1:3" x14ac:dyDescent="0.4">
      <c r="A12863" s="1">
        <v>7.2859374999999998E-9</v>
      </c>
      <c r="B12863" s="1">
        <v>2.6653925406064798E-6</v>
      </c>
      <c r="C12863">
        <v>0</v>
      </c>
    </row>
    <row r="12864" spans="1:3" x14ac:dyDescent="0.4">
      <c r="A12864" s="1">
        <v>7.28749999999999E-9</v>
      </c>
      <c r="B12864" s="1">
        <v>2.9977062114664901E-5</v>
      </c>
      <c r="C12864">
        <v>0</v>
      </c>
    </row>
    <row r="12865" spans="1:3" x14ac:dyDescent="0.4">
      <c r="A12865" s="1">
        <v>7.2890625E-9</v>
      </c>
      <c r="B12865" s="1">
        <v>3.74301289188562E-7</v>
      </c>
      <c r="C12865">
        <v>0</v>
      </c>
    </row>
    <row r="12866" spans="1:3" x14ac:dyDescent="0.4">
      <c r="A12866" s="1">
        <v>7.2906250000000001E-9</v>
      </c>
      <c r="B12866" s="1">
        <v>1.39006361938311E-5</v>
      </c>
      <c r="C12866">
        <v>0</v>
      </c>
    </row>
    <row r="12867" spans="1:3" x14ac:dyDescent="0.4">
      <c r="A12867" s="1">
        <v>7.2921875000000003E-9</v>
      </c>
      <c r="B12867" s="1">
        <v>2.9144516702343601E-5</v>
      </c>
      <c r="C12867">
        <v>0</v>
      </c>
    </row>
    <row r="12868" spans="1:3" x14ac:dyDescent="0.4">
      <c r="A12868" s="1">
        <v>7.2937500000000004E-9</v>
      </c>
      <c r="B12868" s="1">
        <v>1.6025181691634001E-5</v>
      </c>
      <c r="C12868">
        <v>0</v>
      </c>
    </row>
    <row r="12869" spans="1:3" x14ac:dyDescent="0.4">
      <c r="A12869" s="1">
        <v>7.2953124999999997E-9</v>
      </c>
      <c r="B12869" s="1">
        <v>2.8695736989440801E-5</v>
      </c>
      <c r="C12869">
        <v>0</v>
      </c>
    </row>
    <row r="12870" spans="1:3" x14ac:dyDescent="0.4">
      <c r="A12870" s="1">
        <v>7.2968749999999998E-9</v>
      </c>
      <c r="B12870" s="1">
        <v>3.22357515122098E-6</v>
      </c>
      <c r="C12870">
        <v>0</v>
      </c>
    </row>
    <row r="12871" spans="1:3" x14ac:dyDescent="0.4">
      <c r="A12871" s="1">
        <v>7.29843749999999E-9</v>
      </c>
      <c r="B12871" s="1">
        <v>8.5196172441704205E-6</v>
      </c>
      <c r="C12871">
        <v>0</v>
      </c>
    </row>
    <row r="12872" spans="1:3" x14ac:dyDescent="0.4">
      <c r="A12872" s="1">
        <v>7.3E-9</v>
      </c>
      <c r="B12872" s="1">
        <v>1.9875078099674499E-5</v>
      </c>
      <c r="C12872">
        <v>0</v>
      </c>
    </row>
    <row r="12873" spans="1:3" x14ac:dyDescent="0.4">
      <c r="A12873" s="1">
        <v>7.3015625000000001E-9</v>
      </c>
      <c r="B12873" s="1">
        <v>1.46361578858207E-5</v>
      </c>
      <c r="C12873">
        <v>0</v>
      </c>
    </row>
    <row r="12874" spans="1:3" x14ac:dyDescent="0.4">
      <c r="A12874" s="1">
        <v>7.3031250000000003E-9</v>
      </c>
      <c r="B12874" s="1">
        <v>3.2675670579438798E-6</v>
      </c>
      <c r="C12874">
        <v>0</v>
      </c>
    </row>
    <row r="12875" spans="1:3" x14ac:dyDescent="0.4">
      <c r="A12875" s="1">
        <v>7.3046875000000004E-9</v>
      </c>
      <c r="B12875" s="1">
        <v>2.9603254754275098E-6</v>
      </c>
      <c r="C12875">
        <v>0</v>
      </c>
    </row>
    <row r="12876" spans="1:3" x14ac:dyDescent="0.4">
      <c r="A12876" s="1">
        <v>7.3062499999999997E-9</v>
      </c>
      <c r="B12876" s="1">
        <v>2.83871773502482E-5</v>
      </c>
      <c r="C12876">
        <v>0</v>
      </c>
    </row>
    <row r="12877" spans="1:3" x14ac:dyDescent="0.4">
      <c r="A12877" s="1">
        <v>7.3078124999999998E-9</v>
      </c>
      <c r="B12877" s="1">
        <v>9.8260426911763103E-6</v>
      </c>
      <c r="C12877">
        <v>0</v>
      </c>
    </row>
    <row r="12878" spans="1:3" x14ac:dyDescent="0.4">
      <c r="A12878" s="1">
        <v>7.30937499999999E-9</v>
      </c>
      <c r="B12878" s="1">
        <v>1.03326705877654E-5</v>
      </c>
      <c r="C12878">
        <v>0</v>
      </c>
    </row>
    <row r="12879" spans="1:3" x14ac:dyDescent="0.4">
      <c r="A12879" s="1">
        <v>7.3109375E-9</v>
      </c>
      <c r="B12879" s="1">
        <v>7.7417236487399004E-6</v>
      </c>
      <c r="C12879">
        <v>0</v>
      </c>
    </row>
    <row r="12880" spans="1:3" x14ac:dyDescent="0.4">
      <c r="A12880" s="1">
        <v>7.3125000000000001E-9</v>
      </c>
      <c r="B12880" s="1">
        <v>1.4841737558086199E-6</v>
      </c>
      <c r="C12880">
        <v>0</v>
      </c>
    </row>
    <row r="12881" spans="1:3" x14ac:dyDescent="0.4">
      <c r="A12881" s="1">
        <v>7.3140625000000002E-9</v>
      </c>
      <c r="B12881" s="1">
        <v>1.54653956746594E-5</v>
      </c>
      <c r="C12881">
        <v>0</v>
      </c>
    </row>
    <row r="12882" spans="1:3" x14ac:dyDescent="0.4">
      <c r="A12882" s="1">
        <v>7.3156250000000004E-9</v>
      </c>
      <c r="B12882" s="1">
        <v>1.04180939735084E-5</v>
      </c>
      <c r="C12882">
        <v>0</v>
      </c>
    </row>
    <row r="12883" spans="1:3" x14ac:dyDescent="0.4">
      <c r="A12883" s="1">
        <v>7.3171874999999997E-9</v>
      </c>
      <c r="B12883" s="1">
        <v>1.4582568407823E-5</v>
      </c>
      <c r="C12883">
        <v>0</v>
      </c>
    </row>
    <row r="12884" spans="1:3" x14ac:dyDescent="0.4">
      <c r="A12884" s="1">
        <v>7.3187499999999998E-9</v>
      </c>
      <c r="B12884" s="1">
        <v>2.8794259427211801E-6</v>
      </c>
      <c r="C12884">
        <v>0</v>
      </c>
    </row>
    <row r="12885" spans="1:3" x14ac:dyDescent="0.4">
      <c r="A12885" s="1">
        <v>7.32031249999999E-9</v>
      </c>
      <c r="B12885" s="1">
        <v>1.6989987576628402E-5</v>
      </c>
      <c r="C12885">
        <v>0</v>
      </c>
    </row>
    <row r="12886" spans="1:3" x14ac:dyDescent="0.4">
      <c r="A12886" s="1">
        <v>7.321875E-9</v>
      </c>
      <c r="B12886" s="1">
        <v>1.6046166363739799E-5</v>
      </c>
      <c r="C12886">
        <v>0</v>
      </c>
    </row>
    <row r="12887" spans="1:3" x14ac:dyDescent="0.4">
      <c r="A12887" s="1">
        <v>7.3234375000000001E-9</v>
      </c>
      <c r="B12887" s="1">
        <v>5.1359808979546698E-6</v>
      </c>
      <c r="C12887">
        <v>0</v>
      </c>
    </row>
    <row r="12888" spans="1:3" x14ac:dyDescent="0.4">
      <c r="A12888" s="1">
        <v>7.3250000000000002E-9</v>
      </c>
      <c r="B12888" s="1">
        <v>9.7271322662856097E-6</v>
      </c>
      <c r="C12888">
        <v>0</v>
      </c>
    </row>
    <row r="12889" spans="1:3" x14ac:dyDescent="0.4">
      <c r="A12889" s="1">
        <v>7.3265625000000004E-9</v>
      </c>
      <c r="B12889" s="1">
        <v>5.4417938772480297E-6</v>
      </c>
      <c r="C12889">
        <v>0</v>
      </c>
    </row>
    <row r="12890" spans="1:3" x14ac:dyDescent="0.4">
      <c r="A12890" s="1">
        <v>7.3281249999999997E-9</v>
      </c>
      <c r="B12890" s="1">
        <v>1.1013395029290701E-6</v>
      </c>
      <c r="C12890">
        <v>0</v>
      </c>
    </row>
    <row r="12891" spans="1:3" x14ac:dyDescent="0.4">
      <c r="A12891" s="1">
        <v>7.3296874999999998E-9</v>
      </c>
      <c r="B12891" s="1">
        <v>1.5475154718800898E-5</v>
      </c>
      <c r="C12891">
        <v>0</v>
      </c>
    </row>
    <row r="12892" spans="1:3" x14ac:dyDescent="0.4">
      <c r="A12892" s="1">
        <v>7.33124999999999E-9</v>
      </c>
      <c r="B12892" s="1">
        <v>1.2978538091466601E-5</v>
      </c>
      <c r="C12892">
        <v>0</v>
      </c>
    </row>
    <row r="12893" spans="1:3" x14ac:dyDescent="0.4">
      <c r="A12893" s="1">
        <v>7.3328125E-9</v>
      </c>
      <c r="B12893" s="1">
        <v>1.4264658429755301E-5</v>
      </c>
      <c r="C12893">
        <v>0</v>
      </c>
    </row>
    <row r="12894" spans="1:3" x14ac:dyDescent="0.4">
      <c r="A12894" s="1">
        <v>7.3343750000000001E-9</v>
      </c>
      <c r="B12894" s="1">
        <v>9.0580474582419697E-7</v>
      </c>
      <c r="C12894">
        <v>0</v>
      </c>
    </row>
    <row r="12895" spans="1:3" x14ac:dyDescent="0.4">
      <c r="A12895" s="1">
        <v>7.3359375000000002E-9</v>
      </c>
      <c r="B12895" s="1">
        <v>2.7466378582892501E-5</v>
      </c>
      <c r="C12895">
        <v>0</v>
      </c>
    </row>
    <row r="12896" spans="1:3" x14ac:dyDescent="0.4">
      <c r="A12896" s="1">
        <v>7.3375000000000004E-9</v>
      </c>
      <c r="B12896" s="1">
        <v>8.2092384707335899E-6</v>
      </c>
      <c r="C12896">
        <v>0</v>
      </c>
    </row>
    <row r="12897" spans="1:3" x14ac:dyDescent="0.4">
      <c r="A12897" s="1">
        <v>7.3390624999999996E-9</v>
      </c>
      <c r="B12897" s="1">
        <v>6.1506771653777397E-6</v>
      </c>
      <c r="C12897">
        <v>0</v>
      </c>
    </row>
    <row r="12898" spans="1:3" x14ac:dyDescent="0.4">
      <c r="A12898" s="1">
        <v>7.3406249999999998E-9</v>
      </c>
      <c r="B12898" s="1">
        <v>2.3449968790940199E-5</v>
      </c>
      <c r="C12898">
        <v>0</v>
      </c>
    </row>
    <row r="12899" spans="1:3" x14ac:dyDescent="0.4">
      <c r="A12899" s="1">
        <v>7.34218749999999E-9</v>
      </c>
      <c r="B12899" s="1">
        <v>8.8746365407303598E-6</v>
      </c>
      <c r="C12899">
        <v>0</v>
      </c>
    </row>
    <row r="12900" spans="1:3" x14ac:dyDescent="0.4">
      <c r="A12900" s="1">
        <v>7.34375E-9</v>
      </c>
      <c r="B12900" s="1">
        <v>1.5167936918156601E-5</v>
      </c>
      <c r="C12900">
        <v>0</v>
      </c>
    </row>
    <row r="12901" spans="1:3" x14ac:dyDescent="0.4">
      <c r="A12901" s="1">
        <v>7.3453125000000001E-9</v>
      </c>
      <c r="B12901" s="1">
        <v>8.6513265516458795E-6</v>
      </c>
      <c r="C12901">
        <v>0</v>
      </c>
    </row>
    <row r="12902" spans="1:3" x14ac:dyDescent="0.4">
      <c r="A12902" s="1">
        <v>7.3468750000000002E-9</v>
      </c>
      <c r="B12902" s="1">
        <v>1.2721815852449099E-6</v>
      </c>
      <c r="C12902">
        <v>0</v>
      </c>
    </row>
    <row r="12903" spans="1:3" x14ac:dyDescent="0.4">
      <c r="A12903" s="1">
        <v>7.3484375000000004E-9</v>
      </c>
      <c r="B12903" s="1">
        <v>1.5655948231460699E-5</v>
      </c>
      <c r="C12903">
        <v>0</v>
      </c>
    </row>
    <row r="12904" spans="1:3" x14ac:dyDescent="0.4">
      <c r="A12904" s="1">
        <v>7.3499999999999996E-9</v>
      </c>
      <c r="B12904" s="1">
        <v>1.3393227237223199E-5</v>
      </c>
      <c r="C12904">
        <v>0</v>
      </c>
    </row>
    <row r="12905" spans="1:3" x14ac:dyDescent="0.4">
      <c r="A12905" s="1">
        <v>7.3515624999999998E-9</v>
      </c>
      <c r="B12905" s="1">
        <v>2.7056259770130001E-5</v>
      </c>
      <c r="C12905">
        <v>0</v>
      </c>
    </row>
    <row r="12906" spans="1:3" x14ac:dyDescent="0.4">
      <c r="A12906" s="1">
        <v>7.3531249999999899E-9</v>
      </c>
      <c r="B12906" s="1">
        <v>1.34701443804849E-5</v>
      </c>
      <c r="C12906">
        <v>0</v>
      </c>
    </row>
    <row r="12907" spans="1:3" x14ac:dyDescent="0.4">
      <c r="A12907" s="1">
        <v>7.3546875E-9</v>
      </c>
      <c r="B12907" s="1">
        <v>7.3686658127467997E-6</v>
      </c>
      <c r="C12907">
        <v>0</v>
      </c>
    </row>
    <row r="12908" spans="1:3" x14ac:dyDescent="0.4">
      <c r="A12908" s="1">
        <v>7.3562500000000001E-9</v>
      </c>
      <c r="B12908" s="1">
        <v>6.9995295662736903E-6</v>
      </c>
      <c r="C12908">
        <v>0</v>
      </c>
    </row>
    <row r="12909" spans="1:3" x14ac:dyDescent="0.4">
      <c r="A12909" s="1">
        <v>7.3578125000000002E-9</v>
      </c>
      <c r="B12909" s="1">
        <v>1.0033107569987499E-5</v>
      </c>
      <c r="C12909">
        <v>0</v>
      </c>
    </row>
    <row r="12910" spans="1:3" x14ac:dyDescent="0.4">
      <c r="A12910" s="1">
        <v>7.3593750000000003E-9</v>
      </c>
      <c r="B12910" s="1">
        <v>4.51983700263753E-6</v>
      </c>
      <c r="C12910">
        <v>0</v>
      </c>
    </row>
    <row r="12911" spans="1:3" x14ac:dyDescent="0.4">
      <c r="A12911" s="1">
        <v>7.3609374999999996E-9</v>
      </c>
      <c r="B12911" s="1">
        <v>6.8227607590472896E-7</v>
      </c>
      <c r="C12911">
        <v>0</v>
      </c>
    </row>
    <row r="12912" spans="1:3" x14ac:dyDescent="0.4">
      <c r="A12912" s="1">
        <v>7.3624999999999998E-9</v>
      </c>
      <c r="B12912" s="1">
        <v>1.28125160780329E-5</v>
      </c>
      <c r="C12912">
        <v>0</v>
      </c>
    </row>
    <row r="12913" spans="1:3" x14ac:dyDescent="0.4">
      <c r="A12913" s="1">
        <v>7.3640624999999899E-9</v>
      </c>
      <c r="B12913" s="1">
        <v>1.4035738623085201E-5</v>
      </c>
      <c r="C12913">
        <v>0</v>
      </c>
    </row>
    <row r="12914" spans="1:3" x14ac:dyDescent="0.4">
      <c r="A12914" s="1">
        <v>7.365625E-9</v>
      </c>
      <c r="B12914" s="1">
        <v>2.3654333275966501E-5</v>
      </c>
      <c r="C12914">
        <v>0</v>
      </c>
    </row>
    <row r="12915" spans="1:3" x14ac:dyDescent="0.4">
      <c r="A12915" s="1">
        <v>7.3671875000000001E-9</v>
      </c>
      <c r="B12915" s="1">
        <v>7.8747132746710092E-6</v>
      </c>
      <c r="C12915">
        <v>0</v>
      </c>
    </row>
    <row r="12916" spans="1:3" x14ac:dyDescent="0.4">
      <c r="A12916" s="1">
        <v>7.3687500000000002E-9</v>
      </c>
      <c r="B12916" s="1">
        <v>6.5346659274917899E-6</v>
      </c>
      <c r="C12916">
        <v>0</v>
      </c>
    </row>
    <row r="12917" spans="1:3" x14ac:dyDescent="0.4">
      <c r="A12917" s="1">
        <v>7.3703125000000003E-9</v>
      </c>
      <c r="B12917" s="1">
        <v>9.1528524270305597E-6</v>
      </c>
      <c r="C12917">
        <v>0</v>
      </c>
    </row>
    <row r="12918" spans="1:3" x14ac:dyDescent="0.4">
      <c r="A12918" s="1">
        <v>7.3718749999999996E-9</v>
      </c>
      <c r="B12918" s="1">
        <v>9.4624603818745605E-6</v>
      </c>
      <c r="C12918">
        <v>0</v>
      </c>
    </row>
    <row r="12919" spans="1:3" x14ac:dyDescent="0.4">
      <c r="A12919" s="1">
        <v>7.3734374999999997E-9</v>
      </c>
      <c r="B12919" s="1">
        <v>4.4932620703526203E-6</v>
      </c>
      <c r="C12919">
        <v>0</v>
      </c>
    </row>
    <row r="12920" spans="1:3" x14ac:dyDescent="0.4">
      <c r="A12920" s="1">
        <v>7.3749999999999899E-9</v>
      </c>
      <c r="B12920" s="1">
        <v>3.0636504520563303E-5</v>
      </c>
      <c r="C12920">
        <v>0</v>
      </c>
    </row>
    <row r="12921" spans="1:3" x14ac:dyDescent="0.4">
      <c r="A12921" s="1">
        <v>7.3765625E-9</v>
      </c>
      <c r="B12921" s="1">
        <v>1.37816652532457E-5</v>
      </c>
      <c r="C12921">
        <v>0</v>
      </c>
    </row>
    <row r="12922" spans="1:3" x14ac:dyDescent="0.4">
      <c r="A12922" s="1">
        <v>7.3781250000000001E-9</v>
      </c>
      <c r="B12922" s="1">
        <v>6.3880561482685701E-6</v>
      </c>
      <c r="C12922">
        <v>0</v>
      </c>
    </row>
    <row r="12923" spans="1:3" x14ac:dyDescent="0.4">
      <c r="A12923" s="1">
        <v>7.3796875000000002E-9</v>
      </c>
      <c r="B12923" s="1">
        <v>2.43568073543478E-5</v>
      </c>
      <c r="C12923">
        <v>0</v>
      </c>
    </row>
    <row r="12924" spans="1:3" x14ac:dyDescent="0.4">
      <c r="A12924" s="1">
        <v>7.3812500000000003E-9</v>
      </c>
      <c r="B12924" s="1">
        <v>2.39606571475267E-5</v>
      </c>
      <c r="C12924">
        <v>0</v>
      </c>
    </row>
    <row r="12925" spans="1:3" x14ac:dyDescent="0.4">
      <c r="A12925" s="1">
        <v>7.3828124999999996E-9</v>
      </c>
      <c r="B12925" s="1">
        <v>1.30498014482244E-5</v>
      </c>
      <c r="C12925">
        <v>0</v>
      </c>
    </row>
    <row r="12926" spans="1:3" x14ac:dyDescent="0.4">
      <c r="A12926" s="1">
        <v>7.3843749999999997E-9</v>
      </c>
      <c r="B12926" s="1">
        <v>1.9214231526864401E-5</v>
      </c>
      <c r="C12926">
        <v>0</v>
      </c>
    </row>
    <row r="12927" spans="1:3" x14ac:dyDescent="0.4">
      <c r="A12927" s="1">
        <v>7.3859374999999899E-9</v>
      </c>
      <c r="B12927" s="1">
        <v>1.38938796134475E-5</v>
      </c>
      <c r="C12927">
        <v>0</v>
      </c>
    </row>
    <row r="12928" spans="1:3" x14ac:dyDescent="0.4">
      <c r="A12928" s="1">
        <v>7.3875E-9</v>
      </c>
      <c r="B12928" s="1">
        <v>2.0886314224185398E-6</v>
      </c>
      <c r="C12928">
        <v>0</v>
      </c>
    </row>
    <row r="12929" spans="1:3" x14ac:dyDescent="0.4">
      <c r="A12929" s="1">
        <v>7.3890625000000001E-9</v>
      </c>
      <c r="B12929" s="1">
        <v>1.8878656600093101E-5</v>
      </c>
      <c r="C12929">
        <v>0</v>
      </c>
    </row>
    <row r="12930" spans="1:3" x14ac:dyDescent="0.4">
      <c r="A12930" s="1">
        <v>7.3906250000000002E-9</v>
      </c>
      <c r="B12930" s="1">
        <v>1.50907756693675E-5</v>
      </c>
      <c r="C12930">
        <v>0</v>
      </c>
    </row>
    <row r="12931" spans="1:3" x14ac:dyDescent="0.4">
      <c r="A12931" s="1">
        <v>7.3921875000000003E-9</v>
      </c>
      <c r="B12931" s="1">
        <v>1.38697258374351E-5</v>
      </c>
      <c r="C12931">
        <v>0</v>
      </c>
    </row>
    <row r="12932" spans="1:3" x14ac:dyDescent="0.4">
      <c r="A12932" s="1">
        <v>7.3937499999999996E-9</v>
      </c>
      <c r="B12932" s="1">
        <v>3.4357841703307303E-5</v>
      </c>
      <c r="C12932">
        <v>0</v>
      </c>
    </row>
    <row r="12933" spans="1:3" x14ac:dyDescent="0.4">
      <c r="A12933" s="1">
        <v>7.3953124999999997E-9</v>
      </c>
      <c r="B12933" s="1">
        <v>2.8772206428178501E-5</v>
      </c>
      <c r="C12933">
        <v>0</v>
      </c>
    </row>
    <row r="12934" spans="1:3" x14ac:dyDescent="0.4">
      <c r="A12934" s="1">
        <v>7.3968749999999999E-9</v>
      </c>
      <c r="B12934" s="1">
        <v>2.4097878723602703E-7</v>
      </c>
      <c r="C12934">
        <v>0</v>
      </c>
    </row>
    <row r="12935" spans="1:3" x14ac:dyDescent="0.4">
      <c r="A12935" s="1">
        <v>7.3984375E-9</v>
      </c>
      <c r="B12935" s="1">
        <v>8.1509426574387607E-6</v>
      </c>
      <c r="C12935">
        <v>0</v>
      </c>
    </row>
    <row r="12936" spans="1:3" x14ac:dyDescent="0.4">
      <c r="A12936" s="1">
        <v>7.4000000000000001E-9</v>
      </c>
      <c r="B12936" s="1">
        <v>3.0266554183216299E-6</v>
      </c>
      <c r="C12936">
        <v>0</v>
      </c>
    </row>
    <row r="12937" spans="1:3" x14ac:dyDescent="0.4">
      <c r="A12937" s="1">
        <v>7.4015625000000002E-9</v>
      </c>
      <c r="B12937" s="1">
        <v>4.11702671586137E-5</v>
      </c>
      <c r="C12937">
        <v>0</v>
      </c>
    </row>
    <row r="12938" spans="1:3" x14ac:dyDescent="0.4">
      <c r="A12938" s="1">
        <v>7.4031250000000003E-9</v>
      </c>
      <c r="B12938" s="1">
        <v>1.46893455142692E-5</v>
      </c>
      <c r="C12938">
        <v>0</v>
      </c>
    </row>
    <row r="12939" spans="1:3" x14ac:dyDescent="0.4">
      <c r="A12939" s="1">
        <v>7.4046874999999996E-9</v>
      </c>
      <c r="B12939" s="1">
        <v>7.4196329611293903E-7</v>
      </c>
      <c r="C12939">
        <v>0</v>
      </c>
    </row>
    <row r="12940" spans="1:3" x14ac:dyDescent="0.4">
      <c r="A12940" s="1">
        <v>7.4062499999999997E-9</v>
      </c>
      <c r="B12940" s="1">
        <v>2.38718814356612E-5</v>
      </c>
      <c r="C12940">
        <v>0</v>
      </c>
    </row>
    <row r="12941" spans="1:3" x14ac:dyDescent="0.4">
      <c r="A12941" s="1">
        <v>7.4078124999999998E-9</v>
      </c>
      <c r="B12941" s="1">
        <v>1.4719293820568899E-5</v>
      </c>
      <c r="C12941">
        <v>0</v>
      </c>
    </row>
    <row r="12942" spans="1:3" x14ac:dyDescent="0.4">
      <c r="A12942" s="1">
        <v>7.409375E-9</v>
      </c>
      <c r="B12942" s="1">
        <v>3.9833008685916498E-6</v>
      </c>
      <c r="C12942">
        <v>0</v>
      </c>
    </row>
    <row r="12943" spans="1:3" x14ac:dyDescent="0.4">
      <c r="A12943" s="1">
        <v>7.4109375000000001E-9</v>
      </c>
      <c r="B12943" s="1">
        <v>1.4081856337573E-5</v>
      </c>
      <c r="C12943">
        <v>0</v>
      </c>
    </row>
    <row r="12944" spans="1:3" x14ac:dyDescent="0.4">
      <c r="A12944" s="1">
        <v>7.4125000000000002E-9</v>
      </c>
      <c r="B12944" s="1">
        <v>5.6932193386761597E-6</v>
      </c>
      <c r="C12944">
        <v>0</v>
      </c>
    </row>
    <row r="12945" spans="1:3" x14ac:dyDescent="0.4">
      <c r="A12945" s="1">
        <v>7.4140625000000003E-9</v>
      </c>
      <c r="B12945" s="1">
        <v>2.1376349810787101E-5</v>
      </c>
      <c r="C12945">
        <v>0</v>
      </c>
    </row>
    <row r="12946" spans="1:3" x14ac:dyDescent="0.4">
      <c r="A12946" s="1">
        <v>7.4156249999999996E-9</v>
      </c>
      <c r="B12946" s="1">
        <v>2.0720443571124199E-5</v>
      </c>
      <c r="C12946">
        <v>0</v>
      </c>
    </row>
    <row r="12947" spans="1:3" x14ac:dyDescent="0.4">
      <c r="A12947" s="1">
        <v>7.4171874999999997E-9</v>
      </c>
      <c r="B12947" s="1">
        <v>1.1424404280798399E-5</v>
      </c>
      <c r="C12947">
        <v>0</v>
      </c>
    </row>
    <row r="12948" spans="1:3" x14ac:dyDescent="0.4">
      <c r="A12948" s="1">
        <v>7.4187499999999998E-9</v>
      </c>
      <c r="B12948" s="1">
        <v>9.8168792309779692E-7</v>
      </c>
      <c r="C12948">
        <v>0</v>
      </c>
    </row>
    <row r="12949" spans="1:3" x14ac:dyDescent="0.4">
      <c r="A12949" s="1">
        <v>7.4203125E-9</v>
      </c>
      <c r="B12949" s="1">
        <v>1.2516102159558601E-5</v>
      </c>
      <c r="C12949">
        <v>0</v>
      </c>
    </row>
    <row r="12950" spans="1:3" x14ac:dyDescent="0.4">
      <c r="A12950" s="1">
        <v>7.4218750000000001E-9</v>
      </c>
      <c r="B12950" s="1">
        <v>1.19238516474317E-5</v>
      </c>
      <c r="C12950">
        <v>0</v>
      </c>
    </row>
    <row r="12951" spans="1:3" x14ac:dyDescent="0.4">
      <c r="A12951" s="1">
        <v>7.4234375000000002E-9</v>
      </c>
      <c r="B12951" s="1">
        <v>2.2931688122588502E-6</v>
      </c>
      <c r="C12951">
        <v>0</v>
      </c>
    </row>
    <row r="12952" spans="1:3" x14ac:dyDescent="0.4">
      <c r="A12952" s="1">
        <v>7.4250000000000003E-9</v>
      </c>
      <c r="B12952" s="1">
        <v>7.8376346809251096E-6</v>
      </c>
      <c r="C12952">
        <v>0</v>
      </c>
    </row>
    <row r="12953" spans="1:3" x14ac:dyDescent="0.4">
      <c r="A12953" s="1">
        <v>7.4265624999999996E-9</v>
      </c>
      <c r="B12953" s="1">
        <v>7.5472928126763697E-6</v>
      </c>
      <c r="C12953">
        <v>0</v>
      </c>
    </row>
    <row r="12954" spans="1:3" x14ac:dyDescent="0.4">
      <c r="A12954" s="1">
        <v>7.4281249999999997E-9</v>
      </c>
      <c r="B12954" s="1">
        <v>1.1426245184416E-5</v>
      </c>
      <c r="C12954">
        <v>0</v>
      </c>
    </row>
    <row r="12955" spans="1:3" x14ac:dyDescent="0.4">
      <c r="A12955" s="1">
        <v>7.4296874999999998E-9</v>
      </c>
      <c r="B12955" s="1">
        <v>1.9659650716249099E-5</v>
      </c>
      <c r="C12955">
        <v>0</v>
      </c>
    </row>
    <row r="12956" spans="1:3" x14ac:dyDescent="0.4">
      <c r="A12956" s="1">
        <v>7.43125E-9</v>
      </c>
      <c r="B12956" s="1">
        <v>3.6771662624879097E-5</v>
      </c>
      <c r="C12956">
        <v>0</v>
      </c>
    </row>
    <row r="12957" spans="1:3" x14ac:dyDescent="0.4">
      <c r="A12957" s="1">
        <v>7.4328125000000001E-9</v>
      </c>
      <c r="B12957" s="1">
        <v>7.7270192999685997E-6</v>
      </c>
      <c r="C12957">
        <v>0</v>
      </c>
    </row>
    <row r="12958" spans="1:3" x14ac:dyDescent="0.4">
      <c r="A12958" s="1">
        <v>7.4343750000000002E-9</v>
      </c>
      <c r="B12958" s="1">
        <v>9.4980042524747401E-6</v>
      </c>
      <c r="C12958">
        <v>0</v>
      </c>
    </row>
    <row r="12959" spans="1:3" x14ac:dyDescent="0.4">
      <c r="A12959" s="1">
        <v>7.4359375000000003E-9</v>
      </c>
      <c r="B12959" s="1">
        <v>1.05324547765887E-5</v>
      </c>
      <c r="C12959">
        <v>0</v>
      </c>
    </row>
    <row r="12960" spans="1:3" x14ac:dyDescent="0.4">
      <c r="A12960" s="1">
        <v>7.4374999999999996E-9</v>
      </c>
      <c r="B12960" s="1">
        <v>1.2125990549003801E-7</v>
      </c>
      <c r="C12960">
        <v>0</v>
      </c>
    </row>
    <row r="12961" spans="1:3" x14ac:dyDescent="0.4">
      <c r="A12961" s="1">
        <v>7.4390624999999997E-9</v>
      </c>
      <c r="B12961" s="1">
        <v>7.4590711878928702E-6</v>
      </c>
      <c r="C12961">
        <v>0</v>
      </c>
    </row>
    <row r="12962" spans="1:3" x14ac:dyDescent="0.4">
      <c r="A12962" s="1">
        <v>7.4406249999999998E-9</v>
      </c>
      <c r="B12962" s="1">
        <v>2.1859329137130699E-5</v>
      </c>
      <c r="C12962">
        <v>0</v>
      </c>
    </row>
    <row r="12963" spans="1:3" x14ac:dyDescent="0.4">
      <c r="A12963" s="1">
        <v>7.44218749999999E-9</v>
      </c>
      <c r="B12963" s="1">
        <v>7.9048583463315598E-6</v>
      </c>
      <c r="C12963">
        <v>0</v>
      </c>
    </row>
    <row r="12964" spans="1:3" x14ac:dyDescent="0.4">
      <c r="A12964" s="1">
        <v>7.4437500000000001E-9</v>
      </c>
      <c r="B12964" s="1">
        <v>1.28814441184819E-5</v>
      </c>
      <c r="C12964">
        <v>0</v>
      </c>
    </row>
    <row r="12965" spans="1:3" x14ac:dyDescent="0.4">
      <c r="A12965" s="1">
        <v>7.4453125000000002E-9</v>
      </c>
      <c r="B12965" s="1">
        <v>4.6000657522421401E-6</v>
      </c>
      <c r="C12965">
        <v>0</v>
      </c>
    </row>
    <row r="12966" spans="1:3" x14ac:dyDescent="0.4">
      <c r="A12966" s="1">
        <v>7.4468750000000003E-9</v>
      </c>
      <c r="B12966" s="1">
        <v>8.1681149013903894E-6</v>
      </c>
      <c r="C12966">
        <v>0</v>
      </c>
    </row>
    <row r="12967" spans="1:3" x14ac:dyDescent="0.4">
      <c r="A12967" s="1">
        <v>7.4484374999999996E-9</v>
      </c>
      <c r="B12967" s="1">
        <v>7.6595063193471504E-6</v>
      </c>
      <c r="C12967">
        <v>0</v>
      </c>
    </row>
    <row r="12968" spans="1:3" x14ac:dyDescent="0.4">
      <c r="A12968" s="1">
        <v>7.4499999999999997E-9</v>
      </c>
      <c r="B12968" s="1">
        <v>1.90642582836234E-5</v>
      </c>
      <c r="C12968">
        <v>0</v>
      </c>
    </row>
    <row r="12969" spans="1:3" x14ac:dyDescent="0.4">
      <c r="A12969" s="1">
        <v>7.4515625000000007E-9</v>
      </c>
      <c r="B12969" s="1">
        <v>1.2434180982148999E-5</v>
      </c>
      <c r="C12969">
        <v>0</v>
      </c>
    </row>
    <row r="12970" spans="1:3" x14ac:dyDescent="0.4">
      <c r="A12970" s="1">
        <v>7.4531250000000008E-9</v>
      </c>
      <c r="B12970" s="1">
        <v>1.25526521027512E-5</v>
      </c>
      <c r="C12970">
        <v>0</v>
      </c>
    </row>
    <row r="12971" spans="1:3" x14ac:dyDescent="0.4">
      <c r="A12971" s="1">
        <v>7.4546874999999992E-9</v>
      </c>
      <c r="B12971" s="1">
        <v>2.19581567090062E-5</v>
      </c>
      <c r="C12971">
        <v>0</v>
      </c>
    </row>
    <row r="12972" spans="1:3" x14ac:dyDescent="0.4">
      <c r="A12972" s="1">
        <v>7.4562499999999994E-9</v>
      </c>
      <c r="B12972" s="1">
        <v>5.42157018723926E-6</v>
      </c>
      <c r="C12972">
        <v>0</v>
      </c>
    </row>
    <row r="12973" spans="1:3" x14ac:dyDescent="0.4">
      <c r="A12973" s="1">
        <v>7.4578124999999895E-9</v>
      </c>
      <c r="B12973" s="1">
        <v>4.0254090404603702E-6</v>
      </c>
      <c r="C12973">
        <v>0</v>
      </c>
    </row>
    <row r="12974" spans="1:3" x14ac:dyDescent="0.4">
      <c r="A12974" s="1">
        <v>7.4593749999999897E-9</v>
      </c>
      <c r="B12974" s="1">
        <v>3.6732022594001901E-6</v>
      </c>
      <c r="C12974">
        <v>0</v>
      </c>
    </row>
    <row r="12975" spans="1:3" x14ac:dyDescent="0.4">
      <c r="A12975" s="1">
        <v>7.4609374999999898E-9</v>
      </c>
      <c r="B12975" s="1">
        <v>3.81688202651387E-6</v>
      </c>
      <c r="C12975">
        <v>0</v>
      </c>
    </row>
    <row r="12976" spans="1:3" x14ac:dyDescent="0.4">
      <c r="A12976" s="1">
        <v>7.4624999999999899E-9</v>
      </c>
      <c r="B12976" s="1">
        <v>8.1438370269026399E-6</v>
      </c>
      <c r="C12976">
        <v>0</v>
      </c>
    </row>
    <row r="12977" spans="1:3" x14ac:dyDescent="0.4">
      <c r="A12977" s="1">
        <v>7.46406249999999E-9</v>
      </c>
      <c r="B12977" s="1">
        <v>2.6878777615347001E-5</v>
      </c>
      <c r="C12977">
        <v>0</v>
      </c>
    </row>
    <row r="12978" spans="1:3" x14ac:dyDescent="0.4">
      <c r="A12978" s="1">
        <v>7.4656250000000001E-9</v>
      </c>
      <c r="B12978" s="1">
        <v>9.4775470438108892E-6</v>
      </c>
      <c r="C12978">
        <v>0</v>
      </c>
    </row>
    <row r="12979" spans="1:3" x14ac:dyDescent="0.4">
      <c r="A12979" s="1">
        <v>7.4671875000000002E-9</v>
      </c>
      <c r="B12979" s="1">
        <v>7.7849648055770498E-6</v>
      </c>
      <c r="C12979">
        <v>0</v>
      </c>
    </row>
    <row r="12980" spans="1:3" x14ac:dyDescent="0.4">
      <c r="A12980" s="1">
        <v>7.4687500000000003E-9</v>
      </c>
      <c r="B12980" s="1">
        <v>8.4501552491516398E-7</v>
      </c>
      <c r="C12980">
        <v>0</v>
      </c>
    </row>
    <row r="12981" spans="1:3" x14ac:dyDescent="0.4">
      <c r="A12981" s="1">
        <v>7.4703125000000004E-9</v>
      </c>
      <c r="B12981" s="1">
        <v>1.7424067844886601E-5</v>
      </c>
      <c r="C12981">
        <v>0</v>
      </c>
    </row>
    <row r="12982" spans="1:3" x14ac:dyDescent="0.4">
      <c r="A12982" s="1">
        <v>7.4718750000000005E-9</v>
      </c>
      <c r="B12982" s="1">
        <v>1.8174295441239001E-5</v>
      </c>
      <c r="C12982">
        <v>0</v>
      </c>
    </row>
    <row r="12983" spans="1:3" x14ac:dyDescent="0.4">
      <c r="A12983" s="1">
        <v>7.4734375000000006E-9</v>
      </c>
      <c r="B12983" s="1">
        <v>2.56052402360189E-5</v>
      </c>
      <c r="C12983">
        <v>0</v>
      </c>
    </row>
    <row r="12984" spans="1:3" x14ac:dyDescent="0.4">
      <c r="A12984" s="1">
        <v>7.4750000000000008E-9</v>
      </c>
      <c r="B12984" s="1">
        <v>1.78022504378568E-5</v>
      </c>
      <c r="C12984">
        <v>0</v>
      </c>
    </row>
    <row r="12985" spans="1:3" x14ac:dyDescent="0.4">
      <c r="A12985" s="1">
        <v>7.4765624999999992E-9</v>
      </c>
      <c r="B12985" s="1">
        <v>9.359365893572E-6</v>
      </c>
      <c r="C12985">
        <v>0</v>
      </c>
    </row>
    <row r="12986" spans="1:3" x14ac:dyDescent="0.4">
      <c r="A12986" s="1">
        <v>7.4781249999999993E-9</v>
      </c>
      <c r="B12986" s="1">
        <v>3.50579771124929E-5</v>
      </c>
      <c r="C12986">
        <v>0</v>
      </c>
    </row>
    <row r="12987" spans="1:3" x14ac:dyDescent="0.4">
      <c r="A12987" s="1">
        <v>7.4796874999999895E-9</v>
      </c>
      <c r="B12987" s="1">
        <v>3.3120804492328001E-5</v>
      </c>
      <c r="C12987">
        <v>0</v>
      </c>
    </row>
    <row r="12988" spans="1:3" x14ac:dyDescent="0.4">
      <c r="A12988" s="1">
        <v>7.4812499999999896E-9</v>
      </c>
      <c r="B12988" s="1">
        <v>3.6889734511597302E-6</v>
      </c>
      <c r="C12988">
        <v>0</v>
      </c>
    </row>
    <row r="12989" spans="1:3" x14ac:dyDescent="0.4">
      <c r="A12989" s="1">
        <v>7.4828124999999898E-9</v>
      </c>
      <c r="B12989" s="1">
        <v>1.1939263304510099E-5</v>
      </c>
      <c r="C12989">
        <v>0</v>
      </c>
    </row>
    <row r="12990" spans="1:3" x14ac:dyDescent="0.4">
      <c r="A12990" s="1">
        <v>7.4843749999999899E-9</v>
      </c>
      <c r="B12990" s="1">
        <v>3.00191130382857E-5</v>
      </c>
      <c r="C12990">
        <v>0</v>
      </c>
    </row>
    <row r="12991" spans="1:3" x14ac:dyDescent="0.4">
      <c r="A12991" s="1">
        <v>7.48593749999999E-9</v>
      </c>
      <c r="B12991" s="1">
        <v>7.0924527773634199E-6</v>
      </c>
      <c r="C12991">
        <v>0</v>
      </c>
    </row>
    <row r="12992" spans="1:3" x14ac:dyDescent="0.4">
      <c r="A12992" s="1">
        <v>7.4875E-9</v>
      </c>
      <c r="B12992" s="1">
        <v>2.95005313474288E-6</v>
      </c>
      <c r="C12992">
        <v>0</v>
      </c>
    </row>
    <row r="12993" spans="1:3" x14ac:dyDescent="0.4">
      <c r="A12993" s="1">
        <v>7.4890625000000002E-9</v>
      </c>
      <c r="B12993" s="1">
        <v>2.3435192114490001E-5</v>
      </c>
      <c r="C12993">
        <v>0</v>
      </c>
    </row>
    <row r="12994" spans="1:3" x14ac:dyDescent="0.4">
      <c r="A12994" s="1">
        <v>7.4906250000000003E-9</v>
      </c>
      <c r="B12994" s="1">
        <v>2.40651078440843E-5</v>
      </c>
      <c r="C12994">
        <v>0</v>
      </c>
    </row>
    <row r="12995" spans="1:3" x14ac:dyDescent="0.4">
      <c r="A12995" s="1">
        <v>7.4921875000000004E-9</v>
      </c>
      <c r="B12995" s="1">
        <v>1.65694536797374E-5</v>
      </c>
      <c r="C12995">
        <v>0</v>
      </c>
    </row>
    <row r="12996" spans="1:3" x14ac:dyDescent="0.4">
      <c r="A12996" s="1">
        <v>7.4937500000000005E-9</v>
      </c>
      <c r="B12996" s="1">
        <v>4.9866687728106104E-6</v>
      </c>
      <c r="C12996">
        <v>0</v>
      </c>
    </row>
    <row r="12997" spans="1:3" x14ac:dyDescent="0.4">
      <c r="A12997" s="1">
        <v>7.4953125000000006E-9</v>
      </c>
      <c r="B12997" s="1">
        <v>2.3537764926024599E-6</v>
      </c>
      <c r="C12997">
        <v>0</v>
      </c>
    </row>
    <row r="12998" spans="1:3" x14ac:dyDescent="0.4">
      <c r="A12998" s="1">
        <v>7.4968750000000007E-9</v>
      </c>
      <c r="B12998" s="1">
        <v>6.6698031798618796E-6</v>
      </c>
      <c r="C12998">
        <v>0</v>
      </c>
    </row>
    <row r="12999" spans="1:3" x14ac:dyDescent="0.4">
      <c r="A12999" s="1">
        <v>7.4984374999999992E-9</v>
      </c>
      <c r="B12999" s="1">
        <v>1.3506617299044699E-5</v>
      </c>
      <c r="C12999">
        <v>0</v>
      </c>
    </row>
    <row r="13000" spans="1:3" x14ac:dyDescent="0.4">
      <c r="A13000" s="1">
        <v>7.4999999999999993E-9</v>
      </c>
      <c r="B13000" s="1">
        <v>3.2950951107160601E-5</v>
      </c>
      <c r="C13000">
        <v>0</v>
      </c>
    </row>
    <row r="13001" spans="1:3" x14ac:dyDescent="0.4">
      <c r="A13001" s="1">
        <v>7.5015624999999895E-9</v>
      </c>
      <c r="B13001" s="1">
        <v>2.5027324642890301E-5</v>
      </c>
      <c r="C13001">
        <v>0</v>
      </c>
    </row>
    <row r="13002" spans="1:3" x14ac:dyDescent="0.4">
      <c r="A13002" s="1">
        <v>7.5031249999999896E-9</v>
      </c>
      <c r="B13002" s="1">
        <v>1.9437594920850598E-6</v>
      </c>
      <c r="C13002">
        <v>0</v>
      </c>
    </row>
    <row r="13003" spans="1:3" x14ac:dyDescent="0.4">
      <c r="A13003" s="1">
        <v>7.5046874999999898E-9</v>
      </c>
      <c r="B13003" s="1">
        <v>1.50044867094895E-5</v>
      </c>
      <c r="C13003">
        <v>0</v>
      </c>
    </row>
    <row r="13004" spans="1:3" x14ac:dyDescent="0.4">
      <c r="A13004" s="1">
        <v>7.5062499999999899E-9</v>
      </c>
      <c r="B13004" s="1">
        <v>5.2076150479200099E-6</v>
      </c>
      <c r="C13004">
        <v>0</v>
      </c>
    </row>
    <row r="13005" spans="1:3" x14ac:dyDescent="0.4">
      <c r="A13005" s="1">
        <v>7.50781249999999E-9</v>
      </c>
      <c r="B13005" s="1">
        <v>1.05711028570418E-5</v>
      </c>
      <c r="C13005">
        <v>0</v>
      </c>
    </row>
    <row r="13006" spans="1:3" x14ac:dyDescent="0.4">
      <c r="A13006" s="1">
        <v>7.509375E-9</v>
      </c>
      <c r="B13006" s="1">
        <v>8.7451401334423902E-6</v>
      </c>
      <c r="C13006">
        <v>0</v>
      </c>
    </row>
    <row r="13007" spans="1:3" x14ac:dyDescent="0.4">
      <c r="A13007" s="1">
        <v>7.5109375000000002E-9</v>
      </c>
      <c r="B13007" s="1">
        <v>7.0164906418679901E-6</v>
      </c>
      <c r="C13007">
        <v>0</v>
      </c>
    </row>
    <row r="13008" spans="1:3" x14ac:dyDescent="0.4">
      <c r="A13008" s="1">
        <v>7.5125000000000003E-9</v>
      </c>
      <c r="B13008" s="1">
        <v>1.07647529920557E-5</v>
      </c>
      <c r="C13008">
        <v>0</v>
      </c>
    </row>
    <row r="13009" spans="1:3" x14ac:dyDescent="0.4">
      <c r="A13009" s="1">
        <v>7.5140625000000004E-9</v>
      </c>
      <c r="B13009" s="1">
        <v>2.0848406812730601E-6</v>
      </c>
      <c r="C13009">
        <v>0</v>
      </c>
    </row>
    <row r="13010" spans="1:3" x14ac:dyDescent="0.4">
      <c r="A13010" s="1">
        <v>7.5156250000000005E-9</v>
      </c>
      <c r="B13010" s="1">
        <v>1.5545218754356502E-5</v>
      </c>
      <c r="C13010">
        <v>0</v>
      </c>
    </row>
    <row r="13011" spans="1:3" x14ac:dyDescent="0.4">
      <c r="A13011" s="1">
        <v>7.5171875000000006E-9</v>
      </c>
      <c r="B13011" s="1">
        <v>8.7066249583109601E-6</v>
      </c>
      <c r="C13011">
        <v>0</v>
      </c>
    </row>
    <row r="13012" spans="1:3" x14ac:dyDescent="0.4">
      <c r="A13012" s="1">
        <v>7.5187500000000007E-9</v>
      </c>
      <c r="B13012" s="1">
        <v>2.23118352177158E-5</v>
      </c>
      <c r="C13012">
        <v>0</v>
      </c>
    </row>
    <row r="13013" spans="1:3" x14ac:dyDescent="0.4">
      <c r="A13013" s="1">
        <v>7.5203124999999992E-9</v>
      </c>
      <c r="B13013" s="1">
        <v>6.8251056939893699E-7</v>
      </c>
      <c r="C13013">
        <v>0</v>
      </c>
    </row>
    <row r="13014" spans="1:3" x14ac:dyDescent="0.4">
      <c r="A13014" s="1">
        <v>7.5218749999999993E-9</v>
      </c>
      <c r="B13014" s="1">
        <v>2.7371094555909299E-5</v>
      </c>
      <c r="C13014">
        <v>0</v>
      </c>
    </row>
    <row r="13015" spans="1:3" x14ac:dyDescent="0.4">
      <c r="A13015" s="1">
        <v>7.5234374999999994E-9</v>
      </c>
      <c r="B13015" s="1">
        <v>8.5603950518593193E-6</v>
      </c>
      <c r="C13015">
        <v>0</v>
      </c>
    </row>
    <row r="13016" spans="1:3" x14ac:dyDescent="0.4">
      <c r="A13016" s="1">
        <v>7.5249999999999896E-9</v>
      </c>
      <c r="B13016" s="1">
        <v>8.0406201910928202E-6</v>
      </c>
      <c r="C13016">
        <v>0</v>
      </c>
    </row>
    <row r="13017" spans="1:3" x14ac:dyDescent="0.4">
      <c r="A13017" s="1">
        <v>7.5265624999999897E-9</v>
      </c>
      <c r="B13017" s="1">
        <v>1.7169173420100699E-5</v>
      </c>
      <c r="C13017">
        <v>0</v>
      </c>
    </row>
    <row r="13018" spans="1:3" x14ac:dyDescent="0.4">
      <c r="A13018" s="1">
        <v>7.5281249999999899E-9</v>
      </c>
      <c r="B13018" s="1">
        <v>5.3094849492669002E-6</v>
      </c>
      <c r="C13018">
        <v>0</v>
      </c>
    </row>
    <row r="13019" spans="1:3" x14ac:dyDescent="0.4">
      <c r="A13019" s="1">
        <v>7.52968749999999E-9</v>
      </c>
      <c r="B13019" s="1">
        <v>2.6028882361950499E-5</v>
      </c>
      <c r="C13019">
        <v>0</v>
      </c>
    </row>
    <row r="13020" spans="1:3" x14ac:dyDescent="0.4">
      <c r="A13020" s="1">
        <v>7.53125E-9</v>
      </c>
      <c r="B13020" s="1">
        <v>3.1319602734924501E-5</v>
      </c>
      <c r="C13020">
        <v>0</v>
      </c>
    </row>
    <row r="13021" spans="1:3" x14ac:dyDescent="0.4">
      <c r="A13021" s="1">
        <v>7.5328125000000001E-9</v>
      </c>
      <c r="B13021" s="1">
        <v>6.5416430784889701E-6</v>
      </c>
      <c r="C13021">
        <v>0</v>
      </c>
    </row>
    <row r="13022" spans="1:3" x14ac:dyDescent="0.4">
      <c r="A13022" s="1">
        <v>7.5343750000000003E-9</v>
      </c>
      <c r="B13022" s="1">
        <v>8.1202648115112796E-6</v>
      </c>
      <c r="C13022">
        <v>0</v>
      </c>
    </row>
    <row r="13023" spans="1:3" x14ac:dyDescent="0.4">
      <c r="A13023" s="1">
        <v>7.5359375000000004E-9</v>
      </c>
      <c r="B13023" s="1">
        <v>1.0378801311007001E-5</v>
      </c>
      <c r="C13023">
        <v>0</v>
      </c>
    </row>
    <row r="13024" spans="1:3" x14ac:dyDescent="0.4">
      <c r="A13024" s="1">
        <v>7.5375000000000005E-9</v>
      </c>
      <c r="B13024" s="1">
        <v>1.1970475606854501E-6</v>
      </c>
      <c r="C13024">
        <v>0</v>
      </c>
    </row>
    <row r="13025" spans="1:3" x14ac:dyDescent="0.4">
      <c r="A13025" s="1">
        <v>7.5390625000000006E-9</v>
      </c>
      <c r="B13025" s="1">
        <v>1.3540741093118301E-5</v>
      </c>
      <c r="C13025">
        <v>0</v>
      </c>
    </row>
    <row r="13026" spans="1:3" x14ac:dyDescent="0.4">
      <c r="A13026" s="1">
        <v>7.5406250000000007E-9</v>
      </c>
      <c r="B13026" s="1">
        <v>1.2601593951554899E-5</v>
      </c>
      <c r="C13026">
        <v>0</v>
      </c>
    </row>
    <row r="13027" spans="1:3" x14ac:dyDescent="0.4">
      <c r="A13027" s="1">
        <v>7.5421874999999992E-9</v>
      </c>
      <c r="B13027" s="1">
        <v>1.15124707892919E-5</v>
      </c>
      <c r="C13027">
        <v>0</v>
      </c>
    </row>
    <row r="13028" spans="1:3" x14ac:dyDescent="0.4">
      <c r="A13028" s="1">
        <v>7.5437499999999993E-9</v>
      </c>
      <c r="B13028" s="1">
        <v>2.5292446756304E-5</v>
      </c>
      <c r="C13028">
        <v>0</v>
      </c>
    </row>
    <row r="13029" spans="1:3" x14ac:dyDescent="0.4">
      <c r="A13029" s="1">
        <v>7.5453124999999994E-9</v>
      </c>
      <c r="B13029" s="1">
        <v>2.8221304600450499E-6</v>
      </c>
      <c r="C13029">
        <v>0</v>
      </c>
    </row>
    <row r="13030" spans="1:3" x14ac:dyDescent="0.4">
      <c r="A13030" s="1">
        <v>7.5468749999999896E-9</v>
      </c>
      <c r="B13030" s="1">
        <v>3.6726253368409397E-5</v>
      </c>
      <c r="C13030">
        <v>0</v>
      </c>
    </row>
    <row r="13031" spans="1:3" x14ac:dyDescent="0.4">
      <c r="A13031" s="1">
        <v>7.5484374999999897E-9</v>
      </c>
      <c r="B13031" s="1">
        <v>2.0955189575703201E-5</v>
      </c>
      <c r="C13031">
        <v>0</v>
      </c>
    </row>
    <row r="13032" spans="1:3" x14ac:dyDescent="0.4">
      <c r="A13032" s="1">
        <v>7.5499999999999899E-9</v>
      </c>
      <c r="B13032" s="1">
        <v>1.36157814776421E-5</v>
      </c>
      <c r="C13032">
        <v>0</v>
      </c>
    </row>
    <row r="13033" spans="1:3" x14ac:dyDescent="0.4">
      <c r="A13033" s="1">
        <v>7.55156249999999E-9</v>
      </c>
      <c r="B13033" s="1">
        <v>1.2071351672320899E-5</v>
      </c>
      <c r="C13033">
        <v>0</v>
      </c>
    </row>
    <row r="13034" spans="1:3" x14ac:dyDescent="0.4">
      <c r="A13034" s="1">
        <v>7.553125E-9</v>
      </c>
      <c r="B13034" s="1">
        <v>6.1148051823766601E-6</v>
      </c>
      <c r="C13034">
        <v>0</v>
      </c>
    </row>
    <row r="13035" spans="1:3" x14ac:dyDescent="0.4">
      <c r="A13035" s="1">
        <v>7.5546875000000001E-9</v>
      </c>
      <c r="B13035" s="1">
        <v>7.5350167721080703E-7</v>
      </c>
      <c r="C13035">
        <v>0</v>
      </c>
    </row>
    <row r="13036" spans="1:3" x14ac:dyDescent="0.4">
      <c r="A13036" s="1">
        <v>7.5562500000000002E-9</v>
      </c>
      <c r="B13036" s="1">
        <v>1.4767867965189399E-5</v>
      </c>
      <c r="C13036">
        <v>0</v>
      </c>
    </row>
    <row r="13037" spans="1:3" x14ac:dyDescent="0.4">
      <c r="A13037" s="1">
        <v>7.5578125000000004E-9</v>
      </c>
      <c r="B13037" s="1">
        <v>2.6192481536421699E-6</v>
      </c>
      <c r="C13037">
        <v>0</v>
      </c>
    </row>
    <row r="13038" spans="1:3" x14ac:dyDescent="0.4">
      <c r="A13038" s="1">
        <v>7.5593750000000005E-9</v>
      </c>
      <c r="B13038" s="1">
        <v>3.94715026392483E-5</v>
      </c>
      <c r="C13038">
        <v>0</v>
      </c>
    </row>
    <row r="13039" spans="1:3" x14ac:dyDescent="0.4">
      <c r="A13039" s="1">
        <v>7.5609375000000006E-9</v>
      </c>
      <c r="B13039" s="1">
        <v>2.9328443232661802E-6</v>
      </c>
      <c r="C13039">
        <v>0</v>
      </c>
    </row>
    <row r="13040" spans="1:3" x14ac:dyDescent="0.4">
      <c r="A13040" s="1">
        <v>7.5625000000000007E-9</v>
      </c>
      <c r="B13040" s="1">
        <v>6.3576294541102899E-6</v>
      </c>
      <c r="C13040">
        <v>0</v>
      </c>
    </row>
    <row r="13041" spans="1:3" x14ac:dyDescent="0.4">
      <c r="A13041" s="1">
        <v>7.5640624999999992E-9</v>
      </c>
      <c r="B13041" s="1">
        <v>3.9046718431641403E-6</v>
      </c>
      <c r="C13041">
        <v>0</v>
      </c>
    </row>
    <row r="13042" spans="1:3" x14ac:dyDescent="0.4">
      <c r="A13042" s="1">
        <v>7.5656249999999993E-9</v>
      </c>
      <c r="B13042" s="1">
        <v>3.2742503211585701E-5</v>
      </c>
      <c r="C13042">
        <v>0</v>
      </c>
    </row>
    <row r="13043" spans="1:3" x14ac:dyDescent="0.4">
      <c r="A13043" s="1">
        <v>7.5671874999999994E-9</v>
      </c>
      <c r="B13043" s="1">
        <v>4.7532348134031902E-7</v>
      </c>
      <c r="C13043">
        <v>0</v>
      </c>
    </row>
    <row r="13044" spans="1:3" x14ac:dyDescent="0.4">
      <c r="A13044" s="1">
        <v>7.5687499999999896E-9</v>
      </c>
      <c r="B13044" s="1">
        <v>2.6534024348527699E-6</v>
      </c>
      <c r="C13044">
        <v>0</v>
      </c>
    </row>
    <row r="13045" spans="1:3" x14ac:dyDescent="0.4">
      <c r="A13045" s="1">
        <v>7.5703124999999897E-9</v>
      </c>
      <c r="B13045" s="1">
        <v>3.7269879490258301E-6</v>
      </c>
      <c r="C13045">
        <v>0</v>
      </c>
    </row>
    <row r="13046" spans="1:3" x14ac:dyDescent="0.4">
      <c r="A13046" s="1">
        <v>7.5718749999999898E-9</v>
      </c>
      <c r="B13046" s="1">
        <v>2.81863492962002E-5</v>
      </c>
      <c r="C13046">
        <v>0</v>
      </c>
    </row>
    <row r="13047" spans="1:3" x14ac:dyDescent="0.4">
      <c r="A13047" s="1">
        <v>7.57343749999999E-9</v>
      </c>
      <c r="B13047" s="1">
        <v>5.8184172622326598E-6</v>
      </c>
      <c r="C13047">
        <v>0</v>
      </c>
    </row>
    <row r="13048" spans="1:3" x14ac:dyDescent="0.4">
      <c r="A13048" s="1">
        <v>7.575E-9</v>
      </c>
      <c r="B13048" s="1">
        <v>2.2508200173992699E-5</v>
      </c>
      <c r="C13048">
        <v>0</v>
      </c>
    </row>
    <row r="13049" spans="1:3" x14ac:dyDescent="0.4">
      <c r="A13049" s="1">
        <v>7.5765625000000001E-9</v>
      </c>
      <c r="B13049" s="1">
        <v>3.8457684549579E-6</v>
      </c>
      <c r="C13049">
        <v>0</v>
      </c>
    </row>
    <row r="13050" spans="1:3" x14ac:dyDescent="0.4">
      <c r="A13050" s="1">
        <v>7.5781250000000002E-9</v>
      </c>
      <c r="B13050" s="1">
        <v>1.8960129837868401E-5</v>
      </c>
      <c r="C13050">
        <v>0</v>
      </c>
    </row>
    <row r="13051" spans="1:3" x14ac:dyDescent="0.4">
      <c r="A13051" s="1">
        <v>7.5796875000000004E-9</v>
      </c>
      <c r="B13051" s="1">
        <v>3.01211384243291E-6</v>
      </c>
      <c r="C13051">
        <v>0</v>
      </c>
    </row>
    <row r="13052" spans="1:3" x14ac:dyDescent="0.4">
      <c r="A13052" s="1">
        <v>7.5812500000000005E-9</v>
      </c>
      <c r="B13052" s="1">
        <v>2.8732467871863101E-5</v>
      </c>
      <c r="C13052">
        <v>0</v>
      </c>
    </row>
    <row r="13053" spans="1:3" x14ac:dyDescent="0.4">
      <c r="A13053" s="1">
        <v>7.5828125000000006E-9</v>
      </c>
      <c r="B13053" s="1">
        <v>6.5166027619152097E-7</v>
      </c>
      <c r="C13053">
        <v>0</v>
      </c>
    </row>
    <row r="13054" spans="1:3" x14ac:dyDescent="0.4">
      <c r="A13054" s="1">
        <v>7.5843750000000007E-9</v>
      </c>
      <c r="B13054" s="1">
        <v>9.9835727170482695E-6</v>
      </c>
      <c r="C13054">
        <v>0</v>
      </c>
    </row>
    <row r="13055" spans="1:3" x14ac:dyDescent="0.4">
      <c r="A13055" s="1">
        <v>7.5859375000000008E-9</v>
      </c>
      <c r="B13055" s="1">
        <v>5.4762272981999598E-6</v>
      </c>
      <c r="C13055">
        <v>0</v>
      </c>
    </row>
    <row r="13056" spans="1:3" x14ac:dyDescent="0.4">
      <c r="A13056" s="1">
        <v>7.5874999999999993E-9</v>
      </c>
      <c r="B13056" s="1">
        <v>1.58182199779836E-5</v>
      </c>
      <c r="C13056">
        <v>0</v>
      </c>
    </row>
    <row r="13057" spans="1:3" x14ac:dyDescent="0.4">
      <c r="A13057" s="1">
        <v>7.5890624999999994E-9</v>
      </c>
      <c r="B13057" s="1">
        <v>2.0987859140273499E-6</v>
      </c>
      <c r="C13057">
        <v>0</v>
      </c>
    </row>
    <row r="13058" spans="1:3" x14ac:dyDescent="0.4">
      <c r="A13058" s="1">
        <v>7.5906249999999896E-9</v>
      </c>
      <c r="B13058" s="1">
        <v>1.6890672964201301E-5</v>
      </c>
      <c r="C13058">
        <v>0</v>
      </c>
    </row>
    <row r="13059" spans="1:3" x14ac:dyDescent="0.4">
      <c r="A13059" s="1">
        <v>7.5921874999999897E-9</v>
      </c>
      <c r="B13059" s="1">
        <v>1.2079866673171E-5</v>
      </c>
      <c r="C13059">
        <v>0</v>
      </c>
    </row>
    <row r="13060" spans="1:3" x14ac:dyDescent="0.4">
      <c r="A13060" s="1">
        <v>7.5937499999999898E-9</v>
      </c>
      <c r="B13060" s="1">
        <v>1.34422083050629E-5</v>
      </c>
      <c r="C13060">
        <v>0</v>
      </c>
    </row>
    <row r="13061" spans="1:3" x14ac:dyDescent="0.4">
      <c r="A13061" s="1">
        <v>7.5953124999999899E-9</v>
      </c>
      <c r="B13061" s="1">
        <v>1.08005788223155E-5</v>
      </c>
      <c r="C13061">
        <v>0</v>
      </c>
    </row>
    <row r="13062" spans="1:3" x14ac:dyDescent="0.4">
      <c r="A13062" s="1">
        <v>7.596875E-9</v>
      </c>
      <c r="B13062" s="1">
        <v>1.45098555754329E-5</v>
      </c>
      <c r="C13062">
        <v>0</v>
      </c>
    </row>
    <row r="13063" spans="1:3" x14ac:dyDescent="0.4">
      <c r="A13063" s="1">
        <v>7.5984375000000001E-9</v>
      </c>
      <c r="B13063" s="1">
        <v>1.9256205299558701E-5</v>
      </c>
      <c r="C13063">
        <v>0</v>
      </c>
    </row>
    <row r="13064" spans="1:3" x14ac:dyDescent="0.4">
      <c r="A13064" s="1">
        <v>7.6000000000000002E-9</v>
      </c>
      <c r="B13064" s="1">
        <v>1.26529184970991E-5</v>
      </c>
      <c r="C13064">
        <v>0</v>
      </c>
    </row>
    <row r="13065" spans="1:3" x14ac:dyDescent="0.4">
      <c r="A13065" s="1">
        <v>7.6015625000000003E-9</v>
      </c>
      <c r="B13065" s="1">
        <v>2.23633911537916E-5</v>
      </c>
      <c r="C13065">
        <v>0</v>
      </c>
    </row>
    <row r="13066" spans="1:3" x14ac:dyDescent="0.4">
      <c r="A13066" s="1">
        <v>7.6031250000000005E-9</v>
      </c>
      <c r="B13066" s="1">
        <v>1.2509049126498401E-6</v>
      </c>
      <c r="C13066">
        <v>0</v>
      </c>
    </row>
    <row r="13067" spans="1:3" x14ac:dyDescent="0.4">
      <c r="A13067" s="1">
        <v>7.6046875000000006E-9</v>
      </c>
      <c r="B13067" s="1">
        <v>1.2035342872641801E-5</v>
      </c>
      <c r="C13067">
        <v>0</v>
      </c>
    </row>
    <row r="13068" spans="1:3" x14ac:dyDescent="0.4">
      <c r="A13068" s="1">
        <v>7.6062500000000007E-9</v>
      </c>
      <c r="B13068" s="1">
        <v>1.7537091253828998E-5</v>
      </c>
      <c r="C13068">
        <v>0</v>
      </c>
    </row>
    <row r="13069" spans="1:3" x14ac:dyDescent="0.4">
      <c r="A13069" s="1">
        <v>7.6078125000000008E-9</v>
      </c>
      <c r="B13069" s="1">
        <v>2.1848644902501899E-5</v>
      </c>
      <c r="C13069">
        <v>0</v>
      </c>
    </row>
    <row r="13070" spans="1:3" x14ac:dyDescent="0.4">
      <c r="A13070" s="1">
        <v>7.6093749999999993E-9</v>
      </c>
      <c r="B13070" s="1">
        <v>9.3111472745347097E-6</v>
      </c>
      <c r="C13070">
        <v>0</v>
      </c>
    </row>
    <row r="13071" spans="1:3" x14ac:dyDescent="0.4">
      <c r="A13071" s="1">
        <v>7.6109374999999994E-9</v>
      </c>
      <c r="B13071" s="1">
        <v>8.7913737292762294E-6</v>
      </c>
      <c r="C13071">
        <v>0</v>
      </c>
    </row>
    <row r="13072" spans="1:3" x14ac:dyDescent="0.4">
      <c r="A13072" s="1">
        <v>7.6124999999999896E-9</v>
      </c>
      <c r="B13072" s="1">
        <v>5.9038893087795203E-6</v>
      </c>
      <c r="C13072">
        <v>0</v>
      </c>
    </row>
    <row r="13073" spans="1:3" x14ac:dyDescent="0.4">
      <c r="A13073" s="1">
        <v>7.6140624999999897E-9</v>
      </c>
      <c r="B13073" s="1">
        <v>2.7314525565761301E-6</v>
      </c>
      <c r="C13073">
        <v>0</v>
      </c>
    </row>
    <row r="13074" spans="1:3" x14ac:dyDescent="0.4">
      <c r="A13074" s="1">
        <v>7.6156249999999898E-9</v>
      </c>
      <c r="B13074" s="1">
        <v>2.3127303991171202E-5</v>
      </c>
      <c r="C13074">
        <v>0</v>
      </c>
    </row>
    <row r="13075" spans="1:3" x14ac:dyDescent="0.4">
      <c r="A13075" s="1">
        <v>7.6171874999999899E-9</v>
      </c>
      <c r="B13075" s="1">
        <v>3.3076752023131999E-6</v>
      </c>
      <c r="C13075">
        <v>0</v>
      </c>
    </row>
    <row r="13076" spans="1:3" x14ac:dyDescent="0.4">
      <c r="A13076" s="1">
        <v>7.61875E-9</v>
      </c>
      <c r="B13076" s="1">
        <v>1.09797391742818E-5</v>
      </c>
      <c r="C13076">
        <v>0</v>
      </c>
    </row>
    <row r="13077" spans="1:3" x14ac:dyDescent="0.4">
      <c r="A13077" s="1">
        <v>7.6203125000000001E-9</v>
      </c>
      <c r="B13077" s="1">
        <v>2.6028070688261999E-6</v>
      </c>
      <c r="C13077">
        <v>0</v>
      </c>
    </row>
    <row r="13078" spans="1:3" x14ac:dyDescent="0.4">
      <c r="A13078" s="1">
        <v>7.6218750000000002E-9</v>
      </c>
      <c r="B13078" s="1">
        <v>6.2169318538505498E-6</v>
      </c>
      <c r="C13078">
        <v>0</v>
      </c>
    </row>
    <row r="13079" spans="1:3" x14ac:dyDescent="0.4">
      <c r="A13079" s="1">
        <v>7.6234375000000003E-9</v>
      </c>
      <c r="B13079" s="1">
        <v>5.3779412839881297E-6</v>
      </c>
      <c r="C13079">
        <v>0</v>
      </c>
    </row>
    <row r="13080" spans="1:3" x14ac:dyDescent="0.4">
      <c r="A13080" s="1">
        <v>7.6250000000000004E-9</v>
      </c>
      <c r="B13080" s="1">
        <v>2.84643278442142E-5</v>
      </c>
      <c r="C13080">
        <v>0</v>
      </c>
    </row>
    <row r="13081" spans="1:3" x14ac:dyDescent="0.4">
      <c r="A13081" s="1">
        <v>7.6265625000000006E-9</v>
      </c>
      <c r="B13081" s="1">
        <v>1.3890392431132501E-5</v>
      </c>
      <c r="C13081">
        <v>0</v>
      </c>
    </row>
    <row r="13082" spans="1:3" x14ac:dyDescent="0.4">
      <c r="A13082" s="1">
        <v>7.6281250000000007E-9</v>
      </c>
      <c r="B13082" s="1">
        <v>1.2363660492963E-5</v>
      </c>
      <c r="C13082">
        <v>0</v>
      </c>
    </row>
    <row r="13083" spans="1:3" x14ac:dyDescent="0.4">
      <c r="A13083" s="1">
        <v>7.6296875000000008E-9</v>
      </c>
      <c r="B13083" s="1">
        <v>5.9205066093579003E-6</v>
      </c>
      <c r="C13083">
        <v>0</v>
      </c>
    </row>
    <row r="13084" spans="1:3" x14ac:dyDescent="0.4">
      <c r="A13084" s="1">
        <v>7.6312499999999993E-9</v>
      </c>
      <c r="B13084" s="1">
        <v>6.9250574484566403E-6</v>
      </c>
      <c r="C13084">
        <v>0</v>
      </c>
    </row>
    <row r="13085" spans="1:3" x14ac:dyDescent="0.4">
      <c r="A13085" s="1">
        <v>7.6328124999999994E-9</v>
      </c>
      <c r="B13085" s="1">
        <v>1.4632612380868801E-5</v>
      </c>
      <c r="C13085">
        <v>0</v>
      </c>
    </row>
    <row r="13086" spans="1:3" x14ac:dyDescent="0.4">
      <c r="A13086" s="1">
        <v>7.6343749999999896E-9</v>
      </c>
      <c r="B13086" s="1">
        <v>6.39986039366182E-6</v>
      </c>
      <c r="C13086">
        <v>0</v>
      </c>
    </row>
    <row r="13087" spans="1:3" x14ac:dyDescent="0.4">
      <c r="A13087" s="1">
        <v>7.6359374999999897E-9</v>
      </c>
      <c r="B13087" s="1">
        <v>2.1962738503766401E-5</v>
      </c>
      <c r="C13087">
        <v>0</v>
      </c>
    </row>
    <row r="13088" spans="1:3" x14ac:dyDescent="0.4">
      <c r="A13088" s="1">
        <v>7.6374999999999898E-9</v>
      </c>
      <c r="B13088" s="1">
        <v>4.0419892374553101E-6</v>
      </c>
      <c r="C13088">
        <v>0</v>
      </c>
    </row>
    <row r="13089" spans="1:3" x14ac:dyDescent="0.4">
      <c r="A13089" s="1">
        <v>7.6390624999999899E-9</v>
      </c>
      <c r="B13089" s="1">
        <v>2.1792477549493701E-5</v>
      </c>
      <c r="C13089">
        <v>0</v>
      </c>
    </row>
    <row r="13090" spans="1:3" x14ac:dyDescent="0.4">
      <c r="A13090" s="1">
        <v>7.640625E-9</v>
      </c>
      <c r="B13090" s="1">
        <v>2.6943317199795699E-5</v>
      </c>
      <c r="C13090">
        <v>0</v>
      </c>
    </row>
    <row r="13091" spans="1:3" x14ac:dyDescent="0.4">
      <c r="A13091" s="1">
        <v>7.6421875000000001E-9</v>
      </c>
      <c r="B13091" s="1">
        <v>1.47473212879999E-5</v>
      </c>
      <c r="C13091">
        <v>0</v>
      </c>
    </row>
    <row r="13092" spans="1:3" x14ac:dyDescent="0.4">
      <c r="A13092" s="1">
        <v>7.6437500000000002E-9</v>
      </c>
      <c r="B13092" s="1">
        <v>9.4377953324796808E-6</v>
      </c>
      <c r="C13092">
        <v>0</v>
      </c>
    </row>
    <row r="13093" spans="1:3" x14ac:dyDescent="0.4">
      <c r="A13093" s="1">
        <v>7.6453125000000003E-9</v>
      </c>
      <c r="B13093" s="1">
        <v>1.9212904401602299E-5</v>
      </c>
      <c r="C13093">
        <v>0</v>
      </c>
    </row>
    <row r="13094" spans="1:3" x14ac:dyDescent="0.4">
      <c r="A13094" s="1">
        <v>7.6468750000000004E-9</v>
      </c>
      <c r="B13094" s="1">
        <v>6.8190142888329701E-6</v>
      </c>
      <c r="C13094">
        <v>0</v>
      </c>
    </row>
    <row r="13095" spans="1:3" x14ac:dyDescent="0.4">
      <c r="A13095" s="1">
        <v>7.6484375000000006E-9</v>
      </c>
      <c r="B13095" s="1">
        <v>1.2897010206019499E-6</v>
      </c>
      <c r="C13095">
        <v>0</v>
      </c>
    </row>
    <row r="13096" spans="1:3" x14ac:dyDescent="0.4">
      <c r="A13096" s="1">
        <v>7.6500000000000007E-9</v>
      </c>
      <c r="B13096" s="1">
        <v>1.28855820084339E-5</v>
      </c>
      <c r="C13096">
        <v>0</v>
      </c>
    </row>
    <row r="13097" spans="1:3" x14ac:dyDescent="0.4">
      <c r="A13097" s="1">
        <v>7.6515625000000008E-9</v>
      </c>
      <c r="B13097" s="1">
        <v>1.75528567741871E-6</v>
      </c>
      <c r="C13097">
        <v>0</v>
      </c>
    </row>
    <row r="13098" spans="1:3" x14ac:dyDescent="0.4">
      <c r="A13098" s="1">
        <v>7.6531249999999993E-9</v>
      </c>
      <c r="B13098" s="1">
        <v>4.6538384447179302E-6</v>
      </c>
      <c r="C13098">
        <v>0</v>
      </c>
    </row>
    <row r="13099" spans="1:3" x14ac:dyDescent="0.4">
      <c r="A13099" s="1">
        <v>7.6546874999999994E-9</v>
      </c>
      <c r="B13099" s="1">
        <v>3.8713147011576801E-5</v>
      </c>
      <c r="C13099">
        <v>0</v>
      </c>
    </row>
    <row r="13100" spans="1:3" x14ac:dyDescent="0.4">
      <c r="A13100" s="1">
        <v>7.6562499999999896E-9</v>
      </c>
      <c r="B13100" s="1">
        <v>8.6929346449504092E-6</v>
      </c>
      <c r="C13100">
        <v>0</v>
      </c>
    </row>
    <row r="13101" spans="1:3" x14ac:dyDescent="0.4">
      <c r="A13101" s="1">
        <v>7.6578124999999897E-9</v>
      </c>
      <c r="B13101" s="1">
        <v>1.0716344814715899E-6</v>
      </c>
      <c r="C13101">
        <v>0</v>
      </c>
    </row>
    <row r="13102" spans="1:3" x14ac:dyDescent="0.4">
      <c r="A13102" s="1">
        <v>7.6593749999999898E-9</v>
      </c>
      <c r="B13102" s="1">
        <v>5.55533419974282E-6</v>
      </c>
      <c r="C13102">
        <v>0</v>
      </c>
    </row>
    <row r="13103" spans="1:3" x14ac:dyDescent="0.4">
      <c r="A13103" s="1">
        <v>7.6609374999999899E-9</v>
      </c>
      <c r="B13103" s="1">
        <v>2.1023119498845899E-5</v>
      </c>
      <c r="C13103">
        <v>0</v>
      </c>
    </row>
    <row r="13104" spans="1:3" x14ac:dyDescent="0.4">
      <c r="A13104" s="1">
        <v>7.6625E-9</v>
      </c>
      <c r="B13104" s="1">
        <v>1.80752127496139E-6</v>
      </c>
      <c r="C13104">
        <v>0</v>
      </c>
    </row>
    <row r="13105" spans="1:3" x14ac:dyDescent="0.4">
      <c r="A13105" s="1">
        <v>7.6640625000000001E-9</v>
      </c>
      <c r="B13105" s="1">
        <v>1.38186585807845E-5</v>
      </c>
      <c r="C13105">
        <v>0</v>
      </c>
    </row>
    <row r="13106" spans="1:3" x14ac:dyDescent="0.4">
      <c r="A13106" s="1">
        <v>7.6656250000000002E-9</v>
      </c>
      <c r="B13106" s="1">
        <v>2.9405136607611901E-5</v>
      </c>
      <c r="C13106">
        <v>0</v>
      </c>
    </row>
    <row r="13107" spans="1:3" x14ac:dyDescent="0.4">
      <c r="A13107" s="1">
        <v>7.6671875000000003E-9</v>
      </c>
      <c r="B13107" s="1">
        <v>5.3075720907566401E-6</v>
      </c>
      <c r="C13107">
        <v>0</v>
      </c>
    </row>
    <row r="13108" spans="1:3" x14ac:dyDescent="0.4">
      <c r="A13108" s="1">
        <v>7.6687500000000004E-9</v>
      </c>
      <c r="B13108" s="1">
        <v>1.1669227820259E-5</v>
      </c>
      <c r="C13108">
        <v>0</v>
      </c>
    </row>
    <row r="13109" spans="1:3" x14ac:dyDescent="0.4">
      <c r="A13109" s="1">
        <v>7.6703125000000005E-9</v>
      </c>
      <c r="B13109" s="1">
        <v>1.1682904459757101E-5</v>
      </c>
      <c r="C13109">
        <v>0</v>
      </c>
    </row>
    <row r="13110" spans="1:3" x14ac:dyDescent="0.4">
      <c r="A13110" s="1">
        <v>7.6718750000000007E-9</v>
      </c>
      <c r="B13110" s="1">
        <v>1.9861690211612499E-5</v>
      </c>
      <c r="C13110">
        <v>0</v>
      </c>
    </row>
    <row r="13111" spans="1:3" x14ac:dyDescent="0.4">
      <c r="A13111" s="1">
        <v>7.6734375000000008E-9</v>
      </c>
      <c r="B13111" s="1">
        <v>1.80472222360133E-6</v>
      </c>
      <c r="C13111">
        <v>0</v>
      </c>
    </row>
    <row r="13112" spans="1:3" x14ac:dyDescent="0.4">
      <c r="A13112" s="1">
        <v>7.6749999999999992E-9</v>
      </c>
      <c r="B13112" s="1">
        <v>1.1666395981087501E-5</v>
      </c>
      <c r="C13112">
        <v>0</v>
      </c>
    </row>
    <row r="13113" spans="1:3" x14ac:dyDescent="0.4">
      <c r="A13113" s="1">
        <v>7.6765624999999994E-9</v>
      </c>
      <c r="B13113" s="1">
        <v>1.9826464488674098E-6</v>
      </c>
      <c r="C13113">
        <v>0</v>
      </c>
    </row>
    <row r="13114" spans="1:3" x14ac:dyDescent="0.4">
      <c r="A13114" s="1">
        <v>7.6781249999999896E-9</v>
      </c>
      <c r="B13114" s="1">
        <v>3.6968495464856699E-6</v>
      </c>
      <c r="C13114">
        <v>0</v>
      </c>
    </row>
    <row r="13115" spans="1:3" x14ac:dyDescent="0.4">
      <c r="A13115" s="1">
        <v>7.6796874999999897E-9</v>
      </c>
      <c r="B13115" s="1">
        <v>1.09189270585117E-5</v>
      </c>
      <c r="C13115">
        <v>0</v>
      </c>
    </row>
    <row r="13116" spans="1:3" x14ac:dyDescent="0.4">
      <c r="A13116" s="1">
        <v>7.6812499999999898E-9</v>
      </c>
      <c r="B13116" s="1">
        <v>6.6577721989854603E-6</v>
      </c>
      <c r="C13116">
        <v>0</v>
      </c>
    </row>
    <row r="13117" spans="1:3" x14ac:dyDescent="0.4">
      <c r="A13117" s="1">
        <v>7.6828124999999899E-9</v>
      </c>
      <c r="B13117" s="1">
        <v>1.7807091486749699E-5</v>
      </c>
      <c r="C13117">
        <v>0</v>
      </c>
    </row>
    <row r="13118" spans="1:3" x14ac:dyDescent="0.4">
      <c r="A13118" s="1">
        <v>7.68437499999999E-9</v>
      </c>
      <c r="B13118" s="1">
        <v>5.8877293452061903E-6</v>
      </c>
      <c r="C13118">
        <v>0</v>
      </c>
    </row>
    <row r="13119" spans="1:3" x14ac:dyDescent="0.4">
      <c r="A13119" s="1">
        <v>7.6859375000000001E-9</v>
      </c>
      <c r="B13119" s="1">
        <v>2.33775242718558E-5</v>
      </c>
      <c r="C13119">
        <v>0</v>
      </c>
    </row>
    <row r="13120" spans="1:3" x14ac:dyDescent="0.4">
      <c r="A13120" s="1">
        <v>7.6875000000000002E-9</v>
      </c>
      <c r="B13120" s="1">
        <v>9.5951675596208707E-6</v>
      </c>
      <c r="C13120">
        <v>0</v>
      </c>
    </row>
    <row r="13121" spans="1:3" x14ac:dyDescent="0.4">
      <c r="A13121" s="1">
        <v>7.6890625000000003E-9</v>
      </c>
      <c r="B13121" s="1">
        <v>1.36931535266361E-5</v>
      </c>
      <c r="C13121">
        <v>0</v>
      </c>
    </row>
    <row r="13122" spans="1:3" x14ac:dyDescent="0.4">
      <c r="A13122" s="1">
        <v>7.6906250000000004E-9</v>
      </c>
      <c r="B13122" s="1">
        <v>1.8117735280796399E-5</v>
      </c>
      <c r="C13122">
        <v>0</v>
      </c>
    </row>
    <row r="13123" spans="1:3" x14ac:dyDescent="0.4">
      <c r="A13123" s="1">
        <v>7.6921875000000005E-9</v>
      </c>
      <c r="B13123" s="1">
        <v>3.72633033474708E-6</v>
      </c>
      <c r="C13123">
        <v>0</v>
      </c>
    </row>
    <row r="13124" spans="1:3" x14ac:dyDescent="0.4">
      <c r="A13124" s="1">
        <v>7.6937500000000007E-9</v>
      </c>
      <c r="B13124" s="1">
        <v>1.7123294901015E-5</v>
      </c>
      <c r="C13124">
        <v>0</v>
      </c>
    </row>
    <row r="13125" spans="1:3" x14ac:dyDescent="0.4">
      <c r="A13125" s="1">
        <v>7.6953125000000008E-9</v>
      </c>
      <c r="B13125" s="1">
        <v>2.5811046924558399E-6</v>
      </c>
      <c r="C13125">
        <v>0</v>
      </c>
    </row>
    <row r="13126" spans="1:3" x14ac:dyDescent="0.4">
      <c r="A13126" s="1">
        <v>7.6968749999999992E-9</v>
      </c>
      <c r="B13126" s="1">
        <v>3.2685953176469E-6</v>
      </c>
      <c r="C13126">
        <v>0</v>
      </c>
    </row>
    <row r="13127" spans="1:3" x14ac:dyDescent="0.4">
      <c r="A13127" s="1">
        <v>7.6984374999999993E-9</v>
      </c>
      <c r="B13127" s="1">
        <v>6.56802517113574E-6</v>
      </c>
      <c r="C13127">
        <v>0</v>
      </c>
    </row>
    <row r="13128" spans="1:3" x14ac:dyDescent="0.4">
      <c r="A13128" s="1">
        <v>7.6999999999999895E-9</v>
      </c>
      <c r="B13128" s="1">
        <v>5.3026621162417697E-6</v>
      </c>
      <c r="C13128">
        <v>0</v>
      </c>
    </row>
    <row r="13129" spans="1:3" x14ac:dyDescent="0.4">
      <c r="A13129" s="1">
        <v>7.7015624999999897E-9</v>
      </c>
      <c r="B13129" s="1">
        <v>2.5223846236086802E-5</v>
      </c>
      <c r="C13129">
        <v>0</v>
      </c>
    </row>
    <row r="13130" spans="1:3" x14ac:dyDescent="0.4">
      <c r="A13130" s="1">
        <v>7.7031249999999898E-9</v>
      </c>
      <c r="B13130" s="1">
        <v>2.6439136358575499E-6</v>
      </c>
      <c r="C13130">
        <v>0</v>
      </c>
    </row>
    <row r="13131" spans="1:3" x14ac:dyDescent="0.4">
      <c r="A13131" s="1">
        <v>7.7046874999999899E-9</v>
      </c>
      <c r="B13131" s="1">
        <v>5.6647726444801701E-7</v>
      </c>
      <c r="C13131">
        <v>0</v>
      </c>
    </row>
    <row r="13132" spans="1:3" x14ac:dyDescent="0.4">
      <c r="A13132" s="1">
        <v>7.70624999999999E-9</v>
      </c>
      <c r="B13132" s="1">
        <v>1.2457374529788901E-5</v>
      </c>
      <c r="C13132">
        <v>0</v>
      </c>
    </row>
    <row r="13133" spans="1:3" x14ac:dyDescent="0.4">
      <c r="A13133" s="1">
        <v>7.7078125000000001E-9</v>
      </c>
      <c r="B13133" s="1">
        <v>1.6054690247885202E-5</v>
      </c>
      <c r="C13133">
        <v>0</v>
      </c>
    </row>
    <row r="13134" spans="1:3" x14ac:dyDescent="0.4">
      <c r="A13134" s="1">
        <v>7.7093750000000002E-9</v>
      </c>
      <c r="B13134" s="1">
        <v>1.7191494337754699E-5</v>
      </c>
      <c r="C13134">
        <v>0</v>
      </c>
    </row>
    <row r="13135" spans="1:3" x14ac:dyDescent="0.4">
      <c r="A13135" s="1">
        <v>7.7109375000000003E-9</v>
      </c>
      <c r="B13135" s="1">
        <v>1.04985163583949E-5</v>
      </c>
      <c r="C13135">
        <v>0</v>
      </c>
    </row>
    <row r="13136" spans="1:3" x14ac:dyDescent="0.4">
      <c r="A13136" s="1">
        <v>7.7125000000000004E-9</v>
      </c>
      <c r="B13136" s="1">
        <v>2.5307669900240599E-5</v>
      </c>
      <c r="C13136">
        <v>0</v>
      </c>
    </row>
    <row r="13137" spans="1:3" x14ac:dyDescent="0.4">
      <c r="A13137" s="1">
        <v>7.7140625000000005E-9</v>
      </c>
      <c r="B13137" s="1">
        <v>6.4478867106001296E-6</v>
      </c>
      <c r="C13137">
        <v>0</v>
      </c>
    </row>
    <row r="13138" spans="1:3" x14ac:dyDescent="0.4">
      <c r="A13138" s="1">
        <v>7.7156250000000006E-9</v>
      </c>
      <c r="B13138" s="1">
        <v>4.9935159450966501E-6</v>
      </c>
      <c r="C13138">
        <v>0</v>
      </c>
    </row>
    <row r="13139" spans="1:3" x14ac:dyDescent="0.4">
      <c r="A13139" s="1">
        <v>7.7171875000000008E-9</v>
      </c>
      <c r="B13139" s="1">
        <v>7.4864356633174403E-6</v>
      </c>
      <c r="C13139">
        <v>0</v>
      </c>
    </row>
    <row r="13140" spans="1:3" x14ac:dyDescent="0.4">
      <c r="A13140" s="1">
        <v>7.7187499999999992E-9</v>
      </c>
      <c r="B13140" s="1">
        <v>2.13380273117479E-7</v>
      </c>
      <c r="C13140">
        <v>0</v>
      </c>
    </row>
    <row r="13141" spans="1:3" x14ac:dyDescent="0.4">
      <c r="A13141" s="1">
        <v>7.7203124999999993E-9</v>
      </c>
      <c r="B13141" s="1">
        <v>6.0065500546989196E-6</v>
      </c>
      <c r="C13141">
        <v>0</v>
      </c>
    </row>
    <row r="13142" spans="1:3" x14ac:dyDescent="0.4">
      <c r="A13142" s="1">
        <v>7.7218749999999895E-9</v>
      </c>
      <c r="B13142" s="1">
        <v>2.2491391755025201E-5</v>
      </c>
      <c r="C13142">
        <v>0</v>
      </c>
    </row>
    <row r="13143" spans="1:3" x14ac:dyDescent="0.4">
      <c r="A13143" s="1">
        <v>7.7234374999999896E-9</v>
      </c>
      <c r="B13143" s="1">
        <v>2.4009503933639098E-6</v>
      </c>
      <c r="C13143">
        <v>0</v>
      </c>
    </row>
    <row r="13144" spans="1:3" x14ac:dyDescent="0.4">
      <c r="A13144" s="1">
        <v>7.7249999999999898E-9</v>
      </c>
      <c r="B13144" s="1">
        <v>2.1764363902192E-5</v>
      </c>
      <c r="C13144">
        <v>0</v>
      </c>
    </row>
    <row r="13145" spans="1:3" x14ac:dyDescent="0.4">
      <c r="A13145" s="1">
        <v>7.7265624999999899E-9</v>
      </c>
      <c r="B13145" s="1">
        <v>6.8369437293940798E-6</v>
      </c>
      <c r="C13145">
        <v>0</v>
      </c>
    </row>
    <row r="13146" spans="1:3" x14ac:dyDescent="0.4">
      <c r="A13146" s="1">
        <v>7.72812499999999E-9</v>
      </c>
      <c r="B13146" s="1">
        <v>2.49298599991521E-5</v>
      </c>
      <c r="C13146">
        <v>0</v>
      </c>
    </row>
    <row r="13147" spans="1:3" x14ac:dyDescent="0.4">
      <c r="A13147" s="1">
        <v>7.7296875E-9</v>
      </c>
      <c r="B13147" s="1">
        <v>1.9304357386179698E-6</v>
      </c>
      <c r="C13147">
        <v>0</v>
      </c>
    </row>
    <row r="13148" spans="1:3" x14ac:dyDescent="0.4">
      <c r="A13148" s="1">
        <v>7.7312500000000002E-9</v>
      </c>
      <c r="B13148" s="1">
        <v>2.6620128143257299E-5</v>
      </c>
      <c r="C13148">
        <v>0</v>
      </c>
    </row>
    <row r="13149" spans="1:3" x14ac:dyDescent="0.4">
      <c r="A13149" s="1">
        <v>7.7328125000000003E-9</v>
      </c>
      <c r="B13149" s="1">
        <v>3.3251116729034503E-5</v>
      </c>
      <c r="C13149">
        <v>0</v>
      </c>
    </row>
    <row r="13150" spans="1:3" x14ac:dyDescent="0.4">
      <c r="A13150" s="1">
        <v>7.7343750000000004E-9</v>
      </c>
      <c r="B13150" s="1">
        <v>1.7011887619927799E-6</v>
      </c>
      <c r="C13150">
        <v>0</v>
      </c>
    </row>
    <row r="13151" spans="1:3" x14ac:dyDescent="0.4">
      <c r="A13151" s="1">
        <v>7.7359375000000005E-9</v>
      </c>
      <c r="B13151" s="1">
        <v>1.39329292125802E-5</v>
      </c>
      <c r="C13151">
        <v>0</v>
      </c>
    </row>
    <row r="13152" spans="1:3" x14ac:dyDescent="0.4">
      <c r="A13152" s="1">
        <v>7.7375000000000006E-9</v>
      </c>
      <c r="B13152" s="1">
        <v>1.22365434470972E-5</v>
      </c>
      <c r="C13152">
        <v>0</v>
      </c>
    </row>
    <row r="13153" spans="1:3" x14ac:dyDescent="0.4">
      <c r="A13153" s="1">
        <v>7.7390625000000007E-9</v>
      </c>
      <c r="B13153" s="1">
        <v>2.3645787919489498E-5</v>
      </c>
      <c r="C13153">
        <v>0</v>
      </c>
    </row>
    <row r="13154" spans="1:3" x14ac:dyDescent="0.4">
      <c r="A13154" s="1">
        <v>7.7406249999999992E-9</v>
      </c>
      <c r="B13154" s="1">
        <v>1.5528050234148399E-5</v>
      </c>
      <c r="C13154">
        <v>0</v>
      </c>
    </row>
    <row r="13155" spans="1:3" x14ac:dyDescent="0.4">
      <c r="A13155" s="1">
        <v>7.7421874999999993E-9</v>
      </c>
      <c r="B13155" s="1">
        <v>2.2520198116008199E-5</v>
      </c>
      <c r="C13155">
        <v>0</v>
      </c>
    </row>
    <row r="13156" spans="1:3" x14ac:dyDescent="0.4">
      <c r="A13156" s="1">
        <v>7.7437499999999994E-9</v>
      </c>
      <c r="B13156" s="1">
        <v>3.54997703171422E-5</v>
      </c>
      <c r="C13156">
        <v>0</v>
      </c>
    </row>
    <row r="13157" spans="1:3" x14ac:dyDescent="0.4">
      <c r="A13157" s="1">
        <v>7.7453124999999896E-9</v>
      </c>
      <c r="B13157" s="1">
        <v>8.7337690338346696E-6</v>
      </c>
      <c r="C13157">
        <v>0</v>
      </c>
    </row>
    <row r="13158" spans="1:3" x14ac:dyDescent="0.4">
      <c r="A13158" s="1">
        <v>7.7468749999999898E-9</v>
      </c>
      <c r="B13158" s="1">
        <v>2.0060003129620399E-6</v>
      </c>
      <c r="C13158">
        <v>0</v>
      </c>
    </row>
    <row r="13159" spans="1:3" x14ac:dyDescent="0.4">
      <c r="A13159" s="1">
        <v>7.7484374999999899E-9</v>
      </c>
      <c r="B13159" s="1">
        <v>1.3482858075839301E-6</v>
      </c>
      <c r="C13159">
        <v>0</v>
      </c>
    </row>
    <row r="13160" spans="1:3" x14ac:dyDescent="0.4">
      <c r="A13160" s="1">
        <v>7.74999999999999E-9</v>
      </c>
      <c r="B13160" s="1">
        <v>1.07827558922157E-5</v>
      </c>
      <c r="C13160">
        <v>0</v>
      </c>
    </row>
    <row r="13161" spans="1:3" x14ac:dyDescent="0.4">
      <c r="A13161" s="1">
        <v>7.7515625E-9</v>
      </c>
      <c r="B13161" s="1">
        <v>6.2423147204255599E-6</v>
      </c>
      <c r="C13161">
        <v>0</v>
      </c>
    </row>
    <row r="13162" spans="1:3" x14ac:dyDescent="0.4">
      <c r="A13162" s="1">
        <v>7.7531250000000001E-9</v>
      </c>
      <c r="B13162" s="1">
        <v>1.9645043013619899E-6</v>
      </c>
      <c r="C13162">
        <v>0</v>
      </c>
    </row>
    <row r="13163" spans="1:3" x14ac:dyDescent="0.4">
      <c r="A13163" s="1">
        <v>7.7546875000000003E-9</v>
      </c>
      <c r="B13163" s="1">
        <v>2.3474452321719799E-5</v>
      </c>
      <c r="C13163">
        <v>0</v>
      </c>
    </row>
    <row r="13164" spans="1:3" x14ac:dyDescent="0.4">
      <c r="A13164" s="1">
        <v>7.7562500000000004E-9</v>
      </c>
      <c r="B13164" s="1">
        <v>2.5582703523620701E-5</v>
      </c>
      <c r="C13164">
        <v>0</v>
      </c>
    </row>
    <row r="13165" spans="1:3" x14ac:dyDescent="0.4">
      <c r="A13165" s="1">
        <v>7.7578125000000005E-9</v>
      </c>
      <c r="B13165" s="1">
        <v>1.5164284782379399E-5</v>
      </c>
      <c r="C13165">
        <v>0</v>
      </c>
    </row>
    <row r="13166" spans="1:3" x14ac:dyDescent="0.4">
      <c r="A13166" s="1">
        <v>7.7593750000000006E-9</v>
      </c>
      <c r="B13166" s="1">
        <v>1.9748471248177001E-5</v>
      </c>
      <c r="C13166">
        <v>0</v>
      </c>
    </row>
    <row r="13167" spans="1:3" x14ac:dyDescent="0.4">
      <c r="A13167" s="1">
        <v>7.7609375000000007E-9</v>
      </c>
      <c r="B13167" s="1">
        <v>1.3280751768059901E-5</v>
      </c>
      <c r="C13167">
        <v>0</v>
      </c>
    </row>
    <row r="13168" spans="1:3" x14ac:dyDescent="0.4">
      <c r="A13168" s="1">
        <v>7.7624999999999992E-9</v>
      </c>
      <c r="B13168" s="1">
        <v>1.27732789580636E-5</v>
      </c>
      <c r="C13168">
        <v>0</v>
      </c>
    </row>
    <row r="13169" spans="1:3" x14ac:dyDescent="0.4">
      <c r="A13169" s="1">
        <v>7.7640624999999993E-9</v>
      </c>
      <c r="B13169" s="1">
        <v>1.2115645158977299E-5</v>
      </c>
      <c r="C13169">
        <v>0</v>
      </c>
    </row>
    <row r="13170" spans="1:3" x14ac:dyDescent="0.4">
      <c r="A13170" s="1">
        <v>7.7656249999999994E-9</v>
      </c>
      <c r="B13170" s="1">
        <v>1.8943101390129499E-6</v>
      </c>
      <c r="C13170">
        <v>0</v>
      </c>
    </row>
    <row r="13171" spans="1:3" x14ac:dyDescent="0.4">
      <c r="A13171" s="1">
        <v>7.7671874999999896E-9</v>
      </c>
      <c r="B13171" s="1">
        <v>3.2106045606010002E-6</v>
      </c>
      <c r="C13171">
        <v>0</v>
      </c>
    </row>
    <row r="13172" spans="1:3" x14ac:dyDescent="0.4">
      <c r="A13172" s="1">
        <v>7.7687499999999897E-9</v>
      </c>
      <c r="B13172" s="1">
        <v>2.4181313452479399E-7</v>
      </c>
      <c r="C13172">
        <v>0</v>
      </c>
    </row>
    <row r="13173" spans="1:3" x14ac:dyDescent="0.4">
      <c r="A13173" s="1">
        <v>7.7703124999999899E-9</v>
      </c>
      <c r="B13173" s="1">
        <v>1.59533008735735E-5</v>
      </c>
      <c r="C13173">
        <v>0</v>
      </c>
    </row>
    <row r="13174" spans="1:3" x14ac:dyDescent="0.4">
      <c r="A13174" s="1">
        <v>7.77187499999999E-9</v>
      </c>
      <c r="B13174" s="1">
        <v>6.4686935385267796E-6</v>
      </c>
      <c r="C13174">
        <v>0</v>
      </c>
    </row>
    <row r="13175" spans="1:3" x14ac:dyDescent="0.4">
      <c r="A13175" s="1">
        <v>7.7734375E-9</v>
      </c>
      <c r="B13175" s="1">
        <v>1.4360343097645201E-5</v>
      </c>
      <c r="C13175">
        <v>0</v>
      </c>
    </row>
    <row r="13176" spans="1:3" x14ac:dyDescent="0.4">
      <c r="A13176" s="1">
        <v>7.7750000000000001E-9</v>
      </c>
      <c r="B13176" s="1">
        <v>5.3248091015683397E-6</v>
      </c>
      <c r="C13176">
        <v>0</v>
      </c>
    </row>
    <row r="13177" spans="1:3" x14ac:dyDescent="0.4">
      <c r="A13177" s="1">
        <v>7.7765625000000003E-9</v>
      </c>
      <c r="B13177" s="1">
        <v>1.38665000148684E-5</v>
      </c>
      <c r="C13177">
        <v>0</v>
      </c>
    </row>
    <row r="13178" spans="1:3" x14ac:dyDescent="0.4">
      <c r="A13178" s="1">
        <v>7.7781250000000004E-9</v>
      </c>
      <c r="B13178" s="1">
        <v>1.60158917797709E-5</v>
      </c>
      <c r="C13178">
        <v>0</v>
      </c>
    </row>
    <row r="13179" spans="1:3" x14ac:dyDescent="0.4">
      <c r="A13179" s="1">
        <v>7.7796875000000005E-9</v>
      </c>
      <c r="B13179" s="1">
        <v>1.2603806903703E-5</v>
      </c>
      <c r="C13179">
        <v>0</v>
      </c>
    </row>
    <row r="13180" spans="1:3" x14ac:dyDescent="0.4">
      <c r="A13180" s="1">
        <v>7.7812500000000006E-9</v>
      </c>
      <c r="B13180" s="1">
        <v>1.89749682893903E-5</v>
      </c>
      <c r="C13180">
        <v>0</v>
      </c>
    </row>
    <row r="13181" spans="1:3" x14ac:dyDescent="0.4">
      <c r="A13181" s="1">
        <v>7.7828125000000007E-9</v>
      </c>
      <c r="B13181" s="1">
        <v>3.6280929621053901E-5</v>
      </c>
      <c r="C13181">
        <v>0</v>
      </c>
    </row>
    <row r="13182" spans="1:3" x14ac:dyDescent="0.4">
      <c r="A13182" s="1">
        <v>7.7843749999999992E-9</v>
      </c>
      <c r="B13182" s="1">
        <v>1.9515371873395998E-6</v>
      </c>
      <c r="C13182">
        <v>0</v>
      </c>
    </row>
    <row r="13183" spans="1:3" x14ac:dyDescent="0.4">
      <c r="A13183" s="1">
        <v>7.7859374999999993E-9</v>
      </c>
      <c r="B13183" s="1">
        <v>4.85892824101472E-7</v>
      </c>
      <c r="C13183">
        <v>0</v>
      </c>
    </row>
    <row r="13184" spans="1:3" x14ac:dyDescent="0.4">
      <c r="A13184" s="1">
        <v>7.7874999999999994E-9</v>
      </c>
      <c r="B13184" s="1">
        <v>3.02432562719188E-6</v>
      </c>
      <c r="C13184">
        <v>0</v>
      </c>
    </row>
    <row r="13185" spans="1:3" x14ac:dyDescent="0.4">
      <c r="A13185" s="1">
        <v>7.7890624999999896E-9</v>
      </c>
      <c r="B13185" s="1">
        <v>1.35046574245637E-5</v>
      </c>
      <c r="C13185">
        <v>0</v>
      </c>
    </row>
    <row r="13186" spans="1:3" x14ac:dyDescent="0.4">
      <c r="A13186" s="1">
        <v>7.7906249999999897E-9</v>
      </c>
      <c r="B13186" s="1">
        <v>1.8758111373504398E-5</v>
      </c>
      <c r="C13186">
        <v>0</v>
      </c>
    </row>
    <row r="13187" spans="1:3" x14ac:dyDescent="0.4">
      <c r="A13187" s="1">
        <v>7.7921874999999898E-9</v>
      </c>
      <c r="B13187" s="1">
        <v>1.9899166376176601E-6</v>
      </c>
      <c r="C13187">
        <v>0</v>
      </c>
    </row>
    <row r="13188" spans="1:3" x14ac:dyDescent="0.4">
      <c r="A13188" s="1">
        <v>7.79374999999999E-9</v>
      </c>
      <c r="B13188" s="1">
        <v>8.0967105601308305E-7</v>
      </c>
      <c r="C13188">
        <v>0</v>
      </c>
    </row>
    <row r="13189" spans="1:3" x14ac:dyDescent="0.4">
      <c r="A13189" s="1">
        <v>7.7953125E-9</v>
      </c>
      <c r="B13189" s="1">
        <v>7.46032283277979E-7</v>
      </c>
      <c r="C13189">
        <v>0</v>
      </c>
    </row>
    <row r="13190" spans="1:3" x14ac:dyDescent="0.4">
      <c r="A13190" s="1">
        <v>7.7968750000000001E-9</v>
      </c>
      <c r="B13190" s="1">
        <v>2.28852175142262E-5</v>
      </c>
      <c r="C13190">
        <v>0</v>
      </c>
    </row>
    <row r="13191" spans="1:3" x14ac:dyDescent="0.4">
      <c r="A13191" s="1">
        <v>7.7984375000000002E-9</v>
      </c>
      <c r="B13191" s="1">
        <v>1.5782699883988301E-5</v>
      </c>
      <c r="C13191">
        <v>0</v>
      </c>
    </row>
    <row r="13192" spans="1:3" x14ac:dyDescent="0.4">
      <c r="A13192" s="1">
        <v>7.8000000000000004E-9</v>
      </c>
      <c r="B13192" s="1">
        <v>4.0788115760606199E-6</v>
      </c>
      <c r="C13192">
        <v>0</v>
      </c>
    </row>
    <row r="13193" spans="1:3" x14ac:dyDescent="0.4">
      <c r="A13193" s="1">
        <v>7.8015625000000005E-9</v>
      </c>
      <c r="B13193" s="1">
        <v>1.1211079985587901E-5</v>
      </c>
      <c r="C13193">
        <v>0</v>
      </c>
    </row>
    <row r="13194" spans="1:3" x14ac:dyDescent="0.4">
      <c r="A13194" s="1">
        <v>7.8031250000000006E-9</v>
      </c>
      <c r="B13194" s="1">
        <v>9.3337359066354108E-6</v>
      </c>
      <c r="C13194">
        <v>0</v>
      </c>
    </row>
    <row r="13195" spans="1:3" x14ac:dyDescent="0.4">
      <c r="A13195" s="1">
        <v>7.8046875000000007E-9</v>
      </c>
      <c r="B13195" s="1">
        <v>1.1425432119997299E-5</v>
      </c>
      <c r="C13195">
        <v>0</v>
      </c>
    </row>
    <row r="13196" spans="1:3" x14ac:dyDescent="0.4">
      <c r="A13196" s="1">
        <v>7.8062499999999992E-9</v>
      </c>
      <c r="B13196" s="1">
        <v>1.42805025497411E-6</v>
      </c>
      <c r="C13196">
        <v>0</v>
      </c>
    </row>
    <row r="13197" spans="1:3" x14ac:dyDescent="0.4">
      <c r="A13197" s="1">
        <v>7.8078124999999993E-9</v>
      </c>
      <c r="B13197" s="1">
        <v>3.7804257414063801E-6</v>
      </c>
      <c r="C13197">
        <v>0</v>
      </c>
    </row>
    <row r="13198" spans="1:3" x14ac:dyDescent="0.4">
      <c r="A13198" s="1">
        <v>7.8093749999999994E-9</v>
      </c>
      <c r="B13198" s="1">
        <v>6.83770823687192E-6</v>
      </c>
      <c r="C13198">
        <v>0</v>
      </c>
    </row>
    <row r="13199" spans="1:3" x14ac:dyDescent="0.4">
      <c r="A13199" s="1">
        <v>7.8109374999999896E-9</v>
      </c>
      <c r="B13199" s="1">
        <v>1.2539823188526299E-6</v>
      </c>
      <c r="C13199">
        <v>0</v>
      </c>
    </row>
    <row r="13200" spans="1:3" x14ac:dyDescent="0.4">
      <c r="A13200" s="1">
        <v>7.8124999999999897E-9</v>
      </c>
      <c r="B13200" s="1">
        <v>1.0163775029132E-5</v>
      </c>
      <c r="C13200">
        <v>0</v>
      </c>
    </row>
    <row r="13201" spans="1:3" x14ac:dyDescent="0.4">
      <c r="A13201" s="1">
        <v>7.8140624999999898E-9</v>
      </c>
      <c r="B13201" s="1">
        <v>2.3716649182456401E-6</v>
      </c>
      <c r="C13201">
        <v>0</v>
      </c>
    </row>
    <row r="13202" spans="1:3" x14ac:dyDescent="0.4">
      <c r="A13202" s="1">
        <v>7.81562499999999E-9</v>
      </c>
      <c r="B13202" s="1">
        <v>1.51373226818284E-5</v>
      </c>
      <c r="C13202">
        <v>0</v>
      </c>
    </row>
    <row r="13203" spans="1:3" x14ac:dyDescent="0.4">
      <c r="A13203" s="1">
        <v>7.8171875E-9</v>
      </c>
      <c r="B13203" s="1">
        <v>1.53882477244052E-5</v>
      </c>
      <c r="C13203">
        <v>0</v>
      </c>
    </row>
    <row r="13204" spans="1:3" x14ac:dyDescent="0.4">
      <c r="A13204" s="1">
        <v>7.8187500000000001E-9</v>
      </c>
      <c r="B13204" s="1">
        <v>1.41506128174646E-5</v>
      </c>
      <c r="C13204">
        <v>0</v>
      </c>
    </row>
    <row r="13205" spans="1:3" x14ac:dyDescent="0.4">
      <c r="A13205" s="1">
        <v>7.8203125000000002E-9</v>
      </c>
      <c r="B13205" s="1">
        <v>3.1184777483630202E-6</v>
      </c>
      <c r="C13205">
        <v>0</v>
      </c>
    </row>
    <row r="13206" spans="1:3" x14ac:dyDescent="0.4">
      <c r="A13206" s="1">
        <v>7.8218750000000004E-9</v>
      </c>
      <c r="B13206" s="1">
        <v>6.0010621233664196E-6</v>
      </c>
      <c r="C13206">
        <v>0</v>
      </c>
    </row>
    <row r="13207" spans="1:3" x14ac:dyDescent="0.4">
      <c r="A13207" s="1">
        <v>7.8234375000000005E-9</v>
      </c>
      <c r="B13207" s="1">
        <v>2.0416160743401402E-6</v>
      </c>
      <c r="C13207">
        <v>0</v>
      </c>
    </row>
    <row r="13208" spans="1:3" x14ac:dyDescent="0.4">
      <c r="A13208" s="1">
        <v>7.8250000000000006E-9</v>
      </c>
      <c r="B13208" s="1">
        <v>2.2162250063178698E-6</v>
      </c>
      <c r="C13208">
        <v>0</v>
      </c>
    </row>
    <row r="13209" spans="1:3" x14ac:dyDescent="0.4">
      <c r="A13209" s="1">
        <v>7.8265625000000007E-9</v>
      </c>
      <c r="B13209" s="1">
        <v>2.6063677246536299E-6</v>
      </c>
      <c r="C13209">
        <v>0</v>
      </c>
    </row>
    <row r="13210" spans="1:3" x14ac:dyDescent="0.4">
      <c r="A13210" s="1">
        <v>7.8281250000000008E-9</v>
      </c>
      <c r="B13210" s="1">
        <v>1.1499129221598301E-5</v>
      </c>
      <c r="C13210">
        <v>0</v>
      </c>
    </row>
    <row r="13211" spans="1:3" x14ac:dyDescent="0.4">
      <c r="A13211" s="1">
        <v>7.8296874999999993E-9</v>
      </c>
      <c r="B13211" s="1">
        <v>2.2790747095315398E-6</v>
      </c>
      <c r="C13211">
        <v>0</v>
      </c>
    </row>
    <row r="13212" spans="1:3" x14ac:dyDescent="0.4">
      <c r="A13212" s="1">
        <v>7.8312499999999994E-9</v>
      </c>
      <c r="B13212" s="1">
        <v>2.3606352186518E-5</v>
      </c>
      <c r="C13212">
        <v>0</v>
      </c>
    </row>
    <row r="13213" spans="1:3" x14ac:dyDescent="0.4">
      <c r="A13213" s="1">
        <v>7.8328124999999896E-9</v>
      </c>
      <c r="B13213" s="1">
        <v>1.75158396188748E-7</v>
      </c>
      <c r="C13213">
        <v>0</v>
      </c>
    </row>
    <row r="13214" spans="1:3" x14ac:dyDescent="0.4">
      <c r="A13214" s="1">
        <v>7.8343749999999897E-9</v>
      </c>
      <c r="B13214" s="1">
        <v>6.6337974442726798E-6</v>
      </c>
      <c r="C13214">
        <v>0</v>
      </c>
    </row>
    <row r="13215" spans="1:3" x14ac:dyDescent="0.4">
      <c r="A13215" s="1">
        <v>7.8359374999999898E-9</v>
      </c>
      <c r="B13215" s="1">
        <v>1.6091590235361399E-5</v>
      </c>
      <c r="C13215">
        <v>0</v>
      </c>
    </row>
    <row r="13216" spans="1:3" x14ac:dyDescent="0.4">
      <c r="A13216" s="1">
        <v>7.8374999999999899E-9</v>
      </c>
      <c r="B13216" s="1">
        <v>6.7588341524626399E-6</v>
      </c>
      <c r="C13216">
        <v>0</v>
      </c>
    </row>
    <row r="13217" spans="1:3" x14ac:dyDescent="0.4">
      <c r="A13217" s="1">
        <v>7.8390625E-9</v>
      </c>
      <c r="B13217" s="1">
        <v>1.6148293037985701E-5</v>
      </c>
      <c r="C13217">
        <v>0</v>
      </c>
    </row>
    <row r="13218" spans="1:3" x14ac:dyDescent="0.4">
      <c r="A13218" s="1">
        <v>7.8406250000000001E-9</v>
      </c>
      <c r="B13218" s="1">
        <v>2.9513448006838401E-6</v>
      </c>
      <c r="C13218">
        <v>0</v>
      </c>
    </row>
    <row r="13219" spans="1:3" x14ac:dyDescent="0.4">
      <c r="A13219" s="1">
        <v>7.8421875000000002E-9</v>
      </c>
      <c r="B13219" s="1">
        <v>1.5560224823375401E-5</v>
      </c>
      <c r="C13219">
        <v>0</v>
      </c>
    </row>
    <row r="13220" spans="1:3" x14ac:dyDescent="0.4">
      <c r="A13220" s="1">
        <v>7.8437500000000003E-9</v>
      </c>
      <c r="B13220" s="1">
        <v>3.1762099559813998E-5</v>
      </c>
      <c r="C13220">
        <v>0</v>
      </c>
    </row>
    <row r="13221" spans="1:3" x14ac:dyDescent="0.4">
      <c r="A13221" s="1">
        <v>7.8453125000000005E-9</v>
      </c>
      <c r="B13221" s="1">
        <v>1.3734487938524899E-5</v>
      </c>
      <c r="C13221">
        <v>0</v>
      </c>
    </row>
    <row r="13222" spans="1:3" x14ac:dyDescent="0.4">
      <c r="A13222" s="1">
        <v>7.8468750000000006E-9</v>
      </c>
      <c r="B13222" s="1">
        <v>8.0163555955744493E-6</v>
      </c>
      <c r="C13222">
        <v>0</v>
      </c>
    </row>
    <row r="13223" spans="1:3" x14ac:dyDescent="0.4">
      <c r="A13223" s="1">
        <v>7.8484375000000007E-9</v>
      </c>
      <c r="B13223" s="1">
        <v>1.6836919277764499E-5</v>
      </c>
      <c r="C13223">
        <v>0</v>
      </c>
    </row>
    <row r="13224" spans="1:3" x14ac:dyDescent="0.4">
      <c r="A13224" s="1">
        <v>7.8500000000000008E-9</v>
      </c>
      <c r="B13224" s="1">
        <v>3.0902111956011602E-6</v>
      </c>
      <c r="C13224">
        <v>0</v>
      </c>
    </row>
    <row r="13225" spans="1:3" x14ac:dyDescent="0.4">
      <c r="A13225" s="1">
        <v>7.8515624999999993E-9</v>
      </c>
      <c r="B13225" s="1">
        <v>1.7325861458758699E-5</v>
      </c>
      <c r="C13225">
        <v>0</v>
      </c>
    </row>
    <row r="13226" spans="1:3" x14ac:dyDescent="0.4">
      <c r="A13226" s="1">
        <v>7.8531249999999994E-9</v>
      </c>
      <c r="B13226" s="1">
        <v>1.16942967831259E-5</v>
      </c>
      <c r="C13226">
        <v>0</v>
      </c>
    </row>
    <row r="13227" spans="1:3" x14ac:dyDescent="0.4">
      <c r="A13227" s="1">
        <v>7.8546874999999896E-9</v>
      </c>
      <c r="B13227" s="1">
        <v>1.39724308201898E-5</v>
      </c>
      <c r="C13227">
        <v>0</v>
      </c>
    </row>
    <row r="13228" spans="1:3" x14ac:dyDescent="0.4">
      <c r="A13228" s="1">
        <v>7.8562499999999897E-9</v>
      </c>
      <c r="B13228" s="1">
        <v>1.33342167771941E-5</v>
      </c>
      <c r="C13228">
        <v>0</v>
      </c>
    </row>
    <row r="13229" spans="1:3" x14ac:dyDescent="0.4">
      <c r="A13229" s="1">
        <v>7.8578124999999898E-9</v>
      </c>
      <c r="B13229" s="1">
        <v>1.4633193932368699E-5</v>
      </c>
      <c r="C13229">
        <v>0</v>
      </c>
    </row>
    <row r="13230" spans="1:3" x14ac:dyDescent="0.4">
      <c r="A13230" s="1">
        <v>7.8593749999999899E-9</v>
      </c>
      <c r="B13230" s="1">
        <v>8.0953542123903907E-6</v>
      </c>
      <c r="C13230">
        <v>0</v>
      </c>
    </row>
    <row r="13231" spans="1:3" x14ac:dyDescent="0.4">
      <c r="A13231" s="1">
        <v>7.8609375E-9</v>
      </c>
      <c r="B13231" s="1">
        <v>2.4657166514287301E-5</v>
      </c>
      <c r="C13231">
        <v>0</v>
      </c>
    </row>
    <row r="13232" spans="1:3" x14ac:dyDescent="0.4">
      <c r="A13232" s="1">
        <v>7.8625000000000001E-9</v>
      </c>
      <c r="B13232" s="1">
        <v>4.43219032552467E-6</v>
      </c>
      <c r="C13232">
        <v>0</v>
      </c>
    </row>
    <row r="13233" spans="1:3" x14ac:dyDescent="0.4">
      <c r="A13233" s="1">
        <v>7.8640625000000002E-9</v>
      </c>
      <c r="B13233" s="1">
        <v>1.5946373928156101E-5</v>
      </c>
      <c r="C13233">
        <v>0</v>
      </c>
    </row>
    <row r="13234" spans="1:3" x14ac:dyDescent="0.4">
      <c r="A13234" s="1">
        <v>7.8656250000000003E-9</v>
      </c>
      <c r="B13234" s="1">
        <v>1.31480784660794E-5</v>
      </c>
      <c r="C13234">
        <v>0</v>
      </c>
    </row>
    <row r="13235" spans="1:3" x14ac:dyDescent="0.4">
      <c r="A13235" s="1">
        <v>7.8671875000000004E-9</v>
      </c>
      <c r="B13235" s="1">
        <v>7.1255943924482896E-6</v>
      </c>
      <c r="C13235">
        <v>0</v>
      </c>
    </row>
    <row r="13236" spans="1:3" x14ac:dyDescent="0.4">
      <c r="A13236" s="1">
        <v>7.8687500000000006E-9</v>
      </c>
      <c r="B13236" s="1">
        <v>2.0014643867819899E-5</v>
      </c>
      <c r="C13236">
        <v>0</v>
      </c>
    </row>
    <row r="13237" spans="1:3" x14ac:dyDescent="0.4">
      <c r="A13237" s="1">
        <v>7.8703125000000007E-9</v>
      </c>
      <c r="B13237" s="1">
        <v>1.8219706451460799E-5</v>
      </c>
      <c r="C13237">
        <v>0</v>
      </c>
    </row>
    <row r="13238" spans="1:3" x14ac:dyDescent="0.4">
      <c r="A13238" s="1">
        <v>7.8718750000000008E-9</v>
      </c>
      <c r="B13238" s="1">
        <v>6.6440240060896299E-6</v>
      </c>
      <c r="C13238">
        <v>0</v>
      </c>
    </row>
    <row r="13239" spans="1:3" x14ac:dyDescent="0.4">
      <c r="A13239" s="1">
        <v>7.8734374999999993E-9</v>
      </c>
      <c r="B13239" s="1">
        <v>7.2118541651399197E-6</v>
      </c>
      <c r="C13239">
        <v>0</v>
      </c>
    </row>
    <row r="13240" spans="1:3" x14ac:dyDescent="0.4">
      <c r="A13240" s="1">
        <v>7.8749999999999994E-9</v>
      </c>
      <c r="B13240" s="1">
        <v>5.6606391353368801E-6</v>
      </c>
      <c r="C13240">
        <v>0</v>
      </c>
    </row>
    <row r="13241" spans="1:3" x14ac:dyDescent="0.4">
      <c r="A13241" s="1">
        <v>7.8765624999999896E-9</v>
      </c>
      <c r="B13241" s="1">
        <v>6.6567646594577097E-6</v>
      </c>
      <c r="C13241">
        <v>0</v>
      </c>
    </row>
    <row r="13242" spans="1:3" x14ac:dyDescent="0.4">
      <c r="A13242" s="1">
        <v>7.8781249999999897E-9</v>
      </c>
      <c r="B13242" s="1">
        <v>2.4909744886088398E-6</v>
      </c>
      <c r="C13242">
        <v>0</v>
      </c>
    </row>
    <row r="13243" spans="1:3" x14ac:dyDescent="0.4">
      <c r="A13243" s="1">
        <v>7.8796874999999898E-9</v>
      </c>
      <c r="B13243" s="1">
        <v>5.8075339291923396E-6</v>
      </c>
      <c r="C13243">
        <v>0</v>
      </c>
    </row>
    <row r="13244" spans="1:3" x14ac:dyDescent="0.4">
      <c r="A13244" s="1">
        <v>7.8812499999999899E-9</v>
      </c>
      <c r="B13244" s="1">
        <v>8.4938543679767394E-6</v>
      </c>
      <c r="C13244">
        <v>0</v>
      </c>
    </row>
    <row r="13245" spans="1:3" x14ac:dyDescent="0.4">
      <c r="A13245" s="1">
        <v>7.8828125E-9</v>
      </c>
      <c r="B13245" s="1">
        <v>1.1282807972769E-5</v>
      </c>
      <c r="C13245">
        <v>0</v>
      </c>
    </row>
    <row r="13246" spans="1:3" x14ac:dyDescent="0.4">
      <c r="A13246" s="1">
        <v>7.8843750000000001E-9</v>
      </c>
      <c r="B13246" s="1">
        <v>1.5702061177423299E-5</v>
      </c>
      <c r="C13246">
        <v>0</v>
      </c>
    </row>
    <row r="13247" spans="1:3" x14ac:dyDescent="0.4">
      <c r="A13247" s="1">
        <v>7.8859375000000002E-9</v>
      </c>
      <c r="B13247" s="1">
        <v>3.10995470265577E-6</v>
      </c>
      <c r="C13247">
        <v>0</v>
      </c>
    </row>
    <row r="13248" spans="1:3" x14ac:dyDescent="0.4">
      <c r="A13248" s="1">
        <v>7.8875000000000003E-9</v>
      </c>
      <c r="B13248" s="1">
        <v>4.5254993951080896E-6</v>
      </c>
      <c r="C13248">
        <v>0</v>
      </c>
    </row>
    <row r="13249" spans="1:3" x14ac:dyDescent="0.4">
      <c r="A13249" s="1">
        <v>7.8890625000000004E-9</v>
      </c>
      <c r="B13249" s="1">
        <v>2.33299789877249E-6</v>
      </c>
      <c r="C13249">
        <v>0</v>
      </c>
    </row>
    <row r="13250" spans="1:3" x14ac:dyDescent="0.4">
      <c r="A13250" s="1">
        <v>7.8906250000000006E-9</v>
      </c>
      <c r="B13250" s="1">
        <v>1.71031369773999E-6</v>
      </c>
      <c r="C13250">
        <v>0</v>
      </c>
    </row>
    <row r="13251" spans="1:3" x14ac:dyDescent="0.4">
      <c r="A13251" s="1">
        <v>7.8921875000000007E-9</v>
      </c>
      <c r="B13251" s="1">
        <v>5.6706807103331299E-6</v>
      </c>
      <c r="C13251">
        <v>0</v>
      </c>
    </row>
    <row r="13252" spans="1:3" x14ac:dyDescent="0.4">
      <c r="A13252" s="1">
        <v>7.8937500000000008E-9</v>
      </c>
      <c r="B13252" s="1">
        <v>1.8526240541173401E-5</v>
      </c>
      <c r="C13252">
        <v>0</v>
      </c>
    </row>
    <row r="13253" spans="1:3" x14ac:dyDescent="0.4">
      <c r="A13253" s="1">
        <v>7.8953124999999993E-9</v>
      </c>
      <c r="B13253" s="1">
        <v>9.7427257728868098E-7</v>
      </c>
      <c r="C13253">
        <v>0</v>
      </c>
    </row>
    <row r="13254" spans="1:3" x14ac:dyDescent="0.4">
      <c r="A13254" s="1">
        <v>7.8968749999999994E-9</v>
      </c>
      <c r="B13254" s="1">
        <v>1.85054374205395E-5</v>
      </c>
      <c r="C13254">
        <v>0</v>
      </c>
    </row>
    <row r="13255" spans="1:3" x14ac:dyDescent="0.4">
      <c r="A13255" s="1">
        <v>7.8984374999999896E-9</v>
      </c>
      <c r="B13255" s="1">
        <v>1.7034720899564399E-6</v>
      </c>
      <c r="C13255">
        <v>0</v>
      </c>
    </row>
    <row r="13256" spans="1:3" x14ac:dyDescent="0.4">
      <c r="A13256" s="1">
        <v>7.8999999999999897E-9</v>
      </c>
      <c r="B13256" s="1">
        <v>1.3336965535911E-5</v>
      </c>
      <c r="C13256">
        <v>0</v>
      </c>
    </row>
    <row r="13257" spans="1:3" x14ac:dyDescent="0.4">
      <c r="A13257" s="1">
        <v>7.9015624999999898E-9</v>
      </c>
      <c r="B13257" s="1">
        <v>1.1407099790253E-5</v>
      </c>
      <c r="C13257">
        <v>0</v>
      </c>
    </row>
    <row r="13258" spans="1:3" x14ac:dyDescent="0.4">
      <c r="A13258" s="1">
        <v>7.9031249999999899E-9</v>
      </c>
      <c r="B13258" s="1">
        <v>1.4226337076016999E-6</v>
      </c>
      <c r="C13258">
        <v>0</v>
      </c>
    </row>
    <row r="13259" spans="1:3" x14ac:dyDescent="0.4">
      <c r="A13259" s="1">
        <v>7.9046875E-9</v>
      </c>
      <c r="B13259" s="1">
        <v>2.90561357999042E-5</v>
      </c>
      <c r="C13259">
        <v>0</v>
      </c>
    </row>
    <row r="13260" spans="1:3" x14ac:dyDescent="0.4">
      <c r="A13260" s="1">
        <v>7.9062500000000001E-9</v>
      </c>
      <c r="B13260" s="1">
        <v>2.8291711292432202E-6</v>
      </c>
      <c r="C13260">
        <v>0</v>
      </c>
    </row>
    <row r="13261" spans="1:3" x14ac:dyDescent="0.4">
      <c r="A13261" s="1">
        <v>7.9078125000000002E-9</v>
      </c>
      <c r="B13261" s="1">
        <v>1.95045346153516E-5</v>
      </c>
      <c r="C13261">
        <v>0</v>
      </c>
    </row>
    <row r="13262" spans="1:3" x14ac:dyDescent="0.4">
      <c r="A13262" s="1">
        <v>7.9093750000000003E-9</v>
      </c>
      <c r="B13262" s="1">
        <v>2.94081532717287E-5</v>
      </c>
      <c r="C13262">
        <v>0</v>
      </c>
    </row>
    <row r="13263" spans="1:3" x14ac:dyDescent="0.4">
      <c r="A13263" s="1">
        <v>7.9109375000000004E-9</v>
      </c>
      <c r="B13263" s="1">
        <v>1.3614462458445199E-5</v>
      </c>
      <c r="C13263">
        <v>0</v>
      </c>
    </row>
    <row r="13264" spans="1:3" x14ac:dyDescent="0.4">
      <c r="A13264" s="1">
        <v>7.9125000000000005E-9</v>
      </c>
      <c r="B13264" s="1">
        <v>2.65639140985399E-5</v>
      </c>
      <c r="C13264">
        <v>0</v>
      </c>
    </row>
    <row r="13265" spans="1:3" x14ac:dyDescent="0.4">
      <c r="A13265" s="1">
        <v>7.9140625000000007E-9</v>
      </c>
      <c r="B13265" s="1">
        <v>1.9549202506012601E-6</v>
      </c>
      <c r="C13265">
        <v>0</v>
      </c>
    </row>
    <row r="13266" spans="1:3" x14ac:dyDescent="0.4">
      <c r="A13266" s="1">
        <v>7.9156250000000008E-9</v>
      </c>
      <c r="B13266" s="1">
        <v>1.36412194561388E-5</v>
      </c>
      <c r="C13266">
        <v>0</v>
      </c>
    </row>
    <row r="13267" spans="1:3" x14ac:dyDescent="0.4">
      <c r="A13267" s="1">
        <v>7.9171874999999992E-9</v>
      </c>
      <c r="B13267" s="1">
        <v>1.3175233875165601E-5</v>
      </c>
      <c r="C13267">
        <v>0</v>
      </c>
    </row>
    <row r="13268" spans="1:3" x14ac:dyDescent="0.4">
      <c r="A13268" s="1">
        <v>7.9187499999999994E-9</v>
      </c>
      <c r="B13268" s="1">
        <v>3.8777689520109397E-5</v>
      </c>
      <c r="C13268">
        <v>0</v>
      </c>
    </row>
    <row r="13269" spans="1:3" x14ac:dyDescent="0.4">
      <c r="A13269" s="1">
        <v>7.9203124999999895E-9</v>
      </c>
      <c r="B13269" s="1">
        <v>1.9810189158627199E-5</v>
      </c>
      <c r="C13269">
        <v>0</v>
      </c>
    </row>
    <row r="13270" spans="1:3" x14ac:dyDescent="0.4">
      <c r="A13270" s="1">
        <v>7.9218749999999897E-9</v>
      </c>
      <c r="B13270" s="1">
        <v>7.5874870821672197E-6</v>
      </c>
      <c r="C13270">
        <v>0</v>
      </c>
    </row>
    <row r="13271" spans="1:3" x14ac:dyDescent="0.4">
      <c r="A13271" s="1">
        <v>7.9234374999999898E-9</v>
      </c>
      <c r="B13271" s="1">
        <v>1.7086585815562399E-5</v>
      </c>
      <c r="C13271">
        <v>0</v>
      </c>
    </row>
    <row r="13272" spans="1:3" x14ac:dyDescent="0.4">
      <c r="A13272" s="1">
        <v>7.9249999999999899E-9</v>
      </c>
      <c r="B13272" s="1">
        <v>8.1270038827594707E-6</v>
      </c>
      <c r="C13272">
        <v>0</v>
      </c>
    </row>
    <row r="13273" spans="1:3" x14ac:dyDescent="0.4">
      <c r="A13273" s="1">
        <v>7.92656249999999E-9</v>
      </c>
      <c r="B13273" s="1">
        <v>6.2483768733525898E-6</v>
      </c>
      <c r="C13273">
        <v>0</v>
      </c>
    </row>
    <row r="13274" spans="1:3" x14ac:dyDescent="0.4">
      <c r="A13274" s="1">
        <v>7.9281250000000001E-9</v>
      </c>
      <c r="B13274" s="1">
        <v>1.5879084887065599E-5</v>
      </c>
      <c r="C13274">
        <v>0</v>
      </c>
    </row>
    <row r="13275" spans="1:3" x14ac:dyDescent="0.4">
      <c r="A13275" s="1">
        <v>7.9296875000000002E-9</v>
      </c>
      <c r="B13275" s="1">
        <v>1.19961266397781E-5</v>
      </c>
      <c r="C13275">
        <v>0</v>
      </c>
    </row>
    <row r="13276" spans="1:3" x14ac:dyDescent="0.4">
      <c r="A13276" s="1">
        <v>7.9312500000000003E-9</v>
      </c>
      <c r="B13276" s="1">
        <v>1.0430784221407001E-5</v>
      </c>
      <c r="C13276">
        <v>0</v>
      </c>
    </row>
    <row r="13277" spans="1:3" x14ac:dyDescent="0.4">
      <c r="A13277" s="1">
        <v>7.9328125000000004E-9</v>
      </c>
      <c r="B13277" s="1">
        <v>2.8306423520552701E-6</v>
      </c>
      <c r="C13277">
        <v>0</v>
      </c>
    </row>
    <row r="13278" spans="1:3" x14ac:dyDescent="0.4">
      <c r="A13278" s="1">
        <v>7.9343750000000005E-9</v>
      </c>
      <c r="B13278" s="1">
        <v>1.3514061517670699E-5</v>
      </c>
      <c r="C13278">
        <v>0</v>
      </c>
    </row>
    <row r="13279" spans="1:3" x14ac:dyDescent="0.4">
      <c r="A13279" s="1">
        <v>7.9359375000000006E-9</v>
      </c>
      <c r="B13279" s="1">
        <v>9.4840521011981601E-6</v>
      </c>
      <c r="C13279">
        <v>0</v>
      </c>
    </row>
    <row r="13280" spans="1:3" x14ac:dyDescent="0.4">
      <c r="A13280" s="1">
        <v>7.9375000000000008E-9</v>
      </c>
      <c r="B13280" s="1">
        <v>1.0790356276088099E-6</v>
      </c>
      <c r="C13280">
        <v>0</v>
      </c>
    </row>
    <row r="13281" spans="1:3" x14ac:dyDescent="0.4">
      <c r="A13281" s="1">
        <v>7.9390624999999992E-9</v>
      </c>
      <c r="B13281" s="1">
        <v>1.9850885980963699E-5</v>
      </c>
      <c r="C13281">
        <v>0</v>
      </c>
    </row>
    <row r="13282" spans="1:3" x14ac:dyDescent="0.4">
      <c r="A13282" s="1">
        <v>7.9406249999999993E-9</v>
      </c>
      <c r="B13282" s="1">
        <v>6.1818768593248601E-6</v>
      </c>
      <c r="C13282">
        <v>0</v>
      </c>
    </row>
    <row r="13283" spans="1:3" x14ac:dyDescent="0.4">
      <c r="A13283" s="1">
        <v>7.9421874999999895E-9</v>
      </c>
      <c r="B13283" s="1">
        <v>9.3816293399304504E-6</v>
      </c>
      <c r="C13283">
        <v>0</v>
      </c>
    </row>
    <row r="13284" spans="1:3" x14ac:dyDescent="0.4">
      <c r="A13284" s="1">
        <v>7.9437499999999897E-9</v>
      </c>
      <c r="B13284" s="1">
        <v>1.7714268230803701E-5</v>
      </c>
      <c r="C13284">
        <v>0</v>
      </c>
    </row>
    <row r="13285" spans="1:3" x14ac:dyDescent="0.4">
      <c r="A13285" s="1">
        <v>7.9453124999999898E-9</v>
      </c>
      <c r="B13285" s="1">
        <v>7.9783935896161098E-6</v>
      </c>
      <c r="C13285">
        <v>0</v>
      </c>
    </row>
    <row r="13286" spans="1:3" x14ac:dyDescent="0.4">
      <c r="A13286" s="1">
        <v>7.9468749999999899E-9</v>
      </c>
      <c r="B13286" s="1">
        <v>6.4102614454103401E-6</v>
      </c>
      <c r="C13286">
        <v>0</v>
      </c>
    </row>
    <row r="13287" spans="1:3" x14ac:dyDescent="0.4">
      <c r="A13287" s="1">
        <v>7.94843749999999E-9</v>
      </c>
      <c r="B13287" s="1">
        <v>2.2252603347065298E-5</v>
      </c>
      <c r="C13287">
        <v>0</v>
      </c>
    </row>
    <row r="13288" spans="1:3" x14ac:dyDescent="0.4">
      <c r="A13288" s="1">
        <v>7.9500000000000001E-9</v>
      </c>
      <c r="B13288" s="1">
        <v>1.3376996974434399E-6</v>
      </c>
      <c r="C13288">
        <v>0</v>
      </c>
    </row>
    <row r="13289" spans="1:3" x14ac:dyDescent="0.4">
      <c r="A13289" s="1">
        <v>7.9515625000000002E-9</v>
      </c>
      <c r="B13289" s="1">
        <v>1.18233775922226E-5</v>
      </c>
      <c r="C13289">
        <v>0</v>
      </c>
    </row>
    <row r="13290" spans="1:3" x14ac:dyDescent="0.4">
      <c r="A13290" s="1">
        <v>7.9531250000000003E-9</v>
      </c>
      <c r="B13290" s="1">
        <v>1.92717636061339E-5</v>
      </c>
      <c r="C13290">
        <v>0</v>
      </c>
    </row>
    <row r="13291" spans="1:3" x14ac:dyDescent="0.4">
      <c r="A13291" s="1">
        <v>7.9546875000000004E-9</v>
      </c>
      <c r="B13291" s="1">
        <v>1.08410370473604E-5</v>
      </c>
      <c r="C13291">
        <v>0</v>
      </c>
    </row>
    <row r="13292" spans="1:3" x14ac:dyDescent="0.4">
      <c r="A13292" s="1">
        <v>7.9562500000000005E-9</v>
      </c>
      <c r="B13292" s="1">
        <v>2.41102912075472E-5</v>
      </c>
      <c r="C13292">
        <v>0</v>
      </c>
    </row>
    <row r="13293" spans="1:3" x14ac:dyDescent="0.4">
      <c r="A13293" s="1">
        <v>7.9578125000000006E-9</v>
      </c>
      <c r="B13293" s="1">
        <v>1.40603090529712E-5</v>
      </c>
      <c r="C13293">
        <v>0</v>
      </c>
    </row>
    <row r="13294" spans="1:3" x14ac:dyDescent="0.4">
      <c r="A13294" s="1">
        <v>7.9593750000000008E-9</v>
      </c>
      <c r="B13294" s="1">
        <v>1.54739206388561E-5</v>
      </c>
      <c r="C13294">
        <v>0</v>
      </c>
    </row>
    <row r="13295" spans="1:3" x14ac:dyDescent="0.4">
      <c r="A13295" s="1">
        <v>7.9609374999999992E-9</v>
      </c>
      <c r="B13295" s="1">
        <v>1.8161683046632701E-6</v>
      </c>
      <c r="C13295">
        <v>0</v>
      </c>
    </row>
    <row r="13296" spans="1:3" x14ac:dyDescent="0.4">
      <c r="A13296" s="1">
        <v>7.9624999999999993E-9</v>
      </c>
      <c r="B13296" s="1">
        <v>8.3789682859100994E-6</v>
      </c>
      <c r="C13296">
        <v>0</v>
      </c>
    </row>
    <row r="13297" spans="1:3" x14ac:dyDescent="0.4">
      <c r="A13297" s="1">
        <v>7.9640624999999995E-9</v>
      </c>
      <c r="B13297" s="1">
        <v>2.51734327509472E-5</v>
      </c>
      <c r="C13297">
        <v>0</v>
      </c>
    </row>
    <row r="13298" spans="1:3" x14ac:dyDescent="0.4">
      <c r="A13298" s="1">
        <v>7.9656249999999896E-9</v>
      </c>
      <c r="B13298" s="1">
        <v>8.8362217417699006E-6</v>
      </c>
      <c r="C13298">
        <v>0</v>
      </c>
    </row>
    <row r="13299" spans="1:3" x14ac:dyDescent="0.4">
      <c r="A13299" s="1">
        <v>7.9671874999999898E-9</v>
      </c>
      <c r="B13299" s="1">
        <v>6.1039815196620104E-6</v>
      </c>
      <c r="C13299">
        <v>0</v>
      </c>
    </row>
    <row r="13300" spans="1:3" x14ac:dyDescent="0.4">
      <c r="A13300" s="1">
        <v>7.9687499999999899E-9</v>
      </c>
      <c r="B13300" s="1">
        <v>1.78103836421143E-5</v>
      </c>
      <c r="C13300">
        <v>0</v>
      </c>
    </row>
    <row r="13301" spans="1:3" x14ac:dyDescent="0.4">
      <c r="A13301" s="1">
        <v>7.97031249999999E-9</v>
      </c>
      <c r="B13301" s="1">
        <v>3.1892824752205101E-5</v>
      </c>
      <c r="C13301">
        <v>0</v>
      </c>
    </row>
    <row r="13302" spans="1:3" x14ac:dyDescent="0.4">
      <c r="A13302" s="1">
        <v>7.971875E-9</v>
      </c>
      <c r="B13302" s="1">
        <v>9.5410453790443305E-6</v>
      </c>
      <c r="C13302">
        <v>0</v>
      </c>
    </row>
    <row r="13303" spans="1:3" x14ac:dyDescent="0.4">
      <c r="A13303" s="1">
        <v>7.9734375000000002E-9</v>
      </c>
      <c r="B13303" s="1">
        <v>6.7713159017477402E-6</v>
      </c>
      <c r="C13303">
        <v>0</v>
      </c>
    </row>
    <row r="13304" spans="1:3" x14ac:dyDescent="0.4">
      <c r="A13304" s="1">
        <v>7.9750000000000003E-9</v>
      </c>
      <c r="B13304" s="1">
        <v>3.4947071025094102E-6</v>
      </c>
      <c r="C13304">
        <v>0</v>
      </c>
    </row>
    <row r="13305" spans="1:3" x14ac:dyDescent="0.4">
      <c r="A13305" s="1">
        <v>7.9765625000000004E-9</v>
      </c>
      <c r="B13305" s="1">
        <v>5.4437310282784701E-6</v>
      </c>
      <c r="C13305">
        <v>0</v>
      </c>
    </row>
    <row r="13306" spans="1:3" x14ac:dyDescent="0.4">
      <c r="A13306" s="1">
        <v>7.9781250000000005E-9</v>
      </c>
      <c r="B13306" s="1">
        <v>2.4338881702060598E-5</v>
      </c>
      <c r="C13306">
        <v>0</v>
      </c>
    </row>
    <row r="13307" spans="1:3" x14ac:dyDescent="0.4">
      <c r="A13307" s="1">
        <v>7.9796875000000006E-9</v>
      </c>
      <c r="B13307" s="1">
        <v>1.9252780438631301E-5</v>
      </c>
      <c r="C13307">
        <v>0</v>
      </c>
    </row>
    <row r="13308" spans="1:3" x14ac:dyDescent="0.4">
      <c r="A13308" s="1">
        <v>7.9812500000000007E-9</v>
      </c>
      <c r="B13308" s="1">
        <v>8.4852451287387498E-6</v>
      </c>
      <c r="C13308">
        <v>0</v>
      </c>
    </row>
    <row r="13309" spans="1:3" x14ac:dyDescent="0.4">
      <c r="A13309" s="1">
        <v>7.9828124999999992E-9</v>
      </c>
      <c r="B13309" s="1">
        <v>1.3597966184176601E-5</v>
      </c>
      <c r="C13309">
        <v>0</v>
      </c>
    </row>
    <row r="13310" spans="1:3" x14ac:dyDescent="0.4">
      <c r="A13310" s="1">
        <v>7.9843749999999993E-9</v>
      </c>
      <c r="B13310" s="1">
        <v>4.2443737439071201E-7</v>
      </c>
      <c r="C13310">
        <v>0</v>
      </c>
    </row>
    <row r="13311" spans="1:3" x14ac:dyDescent="0.4">
      <c r="A13311" s="1">
        <v>7.9859374999999994E-9</v>
      </c>
      <c r="B13311" s="1">
        <v>1.08003306739503E-5</v>
      </c>
      <c r="C13311">
        <v>0</v>
      </c>
    </row>
    <row r="13312" spans="1:3" x14ac:dyDescent="0.4">
      <c r="A13312" s="1">
        <v>7.9874999999999896E-9</v>
      </c>
      <c r="B13312" s="1">
        <v>1.1270276016949199E-5</v>
      </c>
      <c r="C13312">
        <v>0</v>
      </c>
    </row>
    <row r="13313" spans="1:3" x14ac:dyDescent="0.4">
      <c r="A13313" s="1">
        <v>7.9890624999999898E-9</v>
      </c>
      <c r="B13313" s="1">
        <v>1.3126918405387099E-5</v>
      </c>
      <c r="C13313">
        <v>0</v>
      </c>
    </row>
    <row r="13314" spans="1:3" x14ac:dyDescent="0.4">
      <c r="A13314" s="1">
        <v>7.9906249999999899E-9</v>
      </c>
      <c r="B13314" s="1">
        <v>1.0402563588250401E-5</v>
      </c>
      <c r="C13314">
        <v>0</v>
      </c>
    </row>
    <row r="13315" spans="1:3" x14ac:dyDescent="0.4">
      <c r="A13315" s="1">
        <v>7.99218749999999E-9</v>
      </c>
      <c r="B13315" s="1">
        <v>2.7245681396390701E-6</v>
      </c>
      <c r="C13315">
        <v>0</v>
      </c>
    </row>
    <row r="13316" spans="1:3" x14ac:dyDescent="0.4">
      <c r="A13316" s="1">
        <v>7.99375E-9</v>
      </c>
      <c r="B13316" s="1">
        <v>1.9442117364949601E-5</v>
      </c>
      <c r="C13316">
        <v>0</v>
      </c>
    </row>
    <row r="13317" spans="1:3" x14ac:dyDescent="0.4">
      <c r="A13317" s="1">
        <v>7.9953125000000001E-9</v>
      </c>
      <c r="B13317" s="1">
        <v>2.3628071156745599E-7</v>
      </c>
      <c r="C13317">
        <v>0</v>
      </c>
    </row>
    <row r="13318" spans="1:3" x14ac:dyDescent="0.4">
      <c r="A13318" s="1">
        <v>7.9968750000000003E-9</v>
      </c>
      <c r="B13318" s="1">
        <v>1.9468405157482898E-5</v>
      </c>
      <c r="C13318">
        <v>0</v>
      </c>
    </row>
    <row r="13319" spans="1:3" x14ac:dyDescent="0.4">
      <c r="A13319" s="1">
        <v>7.9984375000000004E-9</v>
      </c>
      <c r="B13319" s="1">
        <v>1.34456579907819E-5</v>
      </c>
      <c r="C13319">
        <v>0</v>
      </c>
    </row>
    <row r="13320" spans="1:3" x14ac:dyDescent="0.4">
      <c r="A13320" s="1">
        <v>8.0000000000000005E-9</v>
      </c>
      <c r="B13320" s="1">
        <v>2.02246393124698E-5</v>
      </c>
      <c r="C13320">
        <v>0</v>
      </c>
    </row>
    <row r="13321" spans="1:3" x14ac:dyDescent="0.4">
      <c r="A13321" s="1">
        <v>8.0015625000000006E-9</v>
      </c>
      <c r="B13321" s="1">
        <v>2.4226765212897798E-5</v>
      </c>
      <c r="C13321">
        <v>0</v>
      </c>
    </row>
    <row r="13322" spans="1:3" x14ac:dyDescent="0.4">
      <c r="A13322" s="1">
        <v>8.0031250000000007E-9</v>
      </c>
      <c r="B13322" s="1">
        <v>1.40740245260734E-5</v>
      </c>
      <c r="C13322">
        <v>0</v>
      </c>
    </row>
    <row r="13323" spans="1:3" x14ac:dyDescent="0.4">
      <c r="A13323" s="1">
        <v>8.0046874999999992E-9</v>
      </c>
      <c r="B13323" s="1">
        <v>1.0699923205866701E-6</v>
      </c>
      <c r="C13323">
        <v>0</v>
      </c>
    </row>
    <row r="13324" spans="1:3" x14ac:dyDescent="0.4">
      <c r="A13324" s="1">
        <v>8.0062499999999993E-9</v>
      </c>
      <c r="B13324" s="1">
        <v>2.1149791246474201E-5</v>
      </c>
      <c r="C13324">
        <v>0</v>
      </c>
    </row>
    <row r="13325" spans="1:3" x14ac:dyDescent="0.4">
      <c r="A13325" s="1">
        <v>8.0078124999999994E-9</v>
      </c>
      <c r="B13325" s="1">
        <v>1.11718972502231E-5</v>
      </c>
      <c r="C13325">
        <v>0</v>
      </c>
    </row>
    <row r="13326" spans="1:3" x14ac:dyDescent="0.4">
      <c r="A13326" s="1">
        <v>8.0093749999999896E-9</v>
      </c>
      <c r="B13326" s="1">
        <v>7.5261768835730296E-7</v>
      </c>
      <c r="C13326">
        <v>0</v>
      </c>
    </row>
    <row r="13327" spans="1:3" x14ac:dyDescent="0.4">
      <c r="A13327" s="1">
        <v>8.0109374999999897E-9</v>
      </c>
      <c r="B13327" s="1">
        <v>2.4908292510262202E-6</v>
      </c>
      <c r="C13327">
        <v>0</v>
      </c>
    </row>
    <row r="13328" spans="1:3" x14ac:dyDescent="0.4">
      <c r="A13328" s="1">
        <v>8.0124999999999899E-9</v>
      </c>
      <c r="B13328" s="1">
        <v>7.5752712708131003E-6</v>
      </c>
      <c r="C13328">
        <v>0</v>
      </c>
    </row>
    <row r="13329" spans="1:3" x14ac:dyDescent="0.4">
      <c r="A13329" s="1">
        <v>8.01406249999999E-9</v>
      </c>
      <c r="B13329" s="1">
        <v>1.1103009961066099E-5</v>
      </c>
      <c r="C13329">
        <v>0</v>
      </c>
    </row>
    <row r="13330" spans="1:3" x14ac:dyDescent="0.4">
      <c r="A13330" s="1">
        <v>8.015625E-9</v>
      </c>
      <c r="B13330" s="1">
        <v>3.4852095326274299E-6</v>
      </c>
      <c r="C13330">
        <v>0</v>
      </c>
    </row>
    <row r="13331" spans="1:3" x14ac:dyDescent="0.4">
      <c r="A13331" s="1">
        <v>8.0171875000000001E-9</v>
      </c>
      <c r="B13331" s="1">
        <v>3.4724535137983201E-6</v>
      </c>
      <c r="C13331">
        <v>0</v>
      </c>
    </row>
    <row r="13332" spans="1:3" x14ac:dyDescent="0.4">
      <c r="A13332" s="1">
        <v>8.0187500000000003E-9</v>
      </c>
      <c r="B13332" s="1">
        <v>6.2896722620739098E-7</v>
      </c>
      <c r="C13332">
        <v>0</v>
      </c>
    </row>
    <row r="13333" spans="1:3" x14ac:dyDescent="0.4">
      <c r="A13333" s="1">
        <v>8.0203125000000004E-9</v>
      </c>
      <c r="B13333" s="1">
        <v>1.86955998843994E-6</v>
      </c>
      <c r="C13333">
        <v>0</v>
      </c>
    </row>
    <row r="13334" spans="1:3" x14ac:dyDescent="0.4">
      <c r="A13334" s="1">
        <v>8.0218750000000005E-9</v>
      </c>
      <c r="B13334" s="1">
        <v>5.3053050482344396E-6</v>
      </c>
      <c r="C13334">
        <v>0</v>
      </c>
    </row>
    <row r="13335" spans="1:3" x14ac:dyDescent="0.4">
      <c r="A13335" s="1">
        <v>8.0234375000000006E-9</v>
      </c>
      <c r="B13335" s="1">
        <v>6.0256818754704304E-6</v>
      </c>
      <c r="C13335">
        <v>0</v>
      </c>
    </row>
    <row r="13336" spans="1:3" x14ac:dyDescent="0.4">
      <c r="A13336" s="1">
        <v>8.0250000000000007E-9</v>
      </c>
      <c r="B13336" s="1">
        <v>2.48820569047542E-5</v>
      </c>
      <c r="C13336">
        <v>0</v>
      </c>
    </row>
    <row r="13337" spans="1:3" x14ac:dyDescent="0.4">
      <c r="A13337" s="1">
        <v>8.0265624999999992E-9</v>
      </c>
      <c r="B13337" s="1">
        <v>1.5551557078811501E-5</v>
      </c>
      <c r="C13337">
        <v>0</v>
      </c>
    </row>
    <row r="13338" spans="1:3" x14ac:dyDescent="0.4">
      <c r="A13338" s="1">
        <v>8.0281249999999993E-9</v>
      </c>
      <c r="B13338" s="1">
        <v>1.32269864322209E-5</v>
      </c>
      <c r="C13338">
        <v>0</v>
      </c>
    </row>
    <row r="13339" spans="1:3" x14ac:dyDescent="0.4">
      <c r="A13339" s="1">
        <v>8.0296874999999994E-9</v>
      </c>
      <c r="B13339" s="1">
        <v>1.3384919988658701E-5</v>
      </c>
      <c r="C13339">
        <v>0</v>
      </c>
    </row>
    <row r="13340" spans="1:3" x14ac:dyDescent="0.4">
      <c r="A13340" s="1">
        <v>8.0312499999999896E-9</v>
      </c>
      <c r="B13340" s="1">
        <v>6.9067564004760299E-6</v>
      </c>
      <c r="C13340">
        <v>0</v>
      </c>
    </row>
    <row r="13341" spans="1:3" x14ac:dyDescent="0.4">
      <c r="A13341" s="1">
        <v>8.0328124999999897E-9</v>
      </c>
      <c r="B13341" s="1">
        <v>9.6185970130894795E-7</v>
      </c>
      <c r="C13341">
        <v>0</v>
      </c>
    </row>
    <row r="13342" spans="1:3" x14ac:dyDescent="0.4">
      <c r="A13342" s="1">
        <v>8.0343749999999898E-9</v>
      </c>
      <c r="B13342" s="1">
        <v>3.6181703865976299E-6</v>
      </c>
      <c r="C13342">
        <v>0</v>
      </c>
    </row>
    <row r="13343" spans="1:3" x14ac:dyDescent="0.4">
      <c r="A13343" s="1">
        <v>8.03593749999999E-9</v>
      </c>
      <c r="B13343" s="1">
        <v>2.0883593678719199E-6</v>
      </c>
      <c r="C13343">
        <v>0</v>
      </c>
    </row>
    <row r="13344" spans="1:3" x14ac:dyDescent="0.4">
      <c r="A13344" s="1">
        <v>8.0375E-9</v>
      </c>
      <c r="B13344" s="1">
        <v>7.3232500816763197E-6</v>
      </c>
      <c r="C13344">
        <v>0</v>
      </c>
    </row>
    <row r="13345" spans="1:3" x14ac:dyDescent="0.4">
      <c r="A13345" s="1">
        <v>8.0390625000000001E-9</v>
      </c>
      <c r="B13345" s="1">
        <v>1.2350398363893401E-6</v>
      </c>
      <c r="C13345">
        <v>0</v>
      </c>
    </row>
    <row r="13346" spans="1:3" x14ac:dyDescent="0.4">
      <c r="A13346" s="1">
        <v>8.0406250000000002E-9</v>
      </c>
      <c r="B13346" s="1">
        <v>1.5839363210994699E-5</v>
      </c>
      <c r="C13346">
        <v>0</v>
      </c>
    </row>
    <row r="13347" spans="1:3" x14ac:dyDescent="0.4">
      <c r="A13347" s="1">
        <v>8.0421875000000004E-9</v>
      </c>
      <c r="B13347" s="1">
        <v>3.3117620152572199E-6</v>
      </c>
      <c r="C13347">
        <v>0</v>
      </c>
    </row>
    <row r="13348" spans="1:3" x14ac:dyDescent="0.4">
      <c r="A13348" s="1">
        <v>8.0437500000000005E-9</v>
      </c>
      <c r="B13348" s="1">
        <v>6.01490003737495E-7</v>
      </c>
      <c r="C13348">
        <v>0</v>
      </c>
    </row>
    <row r="13349" spans="1:3" x14ac:dyDescent="0.4">
      <c r="A13349" s="1">
        <v>8.0453125000000006E-9</v>
      </c>
      <c r="B13349" s="1">
        <v>6.8671888513574E-6</v>
      </c>
      <c r="C13349">
        <v>0</v>
      </c>
    </row>
    <row r="13350" spans="1:3" x14ac:dyDescent="0.4">
      <c r="A13350" s="1">
        <v>8.0468750000000007E-9</v>
      </c>
      <c r="B13350" s="1">
        <v>1.6307087168668701E-5</v>
      </c>
      <c r="C13350">
        <v>0</v>
      </c>
    </row>
    <row r="13351" spans="1:3" x14ac:dyDescent="0.4">
      <c r="A13351" s="1">
        <v>8.0484374999999992E-9</v>
      </c>
      <c r="B13351" s="1">
        <v>1.9169200391981199E-5</v>
      </c>
      <c r="C13351">
        <v>0</v>
      </c>
    </row>
    <row r="13352" spans="1:3" x14ac:dyDescent="0.4">
      <c r="A13352" s="1">
        <v>8.0499999999999993E-9</v>
      </c>
      <c r="B13352" s="1">
        <v>1.24059022456525E-5</v>
      </c>
      <c r="C13352">
        <v>0</v>
      </c>
    </row>
    <row r="13353" spans="1:3" x14ac:dyDescent="0.4">
      <c r="A13353" s="1">
        <v>8.0515624999999994E-9</v>
      </c>
      <c r="B13353" s="1">
        <v>1.4600951217296299E-6</v>
      </c>
      <c r="C13353">
        <v>0</v>
      </c>
    </row>
    <row r="13354" spans="1:3" x14ac:dyDescent="0.4">
      <c r="A13354" s="1">
        <v>8.0531249999999896E-9</v>
      </c>
      <c r="B13354" s="1">
        <v>1.3897504388794301E-5</v>
      </c>
      <c r="C13354">
        <v>0</v>
      </c>
    </row>
    <row r="13355" spans="1:3" x14ac:dyDescent="0.4">
      <c r="A13355" s="1">
        <v>8.0546874999999897E-9</v>
      </c>
      <c r="B13355" s="1">
        <v>7.2019649873061702E-6</v>
      </c>
      <c r="C13355">
        <v>0</v>
      </c>
    </row>
    <row r="13356" spans="1:3" x14ac:dyDescent="0.4">
      <c r="A13356" s="1">
        <v>8.0562499999999898E-9</v>
      </c>
      <c r="B13356" s="1">
        <v>3.2553672289129001E-5</v>
      </c>
      <c r="C13356">
        <v>0</v>
      </c>
    </row>
    <row r="13357" spans="1:3" x14ac:dyDescent="0.4">
      <c r="A13357" s="1">
        <v>8.05781249999999E-9</v>
      </c>
      <c r="B13357" s="1">
        <v>2.9764345147944599E-5</v>
      </c>
      <c r="C13357">
        <v>0</v>
      </c>
    </row>
    <row r="13358" spans="1:3" x14ac:dyDescent="0.4">
      <c r="A13358" s="1">
        <v>8.059375E-9</v>
      </c>
      <c r="B13358" s="1">
        <v>1.8202808931312E-5</v>
      </c>
      <c r="C13358">
        <v>0</v>
      </c>
    </row>
    <row r="13359" spans="1:3" x14ac:dyDescent="0.4">
      <c r="A13359" s="1">
        <v>8.0609375000000001E-9</v>
      </c>
      <c r="B13359" s="1">
        <v>4.5898212977658797E-6</v>
      </c>
      <c r="C13359">
        <v>0</v>
      </c>
    </row>
    <row r="13360" spans="1:3" x14ac:dyDescent="0.4">
      <c r="A13360" s="1">
        <v>8.0625000000000002E-9</v>
      </c>
      <c r="B13360" s="1">
        <v>2.38663815630918E-5</v>
      </c>
      <c r="C13360">
        <v>0</v>
      </c>
    </row>
    <row r="13361" spans="1:3" x14ac:dyDescent="0.4">
      <c r="A13361" s="1">
        <v>8.0640625000000003E-9</v>
      </c>
      <c r="B13361" s="1">
        <v>1.52019456710858E-5</v>
      </c>
      <c r="C13361">
        <v>0</v>
      </c>
    </row>
    <row r="13362" spans="1:3" x14ac:dyDescent="0.4">
      <c r="A13362" s="1">
        <v>8.0656250000000005E-9</v>
      </c>
      <c r="B13362" s="1">
        <v>8.9331275916199704E-6</v>
      </c>
      <c r="C13362">
        <v>0</v>
      </c>
    </row>
    <row r="13363" spans="1:3" x14ac:dyDescent="0.4">
      <c r="A13363" s="1">
        <v>8.0671875000000006E-9</v>
      </c>
      <c r="B13363" s="1">
        <v>4.6417319511064698E-6</v>
      </c>
      <c r="C13363">
        <v>0</v>
      </c>
    </row>
    <row r="13364" spans="1:3" x14ac:dyDescent="0.4">
      <c r="A13364" s="1">
        <v>8.0687500000000007E-9</v>
      </c>
      <c r="B13364" s="1">
        <v>5.6402185592884197E-6</v>
      </c>
      <c r="C13364">
        <v>0</v>
      </c>
    </row>
    <row r="13365" spans="1:3" x14ac:dyDescent="0.4">
      <c r="A13365" s="1">
        <v>8.0703125000000008E-9</v>
      </c>
      <c r="B13365" s="1">
        <v>2.8412183755725298E-5</v>
      </c>
      <c r="C13365">
        <v>0</v>
      </c>
    </row>
    <row r="13366" spans="1:3" x14ac:dyDescent="0.4">
      <c r="A13366" s="1">
        <v>8.0718749999999993E-9</v>
      </c>
      <c r="B13366" s="1">
        <v>3.0198727168646599E-6</v>
      </c>
      <c r="C13366">
        <v>0</v>
      </c>
    </row>
    <row r="13367" spans="1:3" x14ac:dyDescent="0.4">
      <c r="A13367" s="1">
        <v>8.0734374999999994E-9</v>
      </c>
      <c r="B13367" s="1">
        <v>5.6139711097430095E-7</v>
      </c>
      <c r="C13367">
        <v>0</v>
      </c>
    </row>
    <row r="13368" spans="1:3" x14ac:dyDescent="0.4">
      <c r="A13368" s="1">
        <v>8.0749999999999896E-9</v>
      </c>
      <c r="B13368" s="1">
        <v>1.7803414885736599E-6</v>
      </c>
      <c r="C13368">
        <v>0</v>
      </c>
    </row>
    <row r="13369" spans="1:3" x14ac:dyDescent="0.4">
      <c r="A13369" s="1">
        <v>8.0765624999999897E-9</v>
      </c>
      <c r="B13369" s="1">
        <v>3.0681564378930397E-5</v>
      </c>
      <c r="C13369">
        <v>0</v>
      </c>
    </row>
    <row r="13370" spans="1:3" x14ac:dyDescent="0.4">
      <c r="A13370" s="1">
        <v>8.0781249999999898E-9</v>
      </c>
      <c r="B13370" s="1">
        <v>2.1938593748376998E-5</v>
      </c>
      <c r="C13370">
        <v>0</v>
      </c>
    </row>
    <row r="13371" spans="1:3" x14ac:dyDescent="0.4">
      <c r="A13371" s="1">
        <v>8.0796874999999899E-9</v>
      </c>
      <c r="B13371" s="1">
        <v>5.6440514786292898E-6</v>
      </c>
      <c r="C13371">
        <v>0</v>
      </c>
    </row>
    <row r="13372" spans="1:3" x14ac:dyDescent="0.4">
      <c r="A13372" s="1">
        <v>8.08125E-9</v>
      </c>
      <c r="B13372" s="1">
        <v>1.3253695442526799E-5</v>
      </c>
      <c r="C13372">
        <v>0</v>
      </c>
    </row>
    <row r="13373" spans="1:3" x14ac:dyDescent="0.4">
      <c r="A13373" s="1">
        <v>8.0828125000000001E-9</v>
      </c>
      <c r="B13373" s="1">
        <v>1.03092866441594E-5</v>
      </c>
      <c r="C13373">
        <v>0</v>
      </c>
    </row>
    <row r="13374" spans="1:3" x14ac:dyDescent="0.4">
      <c r="A13374" s="1">
        <v>8.0843750000000002E-9</v>
      </c>
      <c r="B13374" s="1">
        <v>2.4858975041051401E-6</v>
      </c>
      <c r="C13374">
        <v>0</v>
      </c>
    </row>
    <row r="13375" spans="1:3" x14ac:dyDescent="0.4">
      <c r="A13375" s="1">
        <v>8.0859375000000003E-9</v>
      </c>
      <c r="B13375" s="1">
        <v>1.9524942368376501E-5</v>
      </c>
      <c r="C13375">
        <v>0</v>
      </c>
    </row>
    <row r="13376" spans="1:3" x14ac:dyDescent="0.4">
      <c r="A13376" s="1">
        <v>8.0875000000000005E-9</v>
      </c>
      <c r="B13376" s="1">
        <v>1.44355015391498E-5</v>
      </c>
      <c r="C13376">
        <v>0</v>
      </c>
    </row>
    <row r="13377" spans="1:3" x14ac:dyDescent="0.4">
      <c r="A13377" s="1">
        <v>8.0890625000000006E-9</v>
      </c>
      <c r="B13377" s="1">
        <v>1.2215792961520599E-5</v>
      </c>
      <c r="C13377">
        <v>0</v>
      </c>
    </row>
    <row r="13378" spans="1:3" x14ac:dyDescent="0.4">
      <c r="A13378" s="1">
        <v>8.0906250000000007E-9</v>
      </c>
      <c r="B13378" s="1">
        <v>1.1713579634519599E-5</v>
      </c>
      <c r="C13378">
        <v>0</v>
      </c>
    </row>
    <row r="13379" spans="1:3" x14ac:dyDescent="0.4">
      <c r="A13379" s="1">
        <v>8.0921875000000008E-9</v>
      </c>
      <c r="B13379" s="1">
        <v>8.2156618388850002E-6</v>
      </c>
      <c r="C13379">
        <v>0</v>
      </c>
    </row>
    <row r="13380" spans="1:3" x14ac:dyDescent="0.4">
      <c r="A13380" s="1">
        <v>8.0937499999999993E-9</v>
      </c>
      <c r="B13380" s="1">
        <v>2.0310254507531E-5</v>
      </c>
      <c r="C13380">
        <v>0</v>
      </c>
    </row>
    <row r="13381" spans="1:3" x14ac:dyDescent="0.4">
      <c r="A13381" s="1">
        <v>8.0953124999999994E-9</v>
      </c>
      <c r="B13381" s="1">
        <v>1.13494882853568E-5</v>
      </c>
      <c r="C13381">
        <v>0</v>
      </c>
    </row>
    <row r="13382" spans="1:3" x14ac:dyDescent="0.4">
      <c r="A13382" s="1">
        <v>8.0968749999999896E-9</v>
      </c>
      <c r="B13382" s="1">
        <v>1.59801195198943E-5</v>
      </c>
      <c r="C13382">
        <v>0</v>
      </c>
    </row>
    <row r="13383" spans="1:3" x14ac:dyDescent="0.4">
      <c r="A13383" s="1">
        <v>8.0984374999999897E-9</v>
      </c>
      <c r="B13383" s="1">
        <v>2.3199347781734399E-6</v>
      </c>
      <c r="C13383">
        <v>0</v>
      </c>
    </row>
    <row r="13384" spans="1:3" x14ac:dyDescent="0.4">
      <c r="A13384" s="1">
        <v>8.0999999999999898E-9</v>
      </c>
      <c r="B13384" s="1">
        <v>1.7603535816006399E-5</v>
      </c>
      <c r="C13384">
        <v>0</v>
      </c>
    </row>
    <row r="13385" spans="1:3" x14ac:dyDescent="0.4">
      <c r="A13385" s="1">
        <v>8.1015624999999899E-9</v>
      </c>
      <c r="B13385" s="1">
        <v>9.4394180027752906E-6</v>
      </c>
      <c r="C13385">
        <v>0</v>
      </c>
    </row>
    <row r="13386" spans="1:3" x14ac:dyDescent="0.4">
      <c r="A13386" s="1">
        <v>8.103125E-9</v>
      </c>
      <c r="B13386" s="1">
        <v>1.3618668860552799E-6</v>
      </c>
      <c r="C13386">
        <v>0</v>
      </c>
    </row>
    <row r="13387" spans="1:3" x14ac:dyDescent="0.4">
      <c r="A13387" s="1">
        <v>8.1046875000000001E-9</v>
      </c>
      <c r="B13387" s="1">
        <v>4.6066736823708E-5</v>
      </c>
      <c r="C13387">
        <v>0</v>
      </c>
    </row>
    <row r="13388" spans="1:3" x14ac:dyDescent="0.4">
      <c r="A13388" s="1">
        <v>8.1062500000000002E-9</v>
      </c>
      <c r="B13388" s="1">
        <v>8.6215252978207901E-7</v>
      </c>
      <c r="C13388">
        <v>0</v>
      </c>
    </row>
    <row r="13389" spans="1:3" x14ac:dyDescent="0.4">
      <c r="A13389" s="1">
        <v>8.1078125000000003E-9</v>
      </c>
      <c r="B13389" s="1">
        <v>1.8629718804821299E-6</v>
      </c>
      <c r="C13389">
        <v>0</v>
      </c>
    </row>
    <row r="13390" spans="1:3" x14ac:dyDescent="0.4">
      <c r="A13390" s="1">
        <v>8.1093750000000004E-9</v>
      </c>
      <c r="B13390" s="1">
        <v>4.5083093936794002E-6</v>
      </c>
      <c r="C13390">
        <v>0</v>
      </c>
    </row>
    <row r="13391" spans="1:3" x14ac:dyDescent="0.4">
      <c r="A13391" s="1">
        <v>8.1109375000000006E-9</v>
      </c>
      <c r="B13391" s="1">
        <v>1.6195241739950799E-6</v>
      </c>
      <c r="C13391">
        <v>0</v>
      </c>
    </row>
    <row r="13392" spans="1:3" x14ac:dyDescent="0.4">
      <c r="A13392" s="1">
        <v>8.1125000000000007E-9</v>
      </c>
      <c r="B13392" s="1">
        <v>8.1053606258747904E-6</v>
      </c>
      <c r="C13392">
        <v>0</v>
      </c>
    </row>
    <row r="13393" spans="1:3" x14ac:dyDescent="0.4">
      <c r="A13393" s="1">
        <v>8.1140625000000008E-9</v>
      </c>
      <c r="B13393" s="1">
        <v>5.39336585395595E-6</v>
      </c>
      <c r="C13393">
        <v>0</v>
      </c>
    </row>
    <row r="13394" spans="1:3" x14ac:dyDescent="0.4">
      <c r="A13394" s="1">
        <v>8.1156249999999993E-9</v>
      </c>
      <c r="B13394" s="1">
        <v>2.09848236455258E-5</v>
      </c>
      <c r="C13394">
        <v>0</v>
      </c>
    </row>
    <row r="13395" spans="1:3" x14ac:dyDescent="0.4">
      <c r="A13395" s="1">
        <v>8.1171874999999994E-9</v>
      </c>
      <c r="B13395" s="1">
        <v>2.12228380342355E-5</v>
      </c>
      <c r="C13395">
        <v>0</v>
      </c>
    </row>
    <row r="13396" spans="1:3" x14ac:dyDescent="0.4">
      <c r="A13396" s="1">
        <v>8.1187499999999896E-9</v>
      </c>
      <c r="B13396" s="1">
        <v>1.7418994649736399E-5</v>
      </c>
      <c r="C13396">
        <v>0</v>
      </c>
    </row>
    <row r="13397" spans="1:3" x14ac:dyDescent="0.4">
      <c r="A13397" s="1">
        <v>8.1203124999999897E-9</v>
      </c>
      <c r="B13397" s="1">
        <v>1.6760434231540399E-5</v>
      </c>
      <c r="C13397">
        <v>0</v>
      </c>
    </row>
    <row r="13398" spans="1:3" x14ac:dyDescent="0.4">
      <c r="A13398" s="1">
        <v>8.1218749999999898E-9</v>
      </c>
      <c r="B13398" s="1">
        <v>9.3218458075884703E-6</v>
      </c>
      <c r="C13398">
        <v>0</v>
      </c>
    </row>
    <row r="13399" spans="1:3" x14ac:dyDescent="0.4">
      <c r="A13399" s="1">
        <v>8.1234374999999899E-9</v>
      </c>
      <c r="B13399" s="1">
        <v>1.47502684066879E-5</v>
      </c>
      <c r="C13399">
        <v>0</v>
      </c>
    </row>
    <row r="13400" spans="1:3" x14ac:dyDescent="0.4">
      <c r="A13400" s="1">
        <v>8.125E-9</v>
      </c>
      <c r="B13400" s="1">
        <v>2.0986379965881701E-5</v>
      </c>
      <c r="C13400">
        <v>0</v>
      </c>
    </row>
    <row r="13401" spans="1:3" x14ac:dyDescent="0.4">
      <c r="A13401" s="1">
        <v>8.1265625000000001E-9</v>
      </c>
      <c r="B13401" s="1">
        <v>1.37847360292533E-5</v>
      </c>
      <c r="C13401">
        <v>0</v>
      </c>
    </row>
    <row r="13402" spans="1:3" x14ac:dyDescent="0.4">
      <c r="A13402" s="1">
        <v>8.1281250000000002E-9</v>
      </c>
      <c r="B13402" s="1">
        <v>4.07896077756158E-6</v>
      </c>
      <c r="C13402">
        <v>0</v>
      </c>
    </row>
    <row r="13403" spans="1:3" x14ac:dyDescent="0.4">
      <c r="A13403" s="1">
        <v>8.1296875000000003E-9</v>
      </c>
      <c r="B13403" s="1">
        <v>1.15265368143472E-6</v>
      </c>
      <c r="C13403">
        <v>0</v>
      </c>
    </row>
    <row r="13404" spans="1:3" x14ac:dyDescent="0.4">
      <c r="A13404" s="1">
        <v>8.1312500000000004E-9</v>
      </c>
      <c r="B13404" s="1">
        <v>4.7996696571235299E-6</v>
      </c>
      <c r="C13404">
        <v>0</v>
      </c>
    </row>
    <row r="13405" spans="1:3" x14ac:dyDescent="0.4">
      <c r="A13405" s="1">
        <v>8.1328125000000006E-9</v>
      </c>
      <c r="B13405" s="1">
        <v>1.5729396263928502E-5</v>
      </c>
      <c r="C13405">
        <v>0</v>
      </c>
    </row>
    <row r="13406" spans="1:3" x14ac:dyDescent="0.4">
      <c r="A13406" s="1">
        <v>8.1343750000000007E-9</v>
      </c>
      <c r="B13406" s="1">
        <v>1.8743054881623101E-5</v>
      </c>
      <c r="C13406">
        <v>0</v>
      </c>
    </row>
    <row r="13407" spans="1:3" x14ac:dyDescent="0.4">
      <c r="A13407" s="1">
        <v>8.1359375000000008E-9</v>
      </c>
      <c r="B13407" s="1">
        <v>2.2539612952084599E-7</v>
      </c>
      <c r="C13407">
        <v>0</v>
      </c>
    </row>
    <row r="13408" spans="1:3" x14ac:dyDescent="0.4">
      <c r="A13408" s="1">
        <v>8.1374999999999992E-9</v>
      </c>
      <c r="B13408" s="1">
        <v>4.98660328157505E-6</v>
      </c>
      <c r="C13408">
        <v>0</v>
      </c>
    </row>
    <row r="13409" spans="1:3" x14ac:dyDescent="0.4">
      <c r="A13409" s="1">
        <v>8.1390624999999994E-9</v>
      </c>
      <c r="B13409" s="1">
        <v>2.1619695093637201E-5</v>
      </c>
      <c r="C13409">
        <v>0</v>
      </c>
    </row>
    <row r="13410" spans="1:3" x14ac:dyDescent="0.4">
      <c r="A13410" s="1">
        <v>8.1406249999999896E-9</v>
      </c>
      <c r="B13410" s="1">
        <v>1.8648690951272499E-6</v>
      </c>
      <c r="C13410">
        <v>0</v>
      </c>
    </row>
    <row r="13411" spans="1:3" x14ac:dyDescent="0.4">
      <c r="A13411" s="1">
        <v>8.1421874999999897E-9</v>
      </c>
      <c r="B13411" s="1">
        <v>2.63154429778442E-5</v>
      </c>
      <c r="C13411">
        <v>0</v>
      </c>
    </row>
    <row r="13412" spans="1:3" x14ac:dyDescent="0.4">
      <c r="A13412" s="1">
        <v>8.1437499999999898E-9</v>
      </c>
      <c r="B13412" s="1">
        <v>6.3296375203741303E-6</v>
      </c>
      <c r="C13412">
        <v>0</v>
      </c>
    </row>
    <row r="13413" spans="1:3" x14ac:dyDescent="0.4">
      <c r="A13413" s="1">
        <v>8.1453124999999899E-9</v>
      </c>
      <c r="B13413" s="1">
        <v>2.8678458289380301E-5</v>
      </c>
      <c r="C13413">
        <v>0</v>
      </c>
    </row>
    <row r="13414" spans="1:3" x14ac:dyDescent="0.4">
      <c r="A13414" s="1">
        <v>8.146875E-9</v>
      </c>
      <c r="B13414" s="1">
        <v>1.30558320769831E-5</v>
      </c>
      <c r="C13414">
        <v>0</v>
      </c>
    </row>
    <row r="13415" spans="1:3" x14ac:dyDescent="0.4">
      <c r="A13415" s="1">
        <v>8.1484375000000001E-9</v>
      </c>
      <c r="B13415" s="1">
        <v>3.6646762193487701E-6</v>
      </c>
      <c r="C13415">
        <v>0</v>
      </c>
    </row>
    <row r="13416" spans="1:3" x14ac:dyDescent="0.4">
      <c r="A13416" s="1">
        <v>8.1500000000000002E-9</v>
      </c>
      <c r="B13416" s="1">
        <v>1.1662339240615701E-5</v>
      </c>
      <c r="C13416">
        <v>0</v>
      </c>
    </row>
    <row r="13417" spans="1:3" x14ac:dyDescent="0.4">
      <c r="A13417" s="1">
        <v>8.1515625000000003E-9</v>
      </c>
      <c r="B13417" s="1">
        <v>2.33985191805034E-5</v>
      </c>
      <c r="C13417">
        <v>0</v>
      </c>
    </row>
    <row r="13418" spans="1:3" x14ac:dyDescent="0.4">
      <c r="A13418" s="1">
        <v>8.1531250000000004E-9</v>
      </c>
      <c r="B13418" s="1">
        <v>2.52986038590788E-5</v>
      </c>
      <c r="C13418">
        <v>0</v>
      </c>
    </row>
    <row r="13419" spans="1:3" x14ac:dyDescent="0.4">
      <c r="A13419" s="1">
        <v>8.1546875000000005E-9</v>
      </c>
      <c r="B13419" s="1">
        <v>1.80341172876185E-6</v>
      </c>
      <c r="C13419">
        <v>0</v>
      </c>
    </row>
    <row r="13420" spans="1:3" x14ac:dyDescent="0.4">
      <c r="A13420" s="1">
        <v>8.1562500000000007E-9</v>
      </c>
      <c r="B13420" s="1">
        <v>8.0211655147869296E-6</v>
      </c>
      <c r="C13420">
        <v>0</v>
      </c>
    </row>
    <row r="13421" spans="1:3" x14ac:dyDescent="0.4">
      <c r="A13421" s="1">
        <v>8.1578125000000008E-9</v>
      </c>
      <c r="B13421" s="1">
        <v>5.6615186783944998E-6</v>
      </c>
      <c r="C13421">
        <v>0</v>
      </c>
    </row>
    <row r="13422" spans="1:3" x14ac:dyDescent="0.4">
      <c r="A13422" s="1">
        <v>8.1593749999999992E-9</v>
      </c>
      <c r="B13422" s="1">
        <v>8.3787799386059598E-6</v>
      </c>
      <c r="C13422">
        <v>0</v>
      </c>
    </row>
    <row r="13423" spans="1:3" x14ac:dyDescent="0.4">
      <c r="A13423" s="1">
        <v>8.1609374999999994E-9</v>
      </c>
      <c r="B13423" s="1">
        <v>5.3121761989584398E-6</v>
      </c>
      <c r="C13423">
        <v>0</v>
      </c>
    </row>
    <row r="13424" spans="1:3" x14ac:dyDescent="0.4">
      <c r="A13424" s="1">
        <v>8.1624999999999895E-9</v>
      </c>
      <c r="B13424" s="1">
        <v>2.2207168108925E-5</v>
      </c>
      <c r="C13424">
        <v>0</v>
      </c>
    </row>
    <row r="13425" spans="1:3" x14ac:dyDescent="0.4">
      <c r="A13425" s="1">
        <v>8.1640624999999897E-9</v>
      </c>
      <c r="B13425" s="1">
        <v>2.11758909221002E-5</v>
      </c>
      <c r="C13425">
        <v>0</v>
      </c>
    </row>
    <row r="13426" spans="1:3" x14ac:dyDescent="0.4">
      <c r="A13426" s="1">
        <v>8.1656249999999898E-9</v>
      </c>
      <c r="B13426" s="1">
        <v>9.9808570299109207E-6</v>
      </c>
      <c r="C13426">
        <v>0</v>
      </c>
    </row>
    <row r="13427" spans="1:3" x14ac:dyDescent="0.4">
      <c r="A13427" s="1">
        <v>8.1671874999999899E-9</v>
      </c>
      <c r="B13427" s="1">
        <v>1.6088241262821399E-6</v>
      </c>
      <c r="C13427">
        <v>0</v>
      </c>
    </row>
    <row r="13428" spans="1:3" x14ac:dyDescent="0.4">
      <c r="A13428" s="1">
        <v>8.16874999999999E-9</v>
      </c>
      <c r="B13428" s="1">
        <v>3.6160607601897798E-6</v>
      </c>
      <c r="C13428">
        <v>0</v>
      </c>
    </row>
    <row r="13429" spans="1:3" x14ac:dyDescent="0.4">
      <c r="A13429" s="1">
        <v>8.1703125000000001E-9</v>
      </c>
      <c r="B13429" s="1">
        <v>8.6027188456724894E-6</v>
      </c>
      <c r="C13429">
        <v>0</v>
      </c>
    </row>
    <row r="13430" spans="1:3" x14ac:dyDescent="0.4">
      <c r="A13430" s="1">
        <v>8.1718750000000002E-9</v>
      </c>
      <c r="B13430" s="1">
        <v>2.2419475870265099E-5</v>
      </c>
      <c r="C13430">
        <v>0</v>
      </c>
    </row>
    <row r="13431" spans="1:3" x14ac:dyDescent="0.4">
      <c r="A13431" s="1">
        <v>8.1734375000000003E-9</v>
      </c>
      <c r="B13431" s="1">
        <v>1.1702065741138899E-5</v>
      </c>
      <c r="C13431">
        <v>0</v>
      </c>
    </row>
    <row r="13432" spans="1:3" x14ac:dyDescent="0.4">
      <c r="A13432" s="1">
        <v>8.1750000000000004E-9</v>
      </c>
      <c r="B13432" s="1">
        <v>3.5894911170965202E-5</v>
      </c>
      <c r="C13432">
        <v>0</v>
      </c>
    </row>
    <row r="13433" spans="1:3" x14ac:dyDescent="0.4">
      <c r="A13433" s="1">
        <v>8.1765625000000005E-9</v>
      </c>
      <c r="B13433" s="1">
        <v>2.1500390314386701E-5</v>
      </c>
      <c r="C13433">
        <v>0</v>
      </c>
    </row>
    <row r="13434" spans="1:3" x14ac:dyDescent="0.4">
      <c r="A13434" s="1">
        <v>8.1781250000000006E-9</v>
      </c>
      <c r="B13434" s="1">
        <v>7.1832515316995704E-6</v>
      </c>
      <c r="C13434">
        <v>0</v>
      </c>
    </row>
    <row r="13435" spans="1:3" x14ac:dyDescent="0.4">
      <c r="A13435" s="1">
        <v>8.1796875000000008E-9</v>
      </c>
      <c r="B13435" s="1">
        <v>2.9371617858014399E-6</v>
      </c>
      <c r="C13435">
        <v>0</v>
      </c>
    </row>
    <row r="13436" spans="1:3" x14ac:dyDescent="0.4">
      <c r="A13436" s="1">
        <v>8.1812499999999992E-9</v>
      </c>
      <c r="B13436" s="1">
        <v>2.6391054765606801E-6</v>
      </c>
      <c r="C13436">
        <v>0</v>
      </c>
    </row>
    <row r="13437" spans="1:3" x14ac:dyDescent="0.4">
      <c r="A13437" s="1">
        <v>8.1828124999999993E-9</v>
      </c>
      <c r="B13437" s="1">
        <v>7.0613616090349899E-6</v>
      </c>
      <c r="C13437">
        <v>0</v>
      </c>
    </row>
    <row r="13438" spans="1:3" x14ac:dyDescent="0.4">
      <c r="A13438" s="1">
        <v>8.1843749999999995E-9</v>
      </c>
      <c r="B13438" s="1">
        <v>2.21053239656749E-5</v>
      </c>
      <c r="C13438">
        <v>0</v>
      </c>
    </row>
    <row r="13439" spans="1:3" x14ac:dyDescent="0.4">
      <c r="A13439" s="1">
        <v>8.1859374999999897E-9</v>
      </c>
      <c r="B13439" s="1">
        <v>7.1996221141039405E-7</v>
      </c>
      <c r="C13439">
        <v>0</v>
      </c>
    </row>
    <row r="13440" spans="1:3" x14ac:dyDescent="0.4">
      <c r="A13440" s="1">
        <v>8.1874999999999898E-9</v>
      </c>
      <c r="B13440" s="1">
        <v>2.6312365887708399E-6</v>
      </c>
      <c r="C13440">
        <v>0</v>
      </c>
    </row>
    <row r="13441" spans="1:3" x14ac:dyDescent="0.4">
      <c r="A13441" s="1">
        <v>8.1890624999999899E-9</v>
      </c>
      <c r="B13441" s="1">
        <v>2.9604082740541001E-5</v>
      </c>
      <c r="C13441">
        <v>0</v>
      </c>
    </row>
    <row r="13442" spans="1:3" x14ac:dyDescent="0.4">
      <c r="A13442" s="1">
        <v>8.19062499999999E-9</v>
      </c>
      <c r="B13442" s="1">
        <v>4.8670781732215396E-6</v>
      </c>
      <c r="C13442">
        <v>0</v>
      </c>
    </row>
    <row r="13443" spans="1:3" x14ac:dyDescent="0.4">
      <c r="A13443" s="1">
        <v>8.1921875E-9</v>
      </c>
      <c r="B13443" s="1">
        <v>3.2079698369934501E-6</v>
      </c>
      <c r="C13443">
        <v>0</v>
      </c>
    </row>
    <row r="13444" spans="1:3" x14ac:dyDescent="0.4">
      <c r="A13444" s="1">
        <v>8.1937500000000002E-9</v>
      </c>
      <c r="B13444" s="1">
        <v>2.0422985760943E-6</v>
      </c>
      <c r="C13444">
        <v>0</v>
      </c>
    </row>
    <row r="13445" spans="1:3" x14ac:dyDescent="0.4">
      <c r="A13445" s="1">
        <v>8.1953125000000003E-9</v>
      </c>
      <c r="B13445" s="1">
        <v>3.3154573066481003E-5</v>
      </c>
      <c r="C13445">
        <v>0</v>
      </c>
    </row>
    <row r="13446" spans="1:3" x14ac:dyDescent="0.4">
      <c r="A13446" s="1">
        <v>8.1968750000000004E-9</v>
      </c>
      <c r="B13446" s="1">
        <v>3.9324736863178496E-6</v>
      </c>
      <c r="C13446">
        <v>0</v>
      </c>
    </row>
    <row r="13447" spans="1:3" x14ac:dyDescent="0.4">
      <c r="A13447" s="1">
        <v>8.1984375000000005E-9</v>
      </c>
      <c r="B13447" s="1">
        <v>4.2915315132937702E-7</v>
      </c>
      <c r="C13447">
        <v>0</v>
      </c>
    </row>
    <row r="13448" spans="1:3" x14ac:dyDescent="0.4">
      <c r="A13448" s="1">
        <v>8.2000000000000006E-9</v>
      </c>
      <c r="B13448" s="1">
        <v>7.8814306558353197E-6</v>
      </c>
      <c r="C13448">
        <v>0</v>
      </c>
    </row>
    <row r="13449" spans="1:3" x14ac:dyDescent="0.4">
      <c r="A13449" s="1">
        <v>8.2015625000000008E-9</v>
      </c>
      <c r="B13449" s="1">
        <v>7.55160262534854E-6</v>
      </c>
      <c r="C13449">
        <v>0</v>
      </c>
    </row>
    <row r="13450" spans="1:3" x14ac:dyDescent="0.4">
      <c r="A13450" s="1">
        <v>8.2031249999999992E-9</v>
      </c>
      <c r="B13450" s="1">
        <v>2.9561749564121001E-5</v>
      </c>
      <c r="C13450">
        <v>0</v>
      </c>
    </row>
    <row r="13451" spans="1:3" x14ac:dyDescent="0.4">
      <c r="A13451" s="1">
        <v>8.2046874999999993E-9</v>
      </c>
      <c r="B13451" s="1">
        <v>1.02704397957987E-5</v>
      </c>
      <c r="C13451">
        <v>0</v>
      </c>
    </row>
    <row r="13452" spans="1:3" x14ac:dyDescent="0.4">
      <c r="A13452" s="1">
        <v>8.2062499999999994E-9</v>
      </c>
      <c r="B13452" s="1">
        <v>6.10079462142832E-6</v>
      </c>
      <c r="C13452">
        <v>0</v>
      </c>
    </row>
    <row r="13453" spans="1:3" x14ac:dyDescent="0.4">
      <c r="A13453" s="1">
        <v>8.2078124999999896E-9</v>
      </c>
      <c r="B13453" s="1">
        <v>4.4985624711718396E-6</v>
      </c>
      <c r="C13453">
        <v>0</v>
      </c>
    </row>
    <row r="13454" spans="1:3" x14ac:dyDescent="0.4">
      <c r="A13454" s="1">
        <v>8.2093749999999898E-9</v>
      </c>
      <c r="B13454" s="1">
        <v>1.13187742293924E-5</v>
      </c>
      <c r="C13454">
        <v>0</v>
      </c>
    </row>
    <row r="13455" spans="1:3" x14ac:dyDescent="0.4">
      <c r="A13455" s="1">
        <v>8.2109374999999899E-9</v>
      </c>
      <c r="B13455" s="1">
        <v>1.6866138346545799E-5</v>
      </c>
      <c r="C13455">
        <v>0</v>
      </c>
    </row>
    <row r="13456" spans="1:3" x14ac:dyDescent="0.4">
      <c r="A13456" s="1">
        <v>8.21249999999999E-9</v>
      </c>
      <c r="B13456" s="1">
        <v>6.0082453447138401E-6</v>
      </c>
      <c r="C13456">
        <v>0</v>
      </c>
    </row>
    <row r="13457" spans="1:3" x14ac:dyDescent="0.4">
      <c r="A13457" s="1">
        <v>8.2140625E-9</v>
      </c>
      <c r="B13457" s="1">
        <v>2.0965507817430501E-5</v>
      </c>
      <c r="C13457">
        <v>0</v>
      </c>
    </row>
    <row r="13458" spans="1:3" x14ac:dyDescent="0.4">
      <c r="A13458" s="1">
        <v>8.2156250000000002E-9</v>
      </c>
      <c r="B13458" s="1">
        <v>8.60736833139733E-6</v>
      </c>
      <c r="C13458">
        <v>0</v>
      </c>
    </row>
    <row r="13459" spans="1:3" x14ac:dyDescent="0.4">
      <c r="A13459" s="1">
        <v>8.2171875000000003E-9</v>
      </c>
      <c r="B13459" s="1">
        <v>1.3791882226927001E-6</v>
      </c>
      <c r="C13459">
        <v>0</v>
      </c>
    </row>
    <row r="13460" spans="1:3" x14ac:dyDescent="0.4">
      <c r="A13460" s="1">
        <v>8.2187500000000004E-9</v>
      </c>
      <c r="B13460" s="1">
        <v>2.5484162783590801E-6</v>
      </c>
      <c r="C13460">
        <v>0</v>
      </c>
    </row>
    <row r="13461" spans="1:3" x14ac:dyDescent="0.4">
      <c r="A13461" s="1">
        <v>8.2203125000000005E-9</v>
      </c>
      <c r="B13461" s="1">
        <v>3.2567994410309898E-6</v>
      </c>
      <c r="C13461">
        <v>0</v>
      </c>
    </row>
    <row r="13462" spans="1:3" x14ac:dyDescent="0.4">
      <c r="A13462" s="1">
        <v>8.2218750000000006E-9</v>
      </c>
      <c r="B13462" s="1">
        <v>7.97239329871968E-6</v>
      </c>
      <c r="C13462">
        <v>0</v>
      </c>
    </row>
    <row r="13463" spans="1:3" x14ac:dyDescent="0.4">
      <c r="A13463" s="1">
        <v>8.2234375000000007E-9</v>
      </c>
      <c r="B13463" s="1">
        <v>5.4666784862065803E-7</v>
      </c>
      <c r="C13463">
        <v>0</v>
      </c>
    </row>
    <row r="13464" spans="1:3" x14ac:dyDescent="0.4">
      <c r="A13464" s="1">
        <v>8.2249999999999992E-9</v>
      </c>
      <c r="B13464" s="1">
        <v>5.0976937420016601E-6</v>
      </c>
      <c r="C13464">
        <v>0</v>
      </c>
    </row>
    <row r="13465" spans="1:3" x14ac:dyDescent="0.4">
      <c r="A13465" s="1">
        <v>8.2265624999999993E-9</v>
      </c>
      <c r="B13465" s="1">
        <v>9.9569756561791393E-6</v>
      </c>
      <c r="C13465">
        <v>0</v>
      </c>
    </row>
    <row r="13466" spans="1:3" x14ac:dyDescent="0.4">
      <c r="A13466" s="1">
        <v>8.2281249999999994E-9</v>
      </c>
      <c r="B13466" s="1">
        <v>1.40379817256048E-6</v>
      </c>
      <c r="C13466">
        <v>0</v>
      </c>
    </row>
    <row r="13467" spans="1:3" x14ac:dyDescent="0.4">
      <c r="A13467" s="1">
        <v>8.2296874999999896E-9</v>
      </c>
      <c r="B13467" s="1">
        <v>2.33456114645784E-5</v>
      </c>
      <c r="C13467">
        <v>0</v>
      </c>
    </row>
    <row r="13468" spans="1:3" x14ac:dyDescent="0.4">
      <c r="A13468" s="1">
        <v>8.2312499999999897E-9</v>
      </c>
      <c r="B13468" s="1">
        <v>9.60146393395156E-6</v>
      </c>
      <c r="C13468">
        <v>0</v>
      </c>
    </row>
    <row r="13469" spans="1:3" x14ac:dyDescent="0.4">
      <c r="A13469" s="1">
        <v>8.2328124999999899E-9</v>
      </c>
      <c r="B13469" s="1">
        <v>1.9365130246155802E-5</v>
      </c>
      <c r="C13469">
        <v>0</v>
      </c>
    </row>
    <row r="13470" spans="1:3" x14ac:dyDescent="0.4">
      <c r="A13470" s="1">
        <v>8.23437499999999E-9</v>
      </c>
      <c r="B13470" s="1">
        <v>2.4416391271899102E-5</v>
      </c>
      <c r="C13470">
        <v>0</v>
      </c>
    </row>
    <row r="13471" spans="1:3" x14ac:dyDescent="0.4">
      <c r="A13471" s="1">
        <v>8.2359375E-9</v>
      </c>
      <c r="B13471" s="1">
        <v>1.39592648147688E-5</v>
      </c>
      <c r="C13471">
        <v>0</v>
      </c>
    </row>
    <row r="13472" spans="1:3" x14ac:dyDescent="0.4">
      <c r="A13472" s="1">
        <v>8.2375000000000001E-9</v>
      </c>
      <c r="B13472" s="1">
        <v>8.7487192296742407E-6</v>
      </c>
      <c r="C13472">
        <v>0</v>
      </c>
    </row>
    <row r="13473" spans="1:3" x14ac:dyDescent="0.4">
      <c r="A13473" s="1">
        <v>8.2390625000000003E-9</v>
      </c>
      <c r="B13473" s="1">
        <v>1.8212594239771401E-5</v>
      </c>
      <c r="C13473">
        <v>0</v>
      </c>
    </row>
    <row r="13474" spans="1:3" x14ac:dyDescent="0.4">
      <c r="A13474" s="1">
        <v>8.2406250000000004E-9</v>
      </c>
      <c r="B13474" s="1">
        <v>7.4193340365353101E-6</v>
      </c>
      <c r="C13474">
        <v>0</v>
      </c>
    </row>
    <row r="13475" spans="1:3" x14ac:dyDescent="0.4">
      <c r="A13475" s="1">
        <v>8.2421875000000005E-9</v>
      </c>
      <c r="B13475" s="1">
        <v>4.0872288157001198E-7</v>
      </c>
      <c r="C13475">
        <v>0</v>
      </c>
    </row>
    <row r="13476" spans="1:3" x14ac:dyDescent="0.4">
      <c r="A13476" s="1">
        <v>8.2437500000000006E-9</v>
      </c>
      <c r="B13476" s="1">
        <v>1.27369119345819E-5</v>
      </c>
      <c r="C13476">
        <v>0</v>
      </c>
    </row>
    <row r="13477" spans="1:3" x14ac:dyDescent="0.4">
      <c r="A13477" s="1">
        <v>8.2453125000000007E-9</v>
      </c>
      <c r="B13477" s="1">
        <v>1.1526034820927299E-5</v>
      </c>
      <c r="C13477">
        <v>0</v>
      </c>
    </row>
    <row r="13478" spans="1:3" x14ac:dyDescent="0.4">
      <c r="A13478" s="1">
        <v>8.2468749999999992E-9</v>
      </c>
      <c r="B13478" s="1">
        <v>2.6367366539343701E-5</v>
      </c>
      <c r="C13478">
        <v>0</v>
      </c>
    </row>
    <row r="13479" spans="1:3" x14ac:dyDescent="0.4">
      <c r="A13479" s="1">
        <v>8.2484374999999993E-9</v>
      </c>
      <c r="B13479" s="1">
        <v>1.70838320041975E-5</v>
      </c>
      <c r="C13479">
        <v>0</v>
      </c>
    </row>
    <row r="13480" spans="1:3" x14ac:dyDescent="0.4">
      <c r="A13480" s="1">
        <v>8.2499999999999994E-9</v>
      </c>
      <c r="B13480" s="1">
        <v>7.4804573051163699E-6</v>
      </c>
      <c r="C13480">
        <v>0</v>
      </c>
    </row>
    <row r="13481" spans="1:3" x14ac:dyDescent="0.4">
      <c r="A13481" s="1">
        <v>8.2515624999999896E-9</v>
      </c>
      <c r="B13481" s="1">
        <v>1.8977358313652601E-5</v>
      </c>
      <c r="C13481">
        <v>0</v>
      </c>
    </row>
    <row r="13482" spans="1:3" x14ac:dyDescent="0.4">
      <c r="A13482" s="1">
        <v>8.2531249999999897E-9</v>
      </c>
      <c r="B13482" s="1">
        <v>8.02282354343392E-7</v>
      </c>
      <c r="C13482">
        <v>0</v>
      </c>
    </row>
    <row r="13483" spans="1:3" x14ac:dyDescent="0.4">
      <c r="A13483" s="1">
        <v>8.2546874999999899E-9</v>
      </c>
      <c r="B13483" s="1">
        <v>1.2326245245031801E-5</v>
      </c>
      <c r="C13483">
        <v>0</v>
      </c>
    </row>
    <row r="13484" spans="1:3" x14ac:dyDescent="0.4">
      <c r="A13484" s="1">
        <v>8.25624999999999E-9</v>
      </c>
      <c r="B13484" s="1">
        <v>2.67886339602335E-5</v>
      </c>
      <c r="C13484">
        <v>0</v>
      </c>
    </row>
    <row r="13485" spans="1:3" x14ac:dyDescent="0.4">
      <c r="A13485" s="1">
        <v>8.2578125E-9</v>
      </c>
      <c r="B13485" s="1">
        <v>1.22823395555735E-5</v>
      </c>
      <c r="C13485">
        <v>0</v>
      </c>
    </row>
    <row r="13486" spans="1:3" x14ac:dyDescent="0.4">
      <c r="A13486" s="1">
        <v>8.2593750000000001E-9</v>
      </c>
      <c r="B13486" s="1">
        <v>2.31031496038293E-5</v>
      </c>
      <c r="C13486">
        <v>0</v>
      </c>
    </row>
    <row r="13487" spans="1:3" x14ac:dyDescent="0.4">
      <c r="A13487" s="1">
        <v>8.2609375000000002E-9</v>
      </c>
      <c r="B13487" s="1">
        <v>3.4467000349921298E-5</v>
      </c>
      <c r="C13487">
        <v>0</v>
      </c>
    </row>
    <row r="13488" spans="1:3" x14ac:dyDescent="0.4">
      <c r="A13488" s="1">
        <v>8.2625000000000004E-9</v>
      </c>
      <c r="B13488" s="1">
        <v>5.9684416755822801E-6</v>
      </c>
      <c r="C13488">
        <v>0</v>
      </c>
    </row>
    <row r="13489" spans="1:3" x14ac:dyDescent="0.4">
      <c r="A13489" s="1">
        <v>8.2640625000000005E-9</v>
      </c>
      <c r="B13489" s="1">
        <v>1.8083647081070099E-5</v>
      </c>
      <c r="C13489">
        <v>0</v>
      </c>
    </row>
    <row r="13490" spans="1:3" x14ac:dyDescent="0.4">
      <c r="A13490" s="1">
        <v>8.2656250000000006E-9</v>
      </c>
      <c r="B13490" s="1">
        <v>3.13252817254002E-5</v>
      </c>
      <c r="C13490">
        <v>0</v>
      </c>
    </row>
    <row r="13491" spans="1:3" x14ac:dyDescent="0.4">
      <c r="A13491" s="1">
        <v>8.2671875000000007E-9</v>
      </c>
      <c r="B13491" s="1">
        <v>9.7162449334642E-6</v>
      </c>
      <c r="C13491">
        <v>0</v>
      </c>
    </row>
    <row r="13492" spans="1:3" x14ac:dyDescent="0.4">
      <c r="A13492" s="1">
        <v>8.2687499999999992E-9</v>
      </c>
      <c r="B13492" s="1">
        <v>1.9400603218326901E-7</v>
      </c>
      <c r="C13492">
        <v>0</v>
      </c>
    </row>
    <row r="13493" spans="1:3" x14ac:dyDescent="0.4">
      <c r="A13493" s="1">
        <v>8.2703124999999993E-9</v>
      </c>
      <c r="B13493" s="1">
        <v>7.5962911476184499E-6</v>
      </c>
      <c r="C13493">
        <v>0</v>
      </c>
    </row>
    <row r="13494" spans="1:3" x14ac:dyDescent="0.4">
      <c r="A13494" s="1">
        <v>8.2718749999999994E-9</v>
      </c>
      <c r="B13494" s="1">
        <v>9.1217302114091506E-6</v>
      </c>
      <c r="C13494">
        <v>0</v>
      </c>
    </row>
    <row r="13495" spans="1:3" x14ac:dyDescent="0.4">
      <c r="A13495" s="1">
        <v>8.2734374999999896E-9</v>
      </c>
      <c r="B13495" s="1">
        <v>6.5873843019806104E-6</v>
      </c>
      <c r="C13495">
        <v>0</v>
      </c>
    </row>
    <row r="13496" spans="1:3" x14ac:dyDescent="0.4">
      <c r="A13496" s="1">
        <v>8.2749999999999897E-9</v>
      </c>
      <c r="B13496" s="1">
        <v>1.51609985591891E-6</v>
      </c>
      <c r="C13496">
        <v>0</v>
      </c>
    </row>
    <row r="13497" spans="1:3" x14ac:dyDescent="0.4">
      <c r="A13497" s="1">
        <v>8.2765624999999898E-9</v>
      </c>
      <c r="B13497" s="1">
        <v>1.5566543792464999E-5</v>
      </c>
      <c r="C13497">
        <v>0</v>
      </c>
    </row>
    <row r="13498" spans="1:3" x14ac:dyDescent="0.4">
      <c r="A13498" s="1">
        <v>8.27812499999999E-9</v>
      </c>
      <c r="B13498" s="1">
        <v>1.20320358234727E-5</v>
      </c>
      <c r="C13498">
        <v>0</v>
      </c>
    </row>
    <row r="13499" spans="1:3" x14ac:dyDescent="0.4">
      <c r="A13499" s="1">
        <v>8.2796875E-9</v>
      </c>
      <c r="B13499" s="1">
        <v>2.9192961024258901E-6</v>
      </c>
      <c r="C13499">
        <v>0</v>
      </c>
    </row>
    <row r="13500" spans="1:3" x14ac:dyDescent="0.4">
      <c r="A13500" s="1">
        <v>8.2812500000000001E-9</v>
      </c>
      <c r="B13500" s="1">
        <v>1.8626711662285899E-5</v>
      </c>
      <c r="C13500">
        <v>0</v>
      </c>
    </row>
    <row r="13501" spans="1:3" x14ac:dyDescent="0.4">
      <c r="A13501" s="1">
        <v>8.2828125000000002E-9</v>
      </c>
      <c r="B13501" s="1">
        <v>3.6517197384306401E-7</v>
      </c>
      <c r="C13501">
        <v>0</v>
      </c>
    </row>
    <row r="13502" spans="1:3" x14ac:dyDescent="0.4">
      <c r="A13502" s="1">
        <v>8.2843750000000004E-9</v>
      </c>
      <c r="B13502" s="1">
        <v>1.4433278862978899E-5</v>
      </c>
      <c r="C13502">
        <v>0</v>
      </c>
    </row>
    <row r="13503" spans="1:3" x14ac:dyDescent="0.4">
      <c r="A13503" s="1">
        <v>8.2859375000000005E-9</v>
      </c>
      <c r="B13503" s="1">
        <v>4.5700098577637103E-6</v>
      </c>
      <c r="C13503">
        <v>0</v>
      </c>
    </row>
    <row r="13504" spans="1:3" x14ac:dyDescent="0.4">
      <c r="A13504" s="1">
        <v>8.2875000000000006E-9</v>
      </c>
      <c r="B13504" s="1">
        <v>1.49971267143767E-5</v>
      </c>
      <c r="C13504">
        <v>0</v>
      </c>
    </row>
    <row r="13505" spans="1:3" x14ac:dyDescent="0.4">
      <c r="A13505" s="1">
        <v>8.2890625000000007E-9</v>
      </c>
      <c r="B13505" s="1">
        <v>8.5544951311266808E-6</v>
      </c>
      <c r="C13505">
        <v>0</v>
      </c>
    </row>
    <row r="13506" spans="1:3" x14ac:dyDescent="0.4">
      <c r="A13506" s="1">
        <v>8.2906250000000008E-9</v>
      </c>
      <c r="B13506" s="1">
        <v>9.2055612606592501E-6</v>
      </c>
      <c r="C13506">
        <v>0</v>
      </c>
    </row>
    <row r="13507" spans="1:3" x14ac:dyDescent="0.4">
      <c r="A13507" s="1">
        <v>8.2921874999999993E-9</v>
      </c>
      <c r="B13507" s="1">
        <v>1.06822195552832E-5</v>
      </c>
      <c r="C13507">
        <v>0</v>
      </c>
    </row>
    <row r="13508" spans="1:3" x14ac:dyDescent="0.4">
      <c r="A13508" s="1">
        <v>8.2937499999999994E-9</v>
      </c>
      <c r="B13508" s="1">
        <v>5.3165565556164402E-6</v>
      </c>
      <c r="C13508">
        <v>0</v>
      </c>
    </row>
    <row r="13509" spans="1:3" x14ac:dyDescent="0.4">
      <c r="A13509" s="1">
        <v>8.2953124999999896E-9</v>
      </c>
      <c r="B13509" s="1">
        <v>1.3636156603964701E-6</v>
      </c>
      <c r="C13509">
        <v>0</v>
      </c>
    </row>
    <row r="13510" spans="1:3" x14ac:dyDescent="0.4">
      <c r="A13510" s="1">
        <v>8.2968749999999897E-9</v>
      </c>
      <c r="B13510" s="1">
        <v>6.3045969983110297E-6</v>
      </c>
      <c r="C13510">
        <v>0</v>
      </c>
    </row>
    <row r="13511" spans="1:3" x14ac:dyDescent="0.4">
      <c r="A13511" s="1">
        <v>8.2984374999999898E-9</v>
      </c>
      <c r="B13511" s="1">
        <v>1.55298787289976E-5</v>
      </c>
      <c r="C13511">
        <v>0</v>
      </c>
    </row>
    <row r="13512" spans="1:3" x14ac:dyDescent="0.4">
      <c r="A13512" s="1">
        <v>8.2999999999999899E-9</v>
      </c>
      <c r="B13512" s="1">
        <v>7.4840824204645699E-6</v>
      </c>
      <c r="C13512">
        <v>0</v>
      </c>
    </row>
    <row r="13513" spans="1:3" x14ac:dyDescent="0.4">
      <c r="A13513" s="1">
        <v>8.3015625E-9</v>
      </c>
      <c r="B13513" s="1">
        <v>1.14262600425643E-5</v>
      </c>
      <c r="C13513">
        <v>0</v>
      </c>
    </row>
    <row r="13514" spans="1:3" x14ac:dyDescent="0.4">
      <c r="A13514" s="1">
        <v>8.3031250000000001E-9</v>
      </c>
      <c r="B13514" s="1">
        <v>9.0058265066019393E-6</v>
      </c>
      <c r="C13514">
        <v>0</v>
      </c>
    </row>
    <row r="13515" spans="1:3" x14ac:dyDescent="0.4">
      <c r="A13515" s="1">
        <v>8.3046875000000002E-9</v>
      </c>
      <c r="B13515" s="1">
        <v>4.5056990448102601E-6</v>
      </c>
      <c r="C13515">
        <v>0</v>
      </c>
    </row>
    <row r="13516" spans="1:3" x14ac:dyDescent="0.4">
      <c r="A13516" s="1">
        <v>8.3062500000000003E-9</v>
      </c>
      <c r="B13516" s="1">
        <v>4.1801581470940598E-6</v>
      </c>
      <c r="C13516">
        <v>0</v>
      </c>
    </row>
    <row r="13517" spans="1:3" x14ac:dyDescent="0.4">
      <c r="A13517" s="1">
        <v>8.3078125000000005E-9</v>
      </c>
      <c r="B13517" s="1">
        <v>7.2042948633688103E-6</v>
      </c>
      <c r="C13517">
        <v>0</v>
      </c>
    </row>
    <row r="13518" spans="1:3" x14ac:dyDescent="0.4">
      <c r="A13518" s="1">
        <v>8.3093750000000006E-9</v>
      </c>
      <c r="B13518" s="1">
        <v>7.2118437233382902E-6</v>
      </c>
      <c r="C13518">
        <v>0</v>
      </c>
    </row>
    <row r="13519" spans="1:3" x14ac:dyDescent="0.4">
      <c r="A13519" s="1">
        <v>8.3109375000000007E-9</v>
      </c>
      <c r="B13519" s="1">
        <v>2.8141276401138499E-5</v>
      </c>
      <c r="C13519">
        <v>0</v>
      </c>
    </row>
    <row r="13520" spans="1:3" x14ac:dyDescent="0.4">
      <c r="A13520" s="1">
        <v>8.3125000000000008E-9</v>
      </c>
      <c r="B13520" s="1">
        <v>3.297469946428E-6</v>
      </c>
      <c r="C13520">
        <v>0</v>
      </c>
    </row>
    <row r="13521" spans="1:3" x14ac:dyDescent="0.4">
      <c r="A13521" s="1">
        <v>8.3140624999999993E-9</v>
      </c>
      <c r="B13521" s="1">
        <v>3.9450810661562499E-5</v>
      </c>
      <c r="C13521">
        <v>0</v>
      </c>
    </row>
    <row r="13522" spans="1:3" x14ac:dyDescent="0.4">
      <c r="A13522" s="1">
        <v>8.3156249999999994E-9</v>
      </c>
      <c r="B13522" s="1">
        <v>1.77311517367513E-6</v>
      </c>
      <c r="C13522">
        <v>0</v>
      </c>
    </row>
    <row r="13523" spans="1:3" x14ac:dyDescent="0.4">
      <c r="A13523" s="1">
        <v>8.3171874999999896E-9</v>
      </c>
      <c r="B13523" s="1">
        <v>3.7577307644677899E-6</v>
      </c>
      <c r="C13523">
        <v>0</v>
      </c>
    </row>
    <row r="13524" spans="1:3" x14ac:dyDescent="0.4">
      <c r="A13524" s="1">
        <v>8.3187499999999897E-9</v>
      </c>
      <c r="B13524" s="1">
        <v>2.3075507367579501E-5</v>
      </c>
      <c r="C13524">
        <v>0</v>
      </c>
    </row>
    <row r="13525" spans="1:3" x14ac:dyDescent="0.4">
      <c r="A13525" s="1">
        <v>8.3203124999999898E-9</v>
      </c>
      <c r="B13525" s="1">
        <v>8.3533178227684704E-6</v>
      </c>
      <c r="C13525">
        <v>0</v>
      </c>
    </row>
    <row r="13526" spans="1:3" x14ac:dyDescent="0.4">
      <c r="A13526" s="1">
        <v>8.3218749999999899E-9</v>
      </c>
      <c r="B13526" s="1">
        <v>1.0589846512408501E-6</v>
      </c>
      <c r="C13526">
        <v>0</v>
      </c>
    </row>
    <row r="13527" spans="1:3" x14ac:dyDescent="0.4">
      <c r="A13527" s="1">
        <v>8.3234375E-9</v>
      </c>
      <c r="B13527" s="1">
        <v>8.3149568591309296E-6</v>
      </c>
      <c r="C13527">
        <v>0</v>
      </c>
    </row>
    <row r="13528" spans="1:3" x14ac:dyDescent="0.4">
      <c r="A13528" s="1">
        <v>8.3250000000000001E-9</v>
      </c>
      <c r="B13528" s="1">
        <v>2.75427606626457E-5</v>
      </c>
      <c r="C13528">
        <v>0</v>
      </c>
    </row>
    <row r="13529" spans="1:3" x14ac:dyDescent="0.4">
      <c r="A13529" s="1">
        <v>8.3265625000000002E-9</v>
      </c>
      <c r="B13529" s="1">
        <v>1.81968301087462E-5</v>
      </c>
      <c r="C13529">
        <v>0</v>
      </c>
    </row>
    <row r="13530" spans="1:3" x14ac:dyDescent="0.4">
      <c r="A13530" s="1">
        <v>8.3281250000000003E-9</v>
      </c>
      <c r="B13530" s="1">
        <v>1.7976910538060499E-6</v>
      </c>
      <c r="C13530">
        <v>0</v>
      </c>
    </row>
    <row r="13531" spans="1:3" x14ac:dyDescent="0.4">
      <c r="A13531" s="1">
        <v>8.3296875000000005E-9</v>
      </c>
      <c r="B13531" s="1">
        <v>2.3666841881043701E-6</v>
      </c>
      <c r="C13531">
        <v>0</v>
      </c>
    </row>
    <row r="13532" spans="1:3" x14ac:dyDescent="0.4">
      <c r="A13532" s="1">
        <v>8.3312500000000006E-9</v>
      </c>
      <c r="B13532" s="1">
        <v>2.18852070880512E-5</v>
      </c>
      <c r="C13532">
        <v>0</v>
      </c>
    </row>
    <row r="13533" spans="1:3" x14ac:dyDescent="0.4">
      <c r="A13533" s="1">
        <v>8.3328125000000007E-9</v>
      </c>
      <c r="B13533" s="1">
        <v>4.7832043233513204E-6</v>
      </c>
      <c r="C13533">
        <v>0</v>
      </c>
    </row>
    <row r="13534" spans="1:3" x14ac:dyDescent="0.4">
      <c r="A13534" s="1">
        <v>8.3343750000000008E-9</v>
      </c>
      <c r="B13534" s="1">
        <v>9.0187956524030893E-6</v>
      </c>
      <c r="C13534">
        <v>0</v>
      </c>
    </row>
    <row r="13535" spans="1:3" x14ac:dyDescent="0.4">
      <c r="A13535" s="1">
        <v>8.3359374999999993E-9</v>
      </c>
      <c r="B13535" s="1">
        <v>3.4805304163767401E-6</v>
      </c>
      <c r="C13535">
        <v>0</v>
      </c>
    </row>
    <row r="13536" spans="1:3" x14ac:dyDescent="0.4">
      <c r="A13536" s="1">
        <v>8.3374999999999994E-9</v>
      </c>
      <c r="B13536" s="1">
        <v>2.9378990428998099E-6</v>
      </c>
      <c r="C13536">
        <v>0</v>
      </c>
    </row>
    <row r="13537" spans="1:3" x14ac:dyDescent="0.4">
      <c r="A13537" s="1">
        <v>8.3390624999999896E-9</v>
      </c>
      <c r="B13537" s="1">
        <v>1.11734806966311E-7</v>
      </c>
      <c r="C13537">
        <v>0</v>
      </c>
    </row>
    <row r="13538" spans="1:3" x14ac:dyDescent="0.4">
      <c r="A13538" s="1">
        <v>8.3406249999999897E-9</v>
      </c>
      <c r="B13538" s="1">
        <v>1.08306517890242E-5</v>
      </c>
      <c r="C13538">
        <v>0</v>
      </c>
    </row>
    <row r="13539" spans="1:3" x14ac:dyDescent="0.4">
      <c r="A13539" s="1">
        <v>8.3421874999999898E-9</v>
      </c>
      <c r="B13539" s="1">
        <v>6.4405329712700204E-6</v>
      </c>
      <c r="C13539">
        <v>0</v>
      </c>
    </row>
    <row r="13540" spans="1:3" x14ac:dyDescent="0.4">
      <c r="A13540" s="1">
        <v>8.3437499999999899E-9</v>
      </c>
      <c r="B13540" s="1">
        <v>8.9725996934408899E-6</v>
      </c>
      <c r="C13540">
        <v>0</v>
      </c>
    </row>
    <row r="13541" spans="1:3" x14ac:dyDescent="0.4">
      <c r="A13541" s="1">
        <v>8.3453125E-9</v>
      </c>
      <c r="B13541" s="1">
        <v>4.8709876150825401E-6</v>
      </c>
      <c r="C13541">
        <v>0</v>
      </c>
    </row>
    <row r="13542" spans="1:3" x14ac:dyDescent="0.4">
      <c r="A13542" s="1">
        <v>8.3468750000000001E-9</v>
      </c>
      <c r="B13542" s="1">
        <v>5.3541474793630198E-6</v>
      </c>
      <c r="C13542">
        <v>0</v>
      </c>
    </row>
    <row r="13543" spans="1:3" x14ac:dyDescent="0.4">
      <c r="A13543" s="1">
        <v>8.3484375000000002E-9</v>
      </c>
      <c r="B13543" s="1">
        <v>1.70058912918312E-5</v>
      </c>
      <c r="C13543">
        <v>0</v>
      </c>
    </row>
    <row r="13544" spans="1:3" x14ac:dyDescent="0.4">
      <c r="A13544" s="1">
        <v>8.3500000000000003E-9</v>
      </c>
      <c r="B13544" s="1">
        <v>1.3621532586808601E-5</v>
      </c>
      <c r="C13544">
        <v>0</v>
      </c>
    </row>
    <row r="13545" spans="1:3" x14ac:dyDescent="0.4">
      <c r="A13545" s="1">
        <v>8.3515625000000004E-9</v>
      </c>
      <c r="B13545" s="1">
        <v>2.0333922365394398E-6</v>
      </c>
      <c r="C13545">
        <v>0</v>
      </c>
    </row>
    <row r="13546" spans="1:3" x14ac:dyDescent="0.4">
      <c r="A13546" s="1">
        <v>8.3531250000000006E-9</v>
      </c>
      <c r="B13546" s="1">
        <v>6.0961202828565702E-6</v>
      </c>
      <c r="C13546">
        <v>0</v>
      </c>
    </row>
    <row r="13547" spans="1:3" x14ac:dyDescent="0.4">
      <c r="A13547" s="1">
        <v>8.3546875000000007E-9</v>
      </c>
      <c r="B13547" s="1">
        <v>1.9190956836793799E-5</v>
      </c>
      <c r="C13547">
        <v>0</v>
      </c>
    </row>
    <row r="13548" spans="1:3" x14ac:dyDescent="0.4">
      <c r="A13548" s="1">
        <v>8.3562500000000008E-9</v>
      </c>
      <c r="B13548" s="1">
        <v>9.2894704484369294E-6</v>
      </c>
      <c r="C13548">
        <v>0</v>
      </c>
    </row>
    <row r="13549" spans="1:3" x14ac:dyDescent="0.4">
      <c r="A13549" s="1">
        <v>8.3578124999999993E-9</v>
      </c>
      <c r="B13549" s="1">
        <v>3.3850184379012603E-5</v>
      </c>
      <c r="C13549">
        <v>0</v>
      </c>
    </row>
    <row r="13550" spans="1:3" x14ac:dyDescent="0.4">
      <c r="A13550" s="1">
        <v>8.3593749999999994E-9</v>
      </c>
      <c r="B13550" s="1">
        <v>8.9294061928377495E-6</v>
      </c>
      <c r="C13550">
        <v>0</v>
      </c>
    </row>
    <row r="13551" spans="1:3" x14ac:dyDescent="0.4">
      <c r="A13551" s="1">
        <v>8.3609374999999896E-9</v>
      </c>
      <c r="B13551" s="1">
        <v>2.4252300148924301E-5</v>
      </c>
      <c r="C13551">
        <v>0</v>
      </c>
    </row>
    <row r="13552" spans="1:3" x14ac:dyDescent="0.4">
      <c r="A13552" s="1">
        <v>8.3624999999999897E-9</v>
      </c>
      <c r="B13552" s="1">
        <v>1.9381521327781098E-6</v>
      </c>
      <c r="C13552">
        <v>0</v>
      </c>
    </row>
    <row r="13553" spans="1:3" x14ac:dyDescent="0.4">
      <c r="A13553" s="1">
        <v>8.3640624999999898E-9</v>
      </c>
      <c r="B13553" s="1">
        <v>1.9673268099242099E-6</v>
      </c>
      <c r="C13553">
        <v>0</v>
      </c>
    </row>
    <row r="13554" spans="1:3" x14ac:dyDescent="0.4">
      <c r="A13554" s="1">
        <v>8.3656249999999899E-9</v>
      </c>
      <c r="B13554" s="1">
        <v>9.9136454438355006E-6</v>
      </c>
      <c r="C13554">
        <v>0</v>
      </c>
    </row>
    <row r="13555" spans="1:3" x14ac:dyDescent="0.4">
      <c r="A13555" s="1">
        <v>8.3671875E-9</v>
      </c>
      <c r="B13555" s="1">
        <v>3.27296508870208E-6</v>
      </c>
      <c r="C13555">
        <v>0</v>
      </c>
    </row>
    <row r="13556" spans="1:3" x14ac:dyDescent="0.4">
      <c r="A13556" s="1">
        <v>8.3687500000000001E-9</v>
      </c>
      <c r="B13556" s="1">
        <v>1.6266777056222298E-5</v>
      </c>
      <c r="C13556">
        <v>0</v>
      </c>
    </row>
    <row r="13557" spans="1:3" x14ac:dyDescent="0.4">
      <c r="A13557" s="1">
        <v>8.3703125000000002E-9</v>
      </c>
      <c r="B13557" s="1">
        <v>4.8572590975703897E-6</v>
      </c>
      <c r="C13557">
        <v>0</v>
      </c>
    </row>
    <row r="13558" spans="1:3" x14ac:dyDescent="0.4">
      <c r="A13558" s="1">
        <v>8.3718750000000003E-9</v>
      </c>
      <c r="B13558" s="1">
        <v>1.50313377817607E-6</v>
      </c>
      <c r="C13558">
        <v>0</v>
      </c>
    </row>
    <row r="13559" spans="1:3" x14ac:dyDescent="0.4">
      <c r="A13559" s="1">
        <v>8.3734375000000004E-9</v>
      </c>
      <c r="B13559" s="1">
        <v>1.8785982384794E-5</v>
      </c>
      <c r="C13559">
        <v>0</v>
      </c>
    </row>
    <row r="13560" spans="1:3" x14ac:dyDescent="0.4">
      <c r="A13560" s="1">
        <v>8.3750000000000005E-9</v>
      </c>
      <c r="B13560" s="1">
        <v>1.8958955456968799E-5</v>
      </c>
      <c r="C13560">
        <v>0</v>
      </c>
    </row>
    <row r="13561" spans="1:3" x14ac:dyDescent="0.4">
      <c r="A13561" s="1">
        <v>8.3765625000000007E-9</v>
      </c>
      <c r="B13561" s="1">
        <v>3.67741839092892E-6</v>
      </c>
      <c r="C13561">
        <v>0</v>
      </c>
    </row>
    <row r="13562" spans="1:3" x14ac:dyDescent="0.4">
      <c r="A13562" s="1">
        <v>8.3781250000000008E-9</v>
      </c>
      <c r="B13562" s="1">
        <v>2.6593894117444201E-6</v>
      </c>
      <c r="C13562">
        <v>0</v>
      </c>
    </row>
    <row r="13563" spans="1:3" x14ac:dyDescent="0.4">
      <c r="A13563" s="1">
        <v>8.3796874999999992E-9</v>
      </c>
      <c r="B13563" s="1">
        <v>9.4616318114914795E-6</v>
      </c>
      <c r="C13563">
        <v>0</v>
      </c>
    </row>
    <row r="13564" spans="1:3" x14ac:dyDescent="0.4">
      <c r="A13564" s="1">
        <v>8.3812499999999994E-9</v>
      </c>
      <c r="B13564" s="1">
        <v>1.57288632924135E-6</v>
      </c>
      <c r="C13564">
        <v>0</v>
      </c>
    </row>
    <row r="13565" spans="1:3" x14ac:dyDescent="0.4">
      <c r="A13565" s="1">
        <v>8.3828124999999896E-9</v>
      </c>
      <c r="B13565" s="1">
        <v>5.6189432210335303E-6</v>
      </c>
      <c r="C13565">
        <v>0</v>
      </c>
    </row>
    <row r="13566" spans="1:3" x14ac:dyDescent="0.4">
      <c r="A13566" s="1">
        <v>8.3843749999999897E-9</v>
      </c>
      <c r="B13566" s="1">
        <v>2.2037273239742599E-5</v>
      </c>
      <c r="C13566">
        <v>0</v>
      </c>
    </row>
    <row r="13567" spans="1:3" x14ac:dyDescent="0.4">
      <c r="A13567" s="1">
        <v>8.3859374999999898E-9</v>
      </c>
      <c r="B13567" s="1">
        <v>3.9407707214249603E-6</v>
      </c>
      <c r="C13567">
        <v>0</v>
      </c>
    </row>
    <row r="13568" spans="1:3" x14ac:dyDescent="0.4">
      <c r="A13568" s="1">
        <v>8.3874999999999899E-9</v>
      </c>
      <c r="B13568" s="1">
        <v>1.99313601607932E-5</v>
      </c>
      <c r="C13568">
        <v>0</v>
      </c>
    </row>
    <row r="13569" spans="1:3" x14ac:dyDescent="0.4">
      <c r="A13569" s="1">
        <v>8.38906249999999E-9</v>
      </c>
      <c r="B13569" s="1">
        <v>1.75570472529553E-5</v>
      </c>
      <c r="C13569">
        <v>0</v>
      </c>
    </row>
    <row r="13570" spans="1:3" x14ac:dyDescent="0.4">
      <c r="A13570" s="1">
        <v>8.3906250000000001E-9</v>
      </c>
      <c r="B13570" s="1">
        <v>5.2655482284369503E-6</v>
      </c>
      <c r="C13570">
        <v>0</v>
      </c>
    </row>
    <row r="13571" spans="1:3" x14ac:dyDescent="0.4">
      <c r="A13571" s="1">
        <v>8.3921875000000002E-9</v>
      </c>
      <c r="B13571" s="1">
        <v>5.5538206402124803E-6</v>
      </c>
      <c r="C13571">
        <v>0</v>
      </c>
    </row>
    <row r="13572" spans="1:3" x14ac:dyDescent="0.4">
      <c r="A13572" s="1">
        <v>8.3937500000000003E-9</v>
      </c>
      <c r="B13572" s="1">
        <v>2.42215555014513E-5</v>
      </c>
      <c r="C13572">
        <v>0</v>
      </c>
    </row>
    <row r="13573" spans="1:3" x14ac:dyDescent="0.4">
      <c r="A13573" s="1">
        <v>8.3953125000000004E-9</v>
      </c>
      <c r="B13573" s="1">
        <v>2.0431200764233601E-5</v>
      </c>
      <c r="C13573">
        <v>0</v>
      </c>
    </row>
    <row r="13574" spans="1:3" x14ac:dyDescent="0.4">
      <c r="A13574" s="1">
        <v>8.3968750000000005E-9</v>
      </c>
      <c r="B13574" s="1">
        <v>1.83612200129037E-7</v>
      </c>
      <c r="C13574">
        <v>0</v>
      </c>
    </row>
    <row r="13575" spans="1:3" x14ac:dyDescent="0.4">
      <c r="A13575" s="1">
        <v>8.3984375000000007E-9</v>
      </c>
      <c r="B13575" s="1">
        <v>4.10449707322869E-5</v>
      </c>
      <c r="C13575">
        <v>0</v>
      </c>
    </row>
    <row r="13576" spans="1:3" x14ac:dyDescent="0.4">
      <c r="A13576" s="1">
        <v>8.4000000000000008E-9</v>
      </c>
      <c r="B13576" s="1">
        <v>7.0318983588732204E-6</v>
      </c>
      <c r="C13576">
        <v>0</v>
      </c>
    </row>
    <row r="13577" spans="1:3" x14ac:dyDescent="0.4">
      <c r="A13577" s="1">
        <v>8.4015624999999992E-9</v>
      </c>
      <c r="B13577" s="1">
        <v>1.3238550665871501E-6</v>
      </c>
      <c r="C13577">
        <v>0</v>
      </c>
    </row>
    <row r="13578" spans="1:3" x14ac:dyDescent="0.4">
      <c r="A13578" s="1">
        <v>8.4031249999999994E-9</v>
      </c>
      <c r="B13578" s="1">
        <v>3.2525073626416402E-6</v>
      </c>
      <c r="C13578">
        <v>0</v>
      </c>
    </row>
    <row r="13579" spans="1:3" x14ac:dyDescent="0.4">
      <c r="A13579" s="1">
        <v>8.4046874999999995E-9</v>
      </c>
      <c r="B13579" s="1">
        <v>2.0088236315631798E-5</v>
      </c>
      <c r="C13579">
        <v>0</v>
      </c>
    </row>
    <row r="13580" spans="1:3" x14ac:dyDescent="0.4">
      <c r="A13580" s="1">
        <v>8.4062499999999897E-9</v>
      </c>
      <c r="B13580" s="1">
        <v>6.6027367115648704E-6</v>
      </c>
      <c r="C13580">
        <v>0</v>
      </c>
    </row>
    <row r="13581" spans="1:3" x14ac:dyDescent="0.4">
      <c r="A13581" s="1">
        <v>8.4078124999999898E-9</v>
      </c>
      <c r="B13581" s="1">
        <v>5.0130185606272301E-6</v>
      </c>
      <c r="C13581">
        <v>0</v>
      </c>
    </row>
    <row r="13582" spans="1:3" x14ac:dyDescent="0.4">
      <c r="A13582" s="1">
        <v>8.4093749999999899E-9</v>
      </c>
      <c r="B13582" s="1">
        <v>8.8285139062703796E-7</v>
      </c>
      <c r="C13582">
        <v>0</v>
      </c>
    </row>
    <row r="13583" spans="1:3" x14ac:dyDescent="0.4">
      <c r="A13583" s="1">
        <v>8.41093749999999E-9</v>
      </c>
      <c r="B13583" s="1">
        <v>3.8904036914795099E-5</v>
      </c>
      <c r="C13583">
        <v>0</v>
      </c>
    </row>
    <row r="13584" spans="1:3" x14ac:dyDescent="0.4">
      <c r="A13584" s="1">
        <v>8.4125000000000001E-9</v>
      </c>
      <c r="B13584" s="1">
        <v>4.4634623160229202E-5</v>
      </c>
      <c r="C13584">
        <v>0</v>
      </c>
    </row>
    <row r="13585" spans="1:3" x14ac:dyDescent="0.4">
      <c r="A13585" s="1">
        <v>8.4140625000000002E-9</v>
      </c>
      <c r="B13585" s="1">
        <v>3.5270374106873599E-6</v>
      </c>
      <c r="C13585">
        <v>0</v>
      </c>
    </row>
    <row r="13586" spans="1:3" x14ac:dyDescent="0.4">
      <c r="A13586" s="1">
        <v>8.4156250000000003E-9</v>
      </c>
      <c r="B13586" s="1">
        <v>2.0161358154698501E-5</v>
      </c>
      <c r="C13586">
        <v>0</v>
      </c>
    </row>
    <row r="13587" spans="1:3" x14ac:dyDescent="0.4">
      <c r="A13587" s="1">
        <v>8.4171875000000004E-9</v>
      </c>
      <c r="B13587" s="1">
        <v>9.5359658968200403E-6</v>
      </c>
      <c r="C13587">
        <v>0</v>
      </c>
    </row>
    <row r="13588" spans="1:3" x14ac:dyDescent="0.4">
      <c r="A13588" s="1">
        <v>8.4187500000000005E-9</v>
      </c>
      <c r="B13588" s="1">
        <v>2.6417040926508501E-5</v>
      </c>
      <c r="C13588">
        <v>0</v>
      </c>
    </row>
    <row r="13589" spans="1:3" x14ac:dyDescent="0.4">
      <c r="A13589" s="1">
        <v>8.4203125000000006E-9</v>
      </c>
      <c r="B13589" s="1">
        <v>1.72491864335674E-5</v>
      </c>
      <c r="C13589">
        <v>0</v>
      </c>
    </row>
    <row r="13590" spans="1:3" x14ac:dyDescent="0.4">
      <c r="A13590" s="1">
        <v>8.4218750000000008E-9</v>
      </c>
      <c r="B13590" s="1">
        <v>3.4361769676489901E-6</v>
      </c>
      <c r="C13590">
        <v>0</v>
      </c>
    </row>
    <row r="13591" spans="1:3" x14ac:dyDescent="0.4">
      <c r="A13591" s="1">
        <v>8.4234374999999992E-9</v>
      </c>
      <c r="B13591" s="1">
        <v>8.0485353666588805E-6</v>
      </c>
      <c r="C13591">
        <v>0</v>
      </c>
    </row>
    <row r="13592" spans="1:3" x14ac:dyDescent="0.4">
      <c r="A13592" s="1">
        <v>8.4249999999999993E-9</v>
      </c>
      <c r="B13592" s="1">
        <v>2.03556031815702E-5</v>
      </c>
      <c r="C13592">
        <v>0</v>
      </c>
    </row>
    <row r="13593" spans="1:3" x14ac:dyDescent="0.4">
      <c r="A13593" s="1">
        <v>8.4265624999999995E-9</v>
      </c>
      <c r="B13593" s="1">
        <v>1.18876376273591E-5</v>
      </c>
      <c r="C13593">
        <v>0</v>
      </c>
    </row>
    <row r="13594" spans="1:3" x14ac:dyDescent="0.4">
      <c r="A13594" s="1">
        <v>8.4281249999999896E-9</v>
      </c>
      <c r="B13594" s="1">
        <v>8.7107128489737596E-6</v>
      </c>
      <c r="C13594">
        <v>0</v>
      </c>
    </row>
    <row r="13595" spans="1:3" x14ac:dyDescent="0.4">
      <c r="A13595" s="1">
        <v>8.4296874999999898E-9</v>
      </c>
      <c r="B13595" s="1">
        <v>8.3078944997215808E-6</v>
      </c>
      <c r="C13595">
        <v>0</v>
      </c>
    </row>
    <row r="13596" spans="1:3" x14ac:dyDescent="0.4">
      <c r="A13596" s="1">
        <v>8.4312499999999899E-9</v>
      </c>
      <c r="B13596" s="1">
        <v>3.0375172541106599E-5</v>
      </c>
      <c r="C13596">
        <v>0</v>
      </c>
    </row>
    <row r="13597" spans="1:3" x14ac:dyDescent="0.4">
      <c r="A13597" s="1">
        <v>8.43281249999999E-9</v>
      </c>
      <c r="B13597" s="1">
        <v>1.50978898205481E-5</v>
      </c>
      <c r="C13597">
        <v>0</v>
      </c>
    </row>
    <row r="13598" spans="1:3" x14ac:dyDescent="0.4">
      <c r="A13598" s="1">
        <v>8.434375E-9</v>
      </c>
      <c r="B13598" s="1">
        <v>4.5652975964145501E-6</v>
      </c>
      <c r="C13598">
        <v>0</v>
      </c>
    </row>
    <row r="13599" spans="1:3" x14ac:dyDescent="0.4">
      <c r="A13599" s="1">
        <v>8.4359375000000002E-9</v>
      </c>
      <c r="B13599" s="1">
        <v>2.8766018159393099E-5</v>
      </c>
      <c r="C13599">
        <v>0</v>
      </c>
    </row>
    <row r="13600" spans="1:3" x14ac:dyDescent="0.4">
      <c r="A13600" s="1">
        <v>8.4375000000000003E-9</v>
      </c>
      <c r="B13600" s="1">
        <v>1.7709281288191801E-5</v>
      </c>
      <c r="C13600">
        <v>0</v>
      </c>
    </row>
    <row r="13601" spans="1:3" x14ac:dyDescent="0.4">
      <c r="A13601" s="1">
        <v>8.4390625000000004E-9</v>
      </c>
      <c r="B13601" s="1">
        <v>4.6318450584593003E-6</v>
      </c>
      <c r="C13601">
        <v>0</v>
      </c>
    </row>
    <row r="13602" spans="1:3" x14ac:dyDescent="0.4">
      <c r="A13602" s="1">
        <v>8.4406250000000005E-9</v>
      </c>
      <c r="B13602" s="1">
        <v>1.33396121923084E-5</v>
      </c>
      <c r="C13602">
        <v>0</v>
      </c>
    </row>
    <row r="13603" spans="1:3" x14ac:dyDescent="0.4">
      <c r="A13603" s="1">
        <v>8.4421875000000006E-9</v>
      </c>
      <c r="B13603" s="1">
        <v>8.7011924940517993E-6</v>
      </c>
      <c r="C13603">
        <v>0</v>
      </c>
    </row>
    <row r="13604" spans="1:3" x14ac:dyDescent="0.4">
      <c r="A13604" s="1">
        <v>8.4437500000000007E-9</v>
      </c>
      <c r="B13604" s="1">
        <v>2.4725240966956701E-6</v>
      </c>
      <c r="C13604">
        <v>0</v>
      </c>
    </row>
    <row r="13605" spans="1:3" x14ac:dyDescent="0.4">
      <c r="A13605" s="1">
        <v>8.4453124999999992E-9</v>
      </c>
      <c r="B13605" s="1">
        <v>1.1022668836521E-5</v>
      </c>
      <c r="C13605">
        <v>0</v>
      </c>
    </row>
    <row r="13606" spans="1:3" x14ac:dyDescent="0.4">
      <c r="A13606" s="1">
        <v>8.4468749999999993E-9</v>
      </c>
      <c r="B13606" s="1">
        <v>2.8921333761474099E-5</v>
      </c>
      <c r="C13606">
        <v>0</v>
      </c>
    </row>
    <row r="13607" spans="1:3" x14ac:dyDescent="0.4">
      <c r="A13607" s="1">
        <v>8.4484374999999994E-9</v>
      </c>
      <c r="B13607" s="1">
        <v>1.3858058307938599E-6</v>
      </c>
      <c r="C13607">
        <v>0</v>
      </c>
    </row>
    <row r="13608" spans="1:3" x14ac:dyDescent="0.4">
      <c r="A13608" s="1">
        <v>8.4499999999999896E-9</v>
      </c>
      <c r="B13608" s="1">
        <v>3.8402749139822298E-6</v>
      </c>
      <c r="C13608">
        <v>0</v>
      </c>
    </row>
    <row r="13609" spans="1:3" x14ac:dyDescent="0.4">
      <c r="A13609" s="1">
        <v>8.4515624999999898E-9</v>
      </c>
      <c r="B13609" s="1">
        <v>1.2795399617748501E-6</v>
      </c>
      <c r="C13609">
        <v>0</v>
      </c>
    </row>
    <row r="13610" spans="1:3" x14ac:dyDescent="0.4">
      <c r="A13610" s="1">
        <v>8.4531249999999899E-9</v>
      </c>
      <c r="B13610" s="1">
        <v>5.1209993863179498E-6</v>
      </c>
      <c r="C13610">
        <v>0</v>
      </c>
    </row>
    <row r="13611" spans="1:3" x14ac:dyDescent="0.4">
      <c r="A13611" s="1">
        <v>8.45468749999999E-9</v>
      </c>
      <c r="B13611" s="1">
        <v>2.0378108209997099E-5</v>
      </c>
      <c r="C13611">
        <v>0</v>
      </c>
    </row>
    <row r="13612" spans="1:3" x14ac:dyDescent="0.4">
      <c r="A13612" s="1">
        <v>8.45625E-9</v>
      </c>
      <c r="B13612" s="1">
        <v>7.7139763594485197E-6</v>
      </c>
      <c r="C13612">
        <v>0</v>
      </c>
    </row>
    <row r="13613" spans="1:3" x14ac:dyDescent="0.4">
      <c r="A13613" s="1">
        <v>8.4578125000000002E-9</v>
      </c>
      <c r="B13613" s="1">
        <v>8.8504626910101107E-6</v>
      </c>
      <c r="C13613">
        <v>0</v>
      </c>
    </row>
    <row r="13614" spans="1:3" x14ac:dyDescent="0.4">
      <c r="A13614" s="1">
        <v>8.4593750000000003E-9</v>
      </c>
      <c r="B13614" s="1">
        <v>1.2365842738118299E-5</v>
      </c>
      <c r="C13614">
        <v>0</v>
      </c>
    </row>
    <row r="13615" spans="1:3" x14ac:dyDescent="0.4">
      <c r="A13615" s="1">
        <v>8.4609375000000004E-9</v>
      </c>
      <c r="B13615" s="1">
        <v>1.7806370902605699E-5</v>
      </c>
      <c r="C13615">
        <v>0</v>
      </c>
    </row>
    <row r="13616" spans="1:3" x14ac:dyDescent="0.4">
      <c r="A13616" s="1">
        <v>8.4625000000000005E-9</v>
      </c>
      <c r="B13616" s="1">
        <v>6.6902216406073799E-6</v>
      </c>
      <c r="C13616">
        <v>0</v>
      </c>
    </row>
    <row r="13617" spans="1:3" x14ac:dyDescent="0.4">
      <c r="A13617" s="1">
        <v>8.4640625000000006E-9</v>
      </c>
      <c r="B13617" s="1">
        <v>8.2613944373418799E-7</v>
      </c>
      <c r="C13617">
        <v>0</v>
      </c>
    </row>
    <row r="13618" spans="1:3" x14ac:dyDescent="0.4">
      <c r="A13618" s="1">
        <v>8.4656250000000007E-9</v>
      </c>
      <c r="B13618" s="1">
        <v>3.1768921434048099E-5</v>
      </c>
      <c r="C13618">
        <v>0</v>
      </c>
    </row>
    <row r="13619" spans="1:3" x14ac:dyDescent="0.4">
      <c r="A13619" s="1">
        <v>8.4671874999999992E-9</v>
      </c>
      <c r="B13619" s="1">
        <v>1.0633389760762E-5</v>
      </c>
      <c r="C13619">
        <v>0</v>
      </c>
    </row>
    <row r="13620" spans="1:3" x14ac:dyDescent="0.4">
      <c r="A13620" s="1">
        <v>8.4687499999999993E-9</v>
      </c>
      <c r="B13620" s="1">
        <v>4.0971844289141901E-6</v>
      </c>
      <c r="C13620">
        <v>0</v>
      </c>
    </row>
    <row r="13621" spans="1:3" x14ac:dyDescent="0.4">
      <c r="A13621" s="1">
        <v>8.4703124999999994E-9</v>
      </c>
      <c r="B13621" s="1">
        <v>8.2342848111165798E-6</v>
      </c>
      <c r="C13621">
        <v>0</v>
      </c>
    </row>
    <row r="13622" spans="1:3" x14ac:dyDescent="0.4">
      <c r="A13622" s="1">
        <v>8.4718749999999896E-9</v>
      </c>
      <c r="B13622" s="1">
        <v>1.7604631337569899E-5</v>
      </c>
      <c r="C13622">
        <v>0</v>
      </c>
    </row>
    <row r="13623" spans="1:3" x14ac:dyDescent="0.4">
      <c r="A13623" s="1">
        <v>8.4734374999999897E-9</v>
      </c>
      <c r="B13623" s="1">
        <v>1.46689389814192E-5</v>
      </c>
      <c r="C13623">
        <v>0</v>
      </c>
    </row>
    <row r="13624" spans="1:3" x14ac:dyDescent="0.4">
      <c r="A13624" s="1">
        <v>8.4749999999999899E-9</v>
      </c>
      <c r="B13624" s="1">
        <v>8.9904572158360402E-6</v>
      </c>
      <c r="C13624">
        <v>0</v>
      </c>
    </row>
    <row r="13625" spans="1:3" x14ac:dyDescent="0.4">
      <c r="A13625" s="1">
        <v>8.47656249999999E-9</v>
      </c>
      <c r="B13625" s="1">
        <v>1.3013600592831801E-5</v>
      </c>
      <c r="C13625">
        <v>0</v>
      </c>
    </row>
    <row r="13626" spans="1:3" x14ac:dyDescent="0.4">
      <c r="A13626" s="1">
        <v>8.478125E-9</v>
      </c>
      <c r="B13626" s="1">
        <v>1.4653607978751901E-5</v>
      </c>
      <c r="C13626">
        <v>0</v>
      </c>
    </row>
    <row r="13627" spans="1:3" x14ac:dyDescent="0.4">
      <c r="A13627" s="1">
        <v>8.4796875000000001E-9</v>
      </c>
      <c r="B13627" s="1">
        <v>2.2489395389160101E-5</v>
      </c>
      <c r="C13627">
        <v>0</v>
      </c>
    </row>
    <row r="13628" spans="1:3" x14ac:dyDescent="0.4">
      <c r="A13628" s="1">
        <v>8.4812500000000003E-9</v>
      </c>
      <c r="B13628" s="1">
        <v>2.23272622054145E-5</v>
      </c>
      <c r="C13628">
        <v>0</v>
      </c>
    </row>
    <row r="13629" spans="1:3" x14ac:dyDescent="0.4">
      <c r="A13629" s="1">
        <v>8.4828125000000004E-9</v>
      </c>
      <c r="B13629" s="1">
        <v>5.4868492034979203E-6</v>
      </c>
      <c r="C13629">
        <v>0</v>
      </c>
    </row>
    <row r="13630" spans="1:3" x14ac:dyDescent="0.4">
      <c r="A13630" s="1">
        <v>8.4843750000000005E-9</v>
      </c>
      <c r="B13630" s="1">
        <v>1.85532277968705E-6</v>
      </c>
      <c r="C13630">
        <v>0</v>
      </c>
    </row>
    <row r="13631" spans="1:3" x14ac:dyDescent="0.4">
      <c r="A13631" s="1">
        <v>8.4859375000000006E-9</v>
      </c>
      <c r="B13631" s="1">
        <v>4.1544683171999903E-6</v>
      </c>
      <c r="C13631">
        <v>0</v>
      </c>
    </row>
    <row r="13632" spans="1:3" x14ac:dyDescent="0.4">
      <c r="A13632" s="1">
        <v>8.4875000000000007E-9</v>
      </c>
      <c r="B13632" s="1">
        <v>2.9912167987825301E-5</v>
      </c>
      <c r="C13632">
        <v>0</v>
      </c>
    </row>
    <row r="13633" spans="1:3" x14ac:dyDescent="0.4">
      <c r="A13633" s="1">
        <v>8.4890624999999992E-9</v>
      </c>
      <c r="B13633" s="1">
        <v>2.8797062250909101E-5</v>
      </c>
      <c r="C13633">
        <v>0</v>
      </c>
    </row>
    <row r="13634" spans="1:3" x14ac:dyDescent="0.4">
      <c r="A13634" s="1">
        <v>8.4906249999999993E-9</v>
      </c>
      <c r="B13634" s="1">
        <v>2.1354963026443501E-5</v>
      </c>
      <c r="C13634">
        <v>0</v>
      </c>
    </row>
    <row r="13635" spans="1:3" x14ac:dyDescent="0.4">
      <c r="A13635" s="1">
        <v>8.4921874999999994E-9</v>
      </c>
      <c r="B13635" s="1">
        <v>8.5920198627094607E-6</v>
      </c>
      <c r="C13635">
        <v>0</v>
      </c>
    </row>
    <row r="13636" spans="1:3" x14ac:dyDescent="0.4">
      <c r="A13636" s="1">
        <v>8.4937499999999896E-9</v>
      </c>
      <c r="B13636" s="1">
        <v>5.6990168794472604E-6</v>
      </c>
      <c r="C13636">
        <v>0</v>
      </c>
    </row>
    <row r="13637" spans="1:3" x14ac:dyDescent="0.4">
      <c r="A13637" s="1">
        <v>8.4953124999999897E-9</v>
      </c>
      <c r="B13637" s="1">
        <v>1.0513821173203799E-5</v>
      </c>
      <c r="C13637">
        <v>0</v>
      </c>
    </row>
    <row r="13638" spans="1:3" x14ac:dyDescent="0.4">
      <c r="A13638" s="1">
        <v>8.4968749999999899E-9</v>
      </c>
      <c r="B13638" s="1">
        <v>1.6796382109009201E-5</v>
      </c>
      <c r="C13638">
        <v>0</v>
      </c>
    </row>
    <row r="13639" spans="1:3" x14ac:dyDescent="0.4">
      <c r="A13639" s="1">
        <v>8.49843749999999E-9</v>
      </c>
      <c r="B13639" s="1">
        <v>5.0347164132872903E-6</v>
      </c>
      <c r="C13639">
        <v>0</v>
      </c>
    </row>
    <row r="13640" spans="1:3" x14ac:dyDescent="0.4">
      <c r="A13640" s="1">
        <v>8.5E-9</v>
      </c>
      <c r="B13640" s="1">
        <v>4.2152284637225897E-6</v>
      </c>
      <c r="C13640">
        <v>0</v>
      </c>
    </row>
    <row r="13641" spans="1:3" x14ac:dyDescent="0.4">
      <c r="A13641" s="1">
        <v>8.5015625000000001E-9</v>
      </c>
      <c r="B13641" s="1">
        <v>1.06396616278904E-5</v>
      </c>
      <c r="C13641">
        <v>0</v>
      </c>
    </row>
    <row r="13642" spans="1:3" x14ac:dyDescent="0.4">
      <c r="A13642" s="1">
        <v>8.5031250000000002E-9</v>
      </c>
      <c r="B13642" s="1">
        <v>1.1742866971582701E-5</v>
      </c>
      <c r="C13642">
        <v>0</v>
      </c>
    </row>
    <row r="13643" spans="1:3" x14ac:dyDescent="0.4">
      <c r="A13643" s="1">
        <v>8.5046875000000004E-9</v>
      </c>
      <c r="B13643" s="1">
        <v>1.40257371633695E-6</v>
      </c>
      <c r="C13643">
        <v>0</v>
      </c>
    </row>
    <row r="13644" spans="1:3" x14ac:dyDescent="0.4">
      <c r="A13644" s="1">
        <v>8.5062500000000005E-9</v>
      </c>
      <c r="B13644" s="1">
        <v>4.2548826300377103E-6</v>
      </c>
      <c r="C13644">
        <v>0</v>
      </c>
    </row>
    <row r="13645" spans="1:3" x14ac:dyDescent="0.4">
      <c r="A13645" s="1">
        <v>8.5078125000000006E-9</v>
      </c>
      <c r="B13645" s="1">
        <v>6.3127720697560599E-7</v>
      </c>
      <c r="C13645">
        <v>0</v>
      </c>
    </row>
    <row r="13646" spans="1:3" x14ac:dyDescent="0.4">
      <c r="A13646" s="1">
        <v>8.5093750000000007E-9</v>
      </c>
      <c r="B13646" s="1">
        <v>2.1761854944995199E-7</v>
      </c>
      <c r="C13646">
        <v>0</v>
      </c>
    </row>
    <row r="13647" spans="1:3" x14ac:dyDescent="0.4">
      <c r="A13647" s="1">
        <v>8.5109374999999992E-9</v>
      </c>
      <c r="B13647" s="1">
        <v>2.51455828934087E-6</v>
      </c>
      <c r="C13647">
        <v>0</v>
      </c>
    </row>
    <row r="13648" spans="1:3" x14ac:dyDescent="0.4">
      <c r="A13648" s="1">
        <v>8.5124999999999993E-9</v>
      </c>
      <c r="B13648" s="1">
        <v>1.30380991484741E-5</v>
      </c>
      <c r="C13648">
        <v>0</v>
      </c>
    </row>
    <row r="13649" spans="1:3" x14ac:dyDescent="0.4">
      <c r="A13649" s="1">
        <v>8.5140624999999994E-9</v>
      </c>
      <c r="B13649" s="1">
        <v>1.0469995893593501E-5</v>
      </c>
      <c r="C13649">
        <v>0</v>
      </c>
    </row>
    <row r="13650" spans="1:3" x14ac:dyDescent="0.4">
      <c r="A13650" s="1">
        <v>8.5156249999999896E-9</v>
      </c>
      <c r="B13650" s="1">
        <v>7.8660735154739604E-6</v>
      </c>
      <c r="C13650">
        <v>0</v>
      </c>
    </row>
    <row r="13651" spans="1:3" x14ac:dyDescent="0.4">
      <c r="A13651" s="1">
        <v>8.5171874999999897E-9</v>
      </c>
      <c r="B13651" s="1">
        <v>4.5169880957674599E-6</v>
      </c>
      <c r="C13651">
        <v>0</v>
      </c>
    </row>
    <row r="13652" spans="1:3" x14ac:dyDescent="0.4">
      <c r="A13652" s="1">
        <v>8.5187499999999898E-9</v>
      </c>
      <c r="B13652" s="1">
        <v>9.23002842906954E-6</v>
      </c>
      <c r="C13652">
        <v>0</v>
      </c>
    </row>
    <row r="13653" spans="1:3" x14ac:dyDescent="0.4">
      <c r="A13653" s="1">
        <v>8.52031249999999E-9</v>
      </c>
      <c r="B13653" s="1">
        <v>5.8191137727860596E-6</v>
      </c>
      <c r="C13653">
        <v>0</v>
      </c>
    </row>
    <row r="13654" spans="1:3" x14ac:dyDescent="0.4">
      <c r="A13654" s="1">
        <v>8.521875E-9</v>
      </c>
      <c r="B13654" s="1">
        <v>1.6131284842747901E-5</v>
      </c>
      <c r="C13654">
        <v>0</v>
      </c>
    </row>
    <row r="13655" spans="1:3" x14ac:dyDescent="0.4">
      <c r="A13655" s="1">
        <v>8.5234375000000001E-9</v>
      </c>
      <c r="B13655" s="1">
        <v>6.82908765494934E-6</v>
      </c>
      <c r="C13655">
        <v>0</v>
      </c>
    </row>
    <row r="13656" spans="1:3" x14ac:dyDescent="0.4">
      <c r="A13656" s="1">
        <v>8.5250000000000002E-9</v>
      </c>
      <c r="B13656" s="1">
        <v>1.08152161615328E-5</v>
      </c>
      <c r="C13656">
        <v>0</v>
      </c>
    </row>
    <row r="13657" spans="1:3" x14ac:dyDescent="0.4">
      <c r="A13657" s="1">
        <v>8.5265625000000004E-9</v>
      </c>
      <c r="B13657" s="1">
        <v>6.5857616001709604E-7</v>
      </c>
      <c r="C13657">
        <v>0</v>
      </c>
    </row>
    <row r="13658" spans="1:3" x14ac:dyDescent="0.4">
      <c r="A13658" s="1">
        <v>8.5281250000000005E-9</v>
      </c>
      <c r="B13658" s="1">
        <v>9.8464377574188103E-6</v>
      </c>
      <c r="C13658">
        <v>0</v>
      </c>
    </row>
    <row r="13659" spans="1:3" x14ac:dyDescent="0.4">
      <c r="A13659" s="1">
        <v>8.5296875000000006E-9</v>
      </c>
      <c r="B13659" s="1">
        <v>4.70103814085039E-6</v>
      </c>
      <c r="C13659">
        <v>0</v>
      </c>
    </row>
    <row r="13660" spans="1:3" x14ac:dyDescent="0.4">
      <c r="A13660" s="1">
        <v>8.5312500000000007E-9</v>
      </c>
      <c r="B13660" s="1">
        <v>1.8261036244415001E-5</v>
      </c>
      <c r="C13660">
        <v>0</v>
      </c>
    </row>
    <row r="13661" spans="1:3" x14ac:dyDescent="0.4">
      <c r="A13661" s="1">
        <v>8.5328125000000008E-9</v>
      </c>
      <c r="B13661" s="1">
        <v>1.2102952093257001E-5</v>
      </c>
      <c r="C13661">
        <v>0</v>
      </c>
    </row>
    <row r="13662" spans="1:3" x14ac:dyDescent="0.4">
      <c r="A13662" s="1">
        <v>8.5343749999999993E-9</v>
      </c>
      <c r="B13662" s="1">
        <v>9.8428212229207597E-6</v>
      </c>
      <c r="C13662">
        <v>0</v>
      </c>
    </row>
    <row r="13663" spans="1:3" x14ac:dyDescent="0.4">
      <c r="A13663" s="1">
        <v>8.5359374999999994E-9</v>
      </c>
      <c r="B13663" s="1">
        <v>1.41996194286412E-5</v>
      </c>
      <c r="C13663">
        <v>0</v>
      </c>
    </row>
    <row r="13664" spans="1:3" x14ac:dyDescent="0.4">
      <c r="A13664" s="1">
        <v>8.5374999999999896E-9</v>
      </c>
      <c r="B13664" s="1">
        <v>3.7034066442463002E-6</v>
      </c>
      <c r="C13664">
        <v>0</v>
      </c>
    </row>
    <row r="13665" spans="1:3" x14ac:dyDescent="0.4">
      <c r="A13665" s="1">
        <v>8.5390624999999897E-9</v>
      </c>
      <c r="B13665" s="1">
        <v>1.14758191726173E-6</v>
      </c>
      <c r="C13665">
        <v>0</v>
      </c>
    </row>
    <row r="13666" spans="1:3" x14ac:dyDescent="0.4">
      <c r="A13666" s="1">
        <v>8.5406249999999898E-9</v>
      </c>
      <c r="B13666" s="1">
        <v>1.608307007738E-5</v>
      </c>
      <c r="C13666">
        <v>0</v>
      </c>
    </row>
    <row r="13667" spans="1:3" x14ac:dyDescent="0.4">
      <c r="A13667" s="1">
        <v>8.5421874999999899E-9</v>
      </c>
      <c r="B13667" s="1">
        <v>3.5455576460016303E-5</v>
      </c>
      <c r="C13667">
        <v>0</v>
      </c>
    </row>
    <row r="13668" spans="1:3" x14ac:dyDescent="0.4">
      <c r="A13668" s="1">
        <v>8.54375E-9</v>
      </c>
      <c r="B13668" s="1">
        <v>3.33480730442399E-6</v>
      </c>
      <c r="C13668">
        <v>0</v>
      </c>
    </row>
    <row r="13669" spans="1:3" x14ac:dyDescent="0.4">
      <c r="A13669" s="1">
        <v>8.5453125000000001E-9</v>
      </c>
      <c r="B13669" s="1">
        <v>7.7122727544304697E-6</v>
      </c>
      <c r="C13669">
        <v>0</v>
      </c>
    </row>
    <row r="13670" spans="1:3" x14ac:dyDescent="0.4">
      <c r="A13670" s="1">
        <v>8.5468750000000002E-9</v>
      </c>
      <c r="B13670" s="1">
        <v>3.3259632309014398E-6</v>
      </c>
      <c r="C13670">
        <v>0</v>
      </c>
    </row>
    <row r="13671" spans="1:3" x14ac:dyDescent="0.4">
      <c r="A13671" s="1">
        <v>8.5484375000000003E-9</v>
      </c>
      <c r="B13671" s="1">
        <v>3.2058695129565099E-6</v>
      </c>
      <c r="C13671">
        <v>0</v>
      </c>
    </row>
    <row r="13672" spans="1:3" x14ac:dyDescent="0.4">
      <c r="A13672" s="1">
        <v>8.5500000000000005E-9</v>
      </c>
      <c r="B13672" s="1">
        <v>1.2844822823507799E-5</v>
      </c>
      <c r="C13672">
        <v>0</v>
      </c>
    </row>
    <row r="13673" spans="1:3" x14ac:dyDescent="0.4">
      <c r="A13673" s="1">
        <v>8.5515625000000006E-9</v>
      </c>
      <c r="B13673" s="1">
        <v>6.7901071575736497E-6</v>
      </c>
      <c r="C13673">
        <v>0</v>
      </c>
    </row>
    <row r="13674" spans="1:3" x14ac:dyDescent="0.4">
      <c r="A13674" s="1">
        <v>8.5531250000000007E-9</v>
      </c>
      <c r="B13674" s="1">
        <v>2.4349416866603899E-5</v>
      </c>
      <c r="C13674">
        <v>0</v>
      </c>
    </row>
    <row r="13675" spans="1:3" x14ac:dyDescent="0.4">
      <c r="A13675" s="1">
        <v>8.5546875000000008E-9</v>
      </c>
      <c r="B13675" s="1">
        <v>2.4735134110948001E-6</v>
      </c>
      <c r="C13675">
        <v>0</v>
      </c>
    </row>
    <row r="13676" spans="1:3" x14ac:dyDescent="0.4">
      <c r="A13676" s="1">
        <v>8.5562499999999993E-9</v>
      </c>
      <c r="B13676" s="1">
        <v>4.8178184817808198E-6</v>
      </c>
      <c r="C13676">
        <v>0</v>
      </c>
    </row>
    <row r="13677" spans="1:3" x14ac:dyDescent="0.4">
      <c r="A13677" s="1">
        <v>8.5578124999999994E-9</v>
      </c>
      <c r="B13677" s="1">
        <v>1.01696706110323E-5</v>
      </c>
      <c r="C13677">
        <v>0</v>
      </c>
    </row>
    <row r="13678" spans="1:3" x14ac:dyDescent="0.4">
      <c r="A13678" s="1">
        <v>8.5593749999999896E-9</v>
      </c>
      <c r="B13678" s="1">
        <v>1.2376605224513199E-5</v>
      </c>
      <c r="C13678">
        <v>0</v>
      </c>
    </row>
    <row r="13679" spans="1:3" x14ac:dyDescent="0.4">
      <c r="A13679" s="1">
        <v>8.5609374999999897E-9</v>
      </c>
      <c r="B13679" s="1">
        <v>7.3326878735948997E-6</v>
      </c>
      <c r="C13679">
        <v>0</v>
      </c>
    </row>
    <row r="13680" spans="1:3" x14ac:dyDescent="0.4">
      <c r="A13680" s="1">
        <v>8.5624999999999898E-9</v>
      </c>
      <c r="B13680" s="1">
        <v>4.5826044418895204E-6</v>
      </c>
      <c r="C13680">
        <v>0</v>
      </c>
    </row>
    <row r="13681" spans="1:3" x14ac:dyDescent="0.4">
      <c r="A13681" s="1">
        <v>8.5640624999999899E-9</v>
      </c>
      <c r="B13681" s="1">
        <v>3.2737899036041998E-5</v>
      </c>
      <c r="C13681">
        <v>0</v>
      </c>
    </row>
    <row r="13682" spans="1:3" x14ac:dyDescent="0.4">
      <c r="A13682" s="1">
        <v>8.565625E-9</v>
      </c>
      <c r="B13682" s="1">
        <v>2.4916973661401399E-5</v>
      </c>
      <c r="C13682">
        <v>0</v>
      </c>
    </row>
    <row r="13683" spans="1:3" x14ac:dyDescent="0.4">
      <c r="A13683" s="1">
        <v>8.5671875000000001E-9</v>
      </c>
      <c r="B13683" s="1">
        <v>2.3936190330225399E-5</v>
      </c>
      <c r="C13683">
        <v>0</v>
      </c>
    </row>
    <row r="13684" spans="1:3" x14ac:dyDescent="0.4">
      <c r="A13684" s="1">
        <v>8.5687500000000002E-9</v>
      </c>
      <c r="B13684" s="1">
        <v>4.2343672185733599E-6</v>
      </c>
      <c r="C13684">
        <v>0</v>
      </c>
    </row>
    <row r="13685" spans="1:3" x14ac:dyDescent="0.4">
      <c r="A13685" s="1">
        <v>8.5703125000000003E-9</v>
      </c>
      <c r="B13685" s="1">
        <v>2.6227790685599599E-6</v>
      </c>
      <c r="C13685">
        <v>0</v>
      </c>
    </row>
    <row r="13686" spans="1:3" x14ac:dyDescent="0.4">
      <c r="A13686" s="1">
        <v>8.5718750000000004E-9</v>
      </c>
      <c r="B13686" s="1">
        <v>7.0705417334788599E-6</v>
      </c>
      <c r="C13686">
        <v>0</v>
      </c>
    </row>
    <row r="13687" spans="1:3" x14ac:dyDescent="0.4">
      <c r="A13687" s="1">
        <v>8.5734375000000006E-9</v>
      </c>
      <c r="B13687" s="1">
        <v>3.4304638440474001E-6</v>
      </c>
      <c r="C13687">
        <v>0</v>
      </c>
    </row>
    <row r="13688" spans="1:3" x14ac:dyDescent="0.4">
      <c r="A13688" s="1">
        <v>8.5750000000000007E-9</v>
      </c>
      <c r="B13688" s="1">
        <v>2.8899453552446199E-5</v>
      </c>
      <c r="C13688">
        <v>0</v>
      </c>
    </row>
    <row r="13689" spans="1:3" x14ac:dyDescent="0.4">
      <c r="A13689" s="1">
        <v>8.5765625000000008E-9</v>
      </c>
      <c r="B13689" s="1">
        <v>3.48604592774759E-6</v>
      </c>
      <c r="C13689">
        <v>0</v>
      </c>
    </row>
    <row r="13690" spans="1:3" x14ac:dyDescent="0.4">
      <c r="A13690" s="1">
        <v>8.5781249999999993E-9</v>
      </c>
      <c r="B13690" s="1">
        <v>2.3195373824877399E-5</v>
      </c>
      <c r="C13690">
        <v>0</v>
      </c>
    </row>
    <row r="13691" spans="1:3" x14ac:dyDescent="0.4">
      <c r="A13691" s="1">
        <v>8.5796874999999994E-9</v>
      </c>
      <c r="B13691" s="1">
        <v>2.3996640971588399E-5</v>
      </c>
      <c r="C13691">
        <v>0</v>
      </c>
    </row>
    <row r="13692" spans="1:3" x14ac:dyDescent="0.4">
      <c r="A13692" s="1">
        <v>8.5812499999999896E-9</v>
      </c>
      <c r="B13692" s="1">
        <v>2.1771942617465801E-5</v>
      </c>
      <c r="C13692">
        <v>0</v>
      </c>
    </row>
    <row r="13693" spans="1:3" x14ac:dyDescent="0.4">
      <c r="A13693" s="1">
        <v>8.5828124999999897E-9</v>
      </c>
      <c r="B13693" s="1">
        <v>2.76095459448352E-6</v>
      </c>
      <c r="C13693">
        <v>0</v>
      </c>
    </row>
    <row r="13694" spans="1:3" x14ac:dyDescent="0.4">
      <c r="A13694" s="1">
        <v>8.5843749999999898E-9</v>
      </c>
      <c r="B13694" s="1">
        <v>2.03245204327529E-5</v>
      </c>
      <c r="C13694">
        <v>0</v>
      </c>
    </row>
    <row r="13695" spans="1:3" x14ac:dyDescent="0.4">
      <c r="A13695" s="1">
        <v>8.5859374999999899E-9</v>
      </c>
      <c r="B13695" s="1">
        <v>1.5574026874764499E-5</v>
      </c>
      <c r="C13695">
        <v>0</v>
      </c>
    </row>
    <row r="13696" spans="1:3" x14ac:dyDescent="0.4">
      <c r="A13696" s="1">
        <v>8.5875E-9</v>
      </c>
      <c r="B13696" s="1">
        <v>2.0141210488038101E-5</v>
      </c>
      <c r="C13696">
        <v>0</v>
      </c>
    </row>
    <row r="13697" spans="1:3" x14ac:dyDescent="0.4">
      <c r="A13697" s="1">
        <v>8.5890625000000001E-9</v>
      </c>
      <c r="B13697" s="1">
        <v>1.54495044251582E-6</v>
      </c>
      <c r="C13697">
        <v>0</v>
      </c>
    </row>
    <row r="13698" spans="1:3" x14ac:dyDescent="0.4">
      <c r="A13698" s="1">
        <v>8.5906250000000002E-9</v>
      </c>
      <c r="B13698" s="1">
        <v>5.3004906681268499E-6</v>
      </c>
      <c r="C13698">
        <v>0</v>
      </c>
    </row>
    <row r="13699" spans="1:3" x14ac:dyDescent="0.4">
      <c r="A13699" s="1">
        <v>8.5921875000000003E-9</v>
      </c>
      <c r="B13699" s="1">
        <v>6.37324597112112E-6</v>
      </c>
      <c r="C13699">
        <v>0</v>
      </c>
    </row>
    <row r="13700" spans="1:3" x14ac:dyDescent="0.4">
      <c r="A13700" s="1">
        <v>8.5937500000000004E-9</v>
      </c>
      <c r="B13700" s="1">
        <v>2.5723177089877401E-5</v>
      </c>
      <c r="C13700">
        <v>0</v>
      </c>
    </row>
    <row r="13701" spans="1:3" x14ac:dyDescent="0.4">
      <c r="A13701" s="1">
        <v>8.5953125000000006E-9</v>
      </c>
      <c r="B13701" s="1">
        <v>4.3892229683517801E-6</v>
      </c>
      <c r="C13701">
        <v>0</v>
      </c>
    </row>
    <row r="13702" spans="1:3" x14ac:dyDescent="0.4">
      <c r="A13702" s="1">
        <v>8.5968750000000007E-9</v>
      </c>
      <c r="B13702" s="1">
        <v>1.38398125923731E-5</v>
      </c>
      <c r="C13702">
        <v>0</v>
      </c>
    </row>
    <row r="13703" spans="1:3" x14ac:dyDescent="0.4">
      <c r="A13703" s="1">
        <v>8.5984375000000008E-9</v>
      </c>
      <c r="B13703" s="1">
        <v>2.2900464704715099E-8</v>
      </c>
      <c r="C13703">
        <v>0</v>
      </c>
    </row>
    <row r="13704" spans="1:3" x14ac:dyDescent="0.4">
      <c r="A13704" s="1">
        <v>8.5999999999999993E-9</v>
      </c>
      <c r="B13704" s="1">
        <v>7.6455448489265998E-6</v>
      </c>
      <c r="C13704">
        <v>0</v>
      </c>
    </row>
    <row r="13705" spans="1:3" x14ac:dyDescent="0.4">
      <c r="A13705" s="1">
        <v>8.6015624999999994E-9</v>
      </c>
      <c r="B13705" s="1">
        <v>1.10634019917491E-5</v>
      </c>
      <c r="C13705">
        <v>0</v>
      </c>
    </row>
    <row r="13706" spans="1:3" x14ac:dyDescent="0.4">
      <c r="A13706" s="1">
        <v>8.6031249999999896E-9</v>
      </c>
      <c r="B13706" s="1">
        <v>5.3369090159933696E-6</v>
      </c>
      <c r="C13706">
        <v>0</v>
      </c>
    </row>
    <row r="13707" spans="1:3" x14ac:dyDescent="0.4">
      <c r="A13707" s="1">
        <v>8.6046874999999897E-9</v>
      </c>
      <c r="B13707" s="1">
        <v>1.29517653850758E-5</v>
      </c>
      <c r="C13707">
        <v>0</v>
      </c>
    </row>
    <row r="13708" spans="1:3" x14ac:dyDescent="0.4">
      <c r="A13708" s="1">
        <v>8.6062499999999898E-9</v>
      </c>
      <c r="B13708" s="1">
        <v>6.7810476924879602E-6</v>
      </c>
      <c r="C13708">
        <v>0</v>
      </c>
    </row>
    <row r="13709" spans="1:3" x14ac:dyDescent="0.4">
      <c r="A13709" s="1">
        <v>8.6078124999999899E-9</v>
      </c>
      <c r="B13709" s="1">
        <v>1.027921699002E-5</v>
      </c>
      <c r="C13709">
        <v>0</v>
      </c>
    </row>
    <row r="13710" spans="1:3" x14ac:dyDescent="0.4">
      <c r="A13710" s="1">
        <v>8.609375E-9</v>
      </c>
      <c r="B13710" s="1">
        <v>2.6148271376531501E-5</v>
      </c>
      <c r="C13710">
        <v>0</v>
      </c>
    </row>
    <row r="13711" spans="1:3" x14ac:dyDescent="0.4">
      <c r="A13711" s="1">
        <v>8.6109375000000001E-9</v>
      </c>
      <c r="B13711" s="1">
        <v>1.82171585611407E-5</v>
      </c>
      <c r="C13711">
        <v>0</v>
      </c>
    </row>
    <row r="13712" spans="1:3" x14ac:dyDescent="0.4">
      <c r="A13712" s="1">
        <v>8.6125000000000002E-9</v>
      </c>
      <c r="B13712" s="1">
        <v>1.9816108760485302E-6</v>
      </c>
      <c r="C13712">
        <v>0</v>
      </c>
    </row>
    <row r="13713" spans="1:3" x14ac:dyDescent="0.4">
      <c r="A13713" s="1">
        <v>8.6140625000000003E-9</v>
      </c>
      <c r="B13713" s="1">
        <v>6.9741652711347502E-6</v>
      </c>
      <c r="C13713">
        <v>0</v>
      </c>
    </row>
    <row r="13714" spans="1:3" x14ac:dyDescent="0.4">
      <c r="A13714" s="1">
        <v>8.6156250000000004E-9</v>
      </c>
      <c r="B13714" s="1">
        <v>2.7613415872999499E-6</v>
      </c>
      <c r="C13714">
        <v>0</v>
      </c>
    </row>
    <row r="13715" spans="1:3" x14ac:dyDescent="0.4">
      <c r="A13715" s="1">
        <v>8.6171875000000005E-9</v>
      </c>
      <c r="B13715" s="1">
        <v>9.8873502024328203E-6</v>
      </c>
      <c r="C13715">
        <v>0</v>
      </c>
    </row>
    <row r="13716" spans="1:3" x14ac:dyDescent="0.4">
      <c r="A13716" s="1">
        <v>8.6187500000000007E-9</v>
      </c>
      <c r="B13716" s="1">
        <v>2.30632961895899E-5</v>
      </c>
      <c r="C13716">
        <v>0</v>
      </c>
    </row>
    <row r="13717" spans="1:3" x14ac:dyDescent="0.4">
      <c r="A13717" s="1">
        <v>8.6203125000000008E-9</v>
      </c>
      <c r="B13717" s="1">
        <v>7.1154330794893198E-6</v>
      </c>
      <c r="C13717">
        <v>0</v>
      </c>
    </row>
    <row r="13718" spans="1:3" x14ac:dyDescent="0.4">
      <c r="A13718" s="1">
        <v>8.6218749999999992E-9</v>
      </c>
      <c r="B13718" s="1">
        <v>5.5610300509545199E-6</v>
      </c>
      <c r="C13718">
        <v>0</v>
      </c>
    </row>
    <row r="13719" spans="1:3" x14ac:dyDescent="0.4">
      <c r="A13719" s="1">
        <v>8.6234374999999994E-9</v>
      </c>
      <c r="B13719" s="1">
        <v>2.8354216646883399E-5</v>
      </c>
      <c r="C13719">
        <v>0</v>
      </c>
    </row>
    <row r="13720" spans="1:3" x14ac:dyDescent="0.4">
      <c r="A13720" s="1">
        <v>8.6249999999999995E-9</v>
      </c>
      <c r="B13720" s="1">
        <v>1.2388557474040901E-5</v>
      </c>
      <c r="C13720">
        <v>0</v>
      </c>
    </row>
    <row r="13721" spans="1:3" x14ac:dyDescent="0.4">
      <c r="A13721" s="1">
        <v>8.6265624999999897E-9</v>
      </c>
      <c r="B13721" s="1">
        <v>2.2055337862565099E-5</v>
      </c>
      <c r="C13721">
        <v>0</v>
      </c>
    </row>
    <row r="13722" spans="1:3" x14ac:dyDescent="0.4">
      <c r="A13722" s="1">
        <v>8.6281249999999898E-9</v>
      </c>
      <c r="B13722" s="1">
        <v>1.2201086405671699E-5</v>
      </c>
      <c r="C13722">
        <v>0</v>
      </c>
    </row>
    <row r="13723" spans="1:3" x14ac:dyDescent="0.4">
      <c r="A13723" s="1">
        <v>8.6296874999999899E-9</v>
      </c>
      <c r="B13723" s="1">
        <v>8.4928709836019204E-7</v>
      </c>
      <c r="C13723">
        <v>0</v>
      </c>
    </row>
    <row r="13724" spans="1:3" x14ac:dyDescent="0.4">
      <c r="A13724" s="1">
        <v>8.63124999999999E-9</v>
      </c>
      <c r="B13724" s="1">
        <v>7.3499208247807601E-7</v>
      </c>
      <c r="C13724">
        <v>0</v>
      </c>
    </row>
    <row r="13725" spans="1:3" x14ac:dyDescent="0.4">
      <c r="A13725" s="1">
        <v>8.6328125000000001E-9</v>
      </c>
      <c r="B13725" s="1">
        <v>1.71529415234093E-5</v>
      </c>
      <c r="C13725">
        <v>0</v>
      </c>
    </row>
    <row r="13726" spans="1:3" x14ac:dyDescent="0.4">
      <c r="A13726" s="1">
        <v>8.6343750000000002E-9</v>
      </c>
      <c r="B13726" s="1">
        <v>2.1551751246671199E-5</v>
      </c>
      <c r="C13726">
        <v>0</v>
      </c>
    </row>
    <row r="13727" spans="1:3" x14ac:dyDescent="0.4">
      <c r="A13727" s="1">
        <v>8.6359375000000003E-9</v>
      </c>
      <c r="B13727" s="1">
        <v>1.12336481084817E-5</v>
      </c>
      <c r="C13727">
        <v>0</v>
      </c>
    </row>
    <row r="13728" spans="1:3" x14ac:dyDescent="0.4">
      <c r="A13728" s="1">
        <v>8.6375000000000004E-9</v>
      </c>
      <c r="B13728" s="1">
        <v>1.9460355376654299E-5</v>
      </c>
      <c r="C13728">
        <v>0</v>
      </c>
    </row>
    <row r="13729" spans="1:3" x14ac:dyDescent="0.4">
      <c r="A13729" s="1">
        <v>8.6390625000000005E-9</v>
      </c>
      <c r="B13729" s="1">
        <v>2.2711608413874701E-5</v>
      </c>
      <c r="C13729">
        <v>0</v>
      </c>
    </row>
    <row r="13730" spans="1:3" x14ac:dyDescent="0.4">
      <c r="A13730" s="1">
        <v>8.6406250000000007E-9</v>
      </c>
      <c r="B13730" s="1">
        <v>1.79928301705467E-5</v>
      </c>
      <c r="C13730">
        <v>0</v>
      </c>
    </row>
    <row r="13731" spans="1:3" x14ac:dyDescent="0.4">
      <c r="A13731" s="1">
        <v>8.6421875000000008E-9</v>
      </c>
      <c r="B13731" s="1">
        <v>2.3733645699055199E-5</v>
      </c>
      <c r="C13731">
        <v>0</v>
      </c>
    </row>
    <row r="13732" spans="1:3" x14ac:dyDescent="0.4">
      <c r="A13732" s="1">
        <v>8.6437499999999992E-9</v>
      </c>
      <c r="B13732" s="1">
        <v>1.1140884312836001E-6</v>
      </c>
      <c r="C13732">
        <v>0</v>
      </c>
    </row>
    <row r="13733" spans="1:3" x14ac:dyDescent="0.4">
      <c r="A13733" s="1">
        <v>8.6453124999999993E-9</v>
      </c>
      <c r="B13733" s="1">
        <v>1.9425081286910699E-6</v>
      </c>
      <c r="C13733">
        <v>0</v>
      </c>
    </row>
    <row r="13734" spans="1:3" x14ac:dyDescent="0.4">
      <c r="A13734" s="1">
        <v>8.6468749999999995E-9</v>
      </c>
      <c r="B13734" s="1">
        <v>8.0201434141499907E-6</v>
      </c>
      <c r="C13734">
        <v>0</v>
      </c>
    </row>
    <row r="13735" spans="1:3" x14ac:dyDescent="0.4">
      <c r="A13735" s="1">
        <v>8.6484374999999897E-9</v>
      </c>
      <c r="B13735" s="1">
        <v>3.0000726736464699E-5</v>
      </c>
      <c r="C13735">
        <v>0</v>
      </c>
    </row>
    <row r="13736" spans="1:3" x14ac:dyDescent="0.4">
      <c r="A13736" s="1">
        <v>8.6499999999999898E-9</v>
      </c>
      <c r="B13736" s="1">
        <v>7.7943003457109598E-7</v>
      </c>
      <c r="C13736">
        <v>0</v>
      </c>
    </row>
    <row r="13737" spans="1:3" x14ac:dyDescent="0.4">
      <c r="A13737" s="1">
        <v>8.6515624999999899E-9</v>
      </c>
      <c r="B13737" s="1">
        <v>1.33233435841237E-6</v>
      </c>
      <c r="C13737">
        <v>0</v>
      </c>
    </row>
    <row r="13738" spans="1:3" x14ac:dyDescent="0.4">
      <c r="A13738" s="1">
        <v>8.65312499999999E-9</v>
      </c>
      <c r="B13738" s="1">
        <v>8.0958063226656302E-6</v>
      </c>
      <c r="C13738">
        <v>0</v>
      </c>
    </row>
    <row r="13739" spans="1:3" x14ac:dyDescent="0.4">
      <c r="A13739" s="1">
        <v>8.6546875000000001E-9</v>
      </c>
      <c r="B13739" s="1">
        <v>8.8660953182795597E-6</v>
      </c>
      <c r="C13739">
        <v>0</v>
      </c>
    </row>
    <row r="13740" spans="1:3" x14ac:dyDescent="0.4">
      <c r="A13740" s="1">
        <v>8.6562500000000002E-9</v>
      </c>
      <c r="B13740" s="1">
        <v>8.41450267469275E-6</v>
      </c>
      <c r="C13740">
        <v>0</v>
      </c>
    </row>
    <row r="13741" spans="1:3" x14ac:dyDescent="0.4">
      <c r="A13741" s="1">
        <v>8.6578125000000003E-9</v>
      </c>
      <c r="B13741" s="1">
        <v>1.7138407195668501E-5</v>
      </c>
      <c r="C13741">
        <v>0</v>
      </c>
    </row>
    <row r="13742" spans="1:3" x14ac:dyDescent="0.4">
      <c r="A13742" s="1">
        <v>8.6593750000000004E-9</v>
      </c>
      <c r="B13742" s="1">
        <v>1.8796836198202001E-5</v>
      </c>
      <c r="C13742">
        <v>0</v>
      </c>
    </row>
    <row r="13743" spans="1:3" x14ac:dyDescent="0.4">
      <c r="A13743" s="1">
        <v>8.6609375000000005E-9</v>
      </c>
      <c r="B13743" s="1">
        <v>9.4091342792251894E-6</v>
      </c>
      <c r="C13743">
        <v>0</v>
      </c>
    </row>
    <row r="13744" spans="1:3" x14ac:dyDescent="0.4">
      <c r="A13744" s="1">
        <v>8.6625000000000006E-9</v>
      </c>
      <c r="B13744" s="1">
        <v>2.7381706355768599E-5</v>
      </c>
      <c r="C13744">
        <v>0</v>
      </c>
    </row>
    <row r="13745" spans="1:3" x14ac:dyDescent="0.4">
      <c r="A13745" s="1">
        <v>8.6640625000000008E-9</v>
      </c>
      <c r="B13745" s="1">
        <v>2.1450659040185498E-5</v>
      </c>
      <c r="C13745">
        <v>0</v>
      </c>
    </row>
    <row r="13746" spans="1:3" x14ac:dyDescent="0.4">
      <c r="A13746" s="1">
        <v>8.6656249999999992E-9</v>
      </c>
      <c r="B13746" s="1">
        <v>4.9050883194656897E-6</v>
      </c>
      <c r="C13746">
        <v>0</v>
      </c>
    </row>
    <row r="13747" spans="1:3" x14ac:dyDescent="0.4">
      <c r="A13747" s="1">
        <v>8.6671874999999993E-9</v>
      </c>
      <c r="B13747" s="1">
        <v>1.3854919644088101E-5</v>
      </c>
      <c r="C13747">
        <v>0</v>
      </c>
    </row>
    <row r="13748" spans="1:3" x14ac:dyDescent="0.4">
      <c r="A13748" s="1">
        <v>8.6687499999999995E-9</v>
      </c>
      <c r="B13748" s="1">
        <v>4.20835554128453E-6</v>
      </c>
      <c r="C13748">
        <v>0</v>
      </c>
    </row>
    <row r="13749" spans="1:3" x14ac:dyDescent="0.4">
      <c r="A13749" s="1">
        <v>8.6703124999999896E-9</v>
      </c>
      <c r="B13749" s="1">
        <v>9.6142567448948092E-6</v>
      </c>
      <c r="C13749">
        <v>0</v>
      </c>
    </row>
    <row r="13750" spans="1:3" x14ac:dyDescent="0.4">
      <c r="A13750" s="1">
        <v>8.6718749999999898E-9</v>
      </c>
      <c r="B13750" s="1">
        <v>2.4332510888765399E-5</v>
      </c>
      <c r="C13750">
        <v>0</v>
      </c>
    </row>
    <row r="13751" spans="1:3" x14ac:dyDescent="0.4">
      <c r="A13751" s="1">
        <v>8.6734374999999899E-9</v>
      </c>
      <c r="B13751" s="1">
        <v>8.4599238827883693E-6</v>
      </c>
      <c r="C13751">
        <v>0</v>
      </c>
    </row>
    <row r="13752" spans="1:3" x14ac:dyDescent="0.4">
      <c r="A13752" s="1">
        <v>8.67499999999999E-9</v>
      </c>
      <c r="B13752" s="1">
        <v>7.1032595344077102E-6</v>
      </c>
      <c r="C13752">
        <v>0</v>
      </c>
    </row>
    <row r="13753" spans="1:3" x14ac:dyDescent="0.4">
      <c r="A13753" s="1">
        <v>8.6765625E-9</v>
      </c>
      <c r="B13753" s="1">
        <v>2.07950152168772E-5</v>
      </c>
      <c r="C13753">
        <v>0</v>
      </c>
    </row>
    <row r="13754" spans="1:3" x14ac:dyDescent="0.4">
      <c r="A13754" s="1">
        <v>8.6781250000000002E-9</v>
      </c>
      <c r="B13754" s="1">
        <v>1.5805692769247101E-5</v>
      </c>
      <c r="C13754">
        <v>0</v>
      </c>
    </row>
    <row r="13755" spans="1:3" x14ac:dyDescent="0.4">
      <c r="A13755" s="1">
        <v>8.6796875000000003E-9</v>
      </c>
      <c r="B13755" s="1">
        <v>6.0729334790066703E-6</v>
      </c>
      <c r="C13755">
        <v>0</v>
      </c>
    </row>
    <row r="13756" spans="1:3" x14ac:dyDescent="0.4">
      <c r="A13756" s="1">
        <v>8.6812500000000004E-9</v>
      </c>
      <c r="B13756" s="1">
        <v>4.3323963809593599E-6</v>
      </c>
      <c r="C13756">
        <v>0</v>
      </c>
    </row>
    <row r="13757" spans="1:3" x14ac:dyDescent="0.4">
      <c r="A13757" s="1">
        <v>8.6828125000000005E-9</v>
      </c>
      <c r="B13757" s="1">
        <v>2.3120296791574799E-5</v>
      </c>
      <c r="C13757">
        <v>0</v>
      </c>
    </row>
    <row r="13758" spans="1:3" x14ac:dyDescent="0.4">
      <c r="A13758" s="1">
        <v>8.6843750000000006E-9</v>
      </c>
      <c r="B13758" s="1">
        <v>9.8802646806362495E-6</v>
      </c>
      <c r="C13758">
        <v>0</v>
      </c>
    </row>
    <row r="13759" spans="1:3" x14ac:dyDescent="0.4">
      <c r="A13759" s="1">
        <v>8.6859375000000007E-9</v>
      </c>
      <c r="B13759" s="1">
        <v>1.58368814347031E-6</v>
      </c>
      <c r="C13759">
        <v>0</v>
      </c>
    </row>
    <row r="13760" spans="1:3" x14ac:dyDescent="0.4">
      <c r="A13760" s="1">
        <v>8.6874999999999992E-9</v>
      </c>
      <c r="B13760" s="1">
        <v>1.4753834367140601E-5</v>
      </c>
      <c r="C13760">
        <v>0</v>
      </c>
    </row>
    <row r="13761" spans="1:3" x14ac:dyDescent="0.4">
      <c r="A13761" s="1">
        <v>8.6890624999999993E-9</v>
      </c>
      <c r="B13761" s="1">
        <v>2.44572742866237E-7</v>
      </c>
      <c r="C13761">
        <v>0</v>
      </c>
    </row>
    <row r="13762" spans="1:3" x14ac:dyDescent="0.4">
      <c r="A13762" s="1">
        <v>8.6906249999999994E-9</v>
      </c>
      <c r="B13762" s="1">
        <v>1.2225223014252501E-5</v>
      </c>
      <c r="C13762">
        <v>0</v>
      </c>
    </row>
    <row r="13763" spans="1:3" x14ac:dyDescent="0.4">
      <c r="A13763" s="1">
        <v>8.6921874999999896E-9</v>
      </c>
      <c r="B13763" s="1">
        <v>1.3059840401859701E-5</v>
      </c>
      <c r="C13763">
        <v>0</v>
      </c>
    </row>
    <row r="13764" spans="1:3" x14ac:dyDescent="0.4">
      <c r="A13764" s="1">
        <v>8.6937499999999898E-9</v>
      </c>
      <c r="B13764" s="1">
        <v>3.1881057297812201E-6</v>
      </c>
      <c r="C13764">
        <v>0</v>
      </c>
    </row>
    <row r="13765" spans="1:3" x14ac:dyDescent="0.4">
      <c r="A13765" s="1">
        <v>8.6953124999999899E-9</v>
      </c>
      <c r="B13765" s="1">
        <v>9.3254217024673892E-6</v>
      </c>
      <c r="C13765">
        <v>0</v>
      </c>
    </row>
    <row r="13766" spans="1:3" x14ac:dyDescent="0.4">
      <c r="A13766" s="1">
        <v>8.69687499999999E-9</v>
      </c>
      <c r="B13766" s="1">
        <v>1.2362326660171001E-5</v>
      </c>
      <c r="C13766">
        <v>0</v>
      </c>
    </row>
    <row r="13767" spans="1:3" x14ac:dyDescent="0.4">
      <c r="A13767" s="1">
        <v>8.6984375E-9</v>
      </c>
      <c r="B13767" s="1">
        <v>4.5631958083306298E-6</v>
      </c>
      <c r="C13767">
        <v>0</v>
      </c>
    </row>
    <row r="13768" spans="1:3" x14ac:dyDescent="0.4">
      <c r="A13768" s="1">
        <v>8.7000000000000001E-9</v>
      </c>
      <c r="B13768" s="1">
        <v>1.1053402518340899E-5</v>
      </c>
      <c r="C13768">
        <v>0</v>
      </c>
    </row>
    <row r="13769" spans="1:3" x14ac:dyDescent="0.4">
      <c r="A13769" s="1">
        <v>8.7015625000000003E-9</v>
      </c>
      <c r="B13769" s="1">
        <v>7.9052040591640293E-6</v>
      </c>
      <c r="C13769">
        <v>0</v>
      </c>
    </row>
    <row r="13770" spans="1:3" x14ac:dyDescent="0.4">
      <c r="A13770" s="1">
        <v>8.7031250000000004E-9</v>
      </c>
      <c r="B13770" s="1">
        <v>1.7886705329323699E-5</v>
      </c>
      <c r="C13770">
        <v>0</v>
      </c>
    </row>
    <row r="13771" spans="1:3" x14ac:dyDescent="0.4">
      <c r="A13771" s="1">
        <v>8.7046875000000005E-9</v>
      </c>
      <c r="B13771" s="1">
        <v>5.6768002055852399E-6</v>
      </c>
      <c r="C13771">
        <v>0</v>
      </c>
    </row>
    <row r="13772" spans="1:3" x14ac:dyDescent="0.4">
      <c r="A13772" s="1">
        <v>8.7062500000000006E-9</v>
      </c>
      <c r="B13772" s="1">
        <v>2.11854568829045E-5</v>
      </c>
      <c r="C13772">
        <v>0</v>
      </c>
    </row>
    <row r="13773" spans="1:3" x14ac:dyDescent="0.4">
      <c r="A13773" s="1">
        <v>8.7078125000000007E-9</v>
      </c>
      <c r="B13773" s="1">
        <v>8.4226679993365807E-6</v>
      </c>
      <c r="C13773">
        <v>0</v>
      </c>
    </row>
    <row r="13774" spans="1:3" x14ac:dyDescent="0.4">
      <c r="A13774" s="1">
        <v>8.7093749999999992E-9</v>
      </c>
      <c r="B13774" s="1">
        <v>3.8799435483981003E-6</v>
      </c>
      <c r="C13774">
        <v>0</v>
      </c>
    </row>
    <row r="13775" spans="1:3" x14ac:dyDescent="0.4">
      <c r="A13775" s="1">
        <v>8.7109374999999993E-9</v>
      </c>
      <c r="B13775" s="1">
        <v>1.4564837681171501E-6</v>
      </c>
      <c r="C13775">
        <v>0</v>
      </c>
    </row>
    <row r="13776" spans="1:3" x14ac:dyDescent="0.4">
      <c r="A13776" s="1">
        <v>8.7124999999999994E-9</v>
      </c>
      <c r="B13776" s="1">
        <v>7.9123500751327293E-6</v>
      </c>
      <c r="C13776">
        <v>0</v>
      </c>
    </row>
    <row r="13777" spans="1:3" x14ac:dyDescent="0.4">
      <c r="A13777" s="1">
        <v>8.7140624999999896E-9</v>
      </c>
      <c r="B13777" s="1">
        <v>1.7609004362213699E-5</v>
      </c>
      <c r="C13777">
        <v>0</v>
      </c>
    </row>
    <row r="13778" spans="1:3" x14ac:dyDescent="0.4">
      <c r="A13778" s="1">
        <v>8.7156249999999897E-9</v>
      </c>
      <c r="B13778" s="1">
        <v>2.02652840719583E-6</v>
      </c>
      <c r="C13778">
        <v>0</v>
      </c>
    </row>
    <row r="13779" spans="1:3" x14ac:dyDescent="0.4">
      <c r="A13779" s="1">
        <v>8.7171874999999899E-9</v>
      </c>
      <c r="B13779" s="1">
        <v>5.0561093684031697E-6</v>
      </c>
      <c r="C13779">
        <v>0</v>
      </c>
    </row>
    <row r="13780" spans="1:3" x14ac:dyDescent="0.4">
      <c r="A13780" s="1">
        <v>8.71874999999999E-9</v>
      </c>
      <c r="B13780" s="1">
        <v>1.6220129646339898E-5</v>
      </c>
      <c r="C13780">
        <v>0</v>
      </c>
    </row>
    <row r="13781" spans="1:3" x14ac:dyDescent="0.4">
      <c r="A13781" s="1">
        <v>8.7203125E-9</v>
      </c>
      <c r="B13781" s="1">
        <v>1.5393844730772499E-8</v>
      </c>
      <c r="C13781">
        <v>0</v>
      </c>
    </row>
    <row r="13782" spans="1:3" x14ac:dyDescent="0.4">
      <c r="A13782" s="1">
        <v>8.7218750000000001E-9</v>
      </c>
      <c r="B13782" s="1">
        <v>1.8163977060572999E-6</v>
      </c>
      <c r="C13782">
        <v>0</v>
      </c>
    </row>
    <row r="13783" spans="1:3" x14ac:dyDescent="0.4">
      <c r="A13783" s="1">
        <v>8.7234375000000003E-9</v>
      </c>
      <c r="B13783" s="1">
        <v>4.7869633772664603E-5</v>
      </c>
      <c r="C13783">
        <v>0</v>
      </c>
    </row>
    <row r="13784" spans="1:3" x14ac:dyDescent="0.4">
      <c r="A13784" s="1">
        <v>8.7250000000000004E-9</v>
      </c>
      <c r="B13784" s="1">
        <v>3.2432704383424902E-6</v>
      </c>
      <c r="C13784">
        <v>0</v>
      </c>
    </row>
    <row r="13785" spans="1:3" x14ac:dyDescent="0.4">
      <c r="A13785" s="1">
        <v>8.7265625000000005E-9</v>
      </c>
      <c r="B13785" s="1">
        <v>7.57097078102866E-6</v>
      </c>
      <c r="C13785">
        <v>0</v>
      </c>
    </row>
    <row r="13786" spans="1:3" x14ac:dyDescent="0.4">
      <c r="A13786" s="1">
        <v>8.7281250000000006E-9</v>
      </c>
      <c r="B13786" s="1">
        <v>2.19422716423241E-5</v>
      </c>
      <c r="C13786">
        <v>0</v>
      </c>
    </row>
    <row r="13787" spans="1:3" x14ac:dyDescent="0.4">
      <c r="A13787" s="1">
        <v>8.7296875000000007E-9</v>
      </c>
      <c r="B13787" s="1">
        <v>2.7227631434273401E-5</v>
      </c>
      <c r="C13787">
        <v>0</v>
      </c>
    </row>
    <row r="13788" spans="1:3" x14ac:dyDescent="0.4">
      <c r="A13788" s="1">
        <v>8.7312499999999992E-9</v>
      </c>
      <c r="B13788" s="1">
        <v>3.6541107056028703E-5</v>
      </c>
      <c r="C13788">
        <v>0</v>
      </c>
    </row>
    <row r="13789" spans="1:3" x14ac:dyDescent="0.4">
      <c r="A13789" s="1">
        <v>8.7328124999999993E-9</v>
      </c>
      <c r="B13789" s="1">
        <v>1.67675874356981E-6</v>
      </c>
      <c r="C13789">
        <v>0</v>
      </c>
    </row>
    <row r="13790" spans="1:3" x14ac:dyDescent="0.4">
      <c r="A13790" s="1">
        <v>8.7343749999999994E-9</v>
      </c>
      <c r="B13790" s="1">
        <v>1.3759441425027201E-6</v>
      </c>
      <c r="C13790">
        <v>0</v>
      </c>
    </row>
    <row r="13791" spans="1:3" x14ac:dyDescent="0.4">
      <c r="A13791" s="1">
        <v>8.7359374999999896E-9</v>
      </c>
      <c r="B13791" s="1">
        <v>7.5036498177426397E-6</v>
      </c>
      <c r="C13791">
        <v>0</v>
      </c>
    </row>
    <row r="13792" spans="1:3" x14ac:dyDescent="0.4">
      <c r="A13792" s="1">
        <v>8.7374999999999897E-9</v>
      </c>
      <c r="B13792" s="1">
        <v>1.9336659274321E-5</v>
      </c>
      <c r="C13792">
        <v>0</v>
      </c>
    </row>
    <row r="13793" spans="1:3" x14ac:dyDescent="0.4">
      <c r="A13793" s="1">
        <v>8.7390624999999898E-9</v>
      </c>
      <c r="B13793" s="1">
        <v>8.8754295377583999E-6</v>
      </c>
      <c r="C13793">
        <v>0</v>
      </c>
    </row>
    <row r="13794" spans="1:3" x14ac:dyDescent="0.4">
      <c r="A13794" s="1">
        <v>8.74062499999999E-9</v>
      </c>
      <c r="B13794" s="1">
        <v>4.8645690766817904E-6</v>
      </c>
      <c r="C13794">
        <v>0</v>
      </c>
    </row>
    <row r="13795" spans="1:3" x14ac:dyDescent="0.4">
      <c r="A13795" s="1">
        <v>8.7421875E-9</v>
      </c>
      <c r="B13795" s="1">
        <v>3.1553145268846297E-5</v>
      </c>
      <c r="C13795">
        <v>0</v>
      </c>
    </row>
    <row r="13796" spans="1:3" x14ac:dyDescent="0.4">
      <c r="A13796" s="1">
        <v>8.7437500000000001E-9</v>
      </c>
      <c r="B13796" s="1">
        <v>4.09529393406653E-6</v>
      </c>
      <c r="C13796">
        <v>0</v>
      </c>
    </row>
    <row r="13797" spans="1:3" x14ac:dyDescent="0.4">
      <c r="A13797" s="1">
        <v>8.7453125000000002E-9</v>
      </c>
      <c r="B13797" s="1">
        <v>2.72066754087917E-5</v>
      </c>
      <c r="C13797">
        <v>0</v>
      </c>
    </row>
    <row r="13798" spans="1:3" x14ac:dyDescent="0.4">
      <c r="A13798" s="1">
        <v>8.7468750000000004E-9</v>
      </c>
      <c r="B13798" s="1">
        <v>1.0056464542025E-5</v>
      </c>
      <c r="C13798">
        <v>0</v>
      </c>
    </row>
    <row r="13799" spans="1:3" x14ac:dyDescent="0.4">
      <c r="A13799" s="1">
        <v>8.7484375000000005E-9</v>
      </c>
      <c r="B13799" s="1">
        <v>1.6317346839095801E-5</v>
      </c>
      <c r="C13799">
        <v>0</v>
      </c>
    </row>
    <row r="13800" spans="1:3" x14ac:dyDescent="0.4">
      <c r="A13800" s="1">
        <v>8.7500000000000006E-9</v>
      </c>
      <c r="B13800" s="1">
        <v>1.7022974877323399E-5</v>
      </c>
      <c r="C13800">
        <v>0</v>
      </c>
    </row>
    <row r="13801" spans="1:3" x14ac:dyDescent="0.4">
      <c r="A13801" s="1">
        <v>8.7515625000000007E-9</v>
      </c>
      <c r="B13801" s="1">
        <v>4.9137482981713901E-6</v>
      </c>
      <c r="C13801">
        <v>0</v>
      </c>
    </row>
    <row r="13802" spans="1:3" x14ac:dyDescent="0.4">
      <c r="A13802" s="1">
        <v>8.7531249999999992E-9</v>
      </c>
      <c r="B13802" s="1">
        <v>3.6021284047860401E-6</v>
      </c>
      <c r="C13802">
        <v>0</v>
      </c>
    </row>
    <row r="13803" spans="1:3" x14ac:dyDescent="0.4">
      <c r="A13803" s="1">
        <v>8.7546874999999993E-9</v>
      </c>
      <c r="B13803" s="1">
        <v>3.53887676975013E-5</v>
      </c>
      <c r="C13803">
        <v>0</v>
      </c>
    </row>
    <row r="13804" spans="1:3" x14ac:dyDescent="0.4">
      <c r="A13804" s="1">
        <v>8.7562499999999994E-9</v>
      </c>
      <c r="B13804" s="1">
        <v>3.6946311747860499E-6</v>
      </c>
      <c r="C13804">
        <v>0</v>
      </c>
    </row>
    <row r="13805" spans="1:3" x14ac:dyDescent="0.4">
      <c r="A13805" s="1">
        <v>8.7578124999999896E-9</v>
      </c>
      <c r="B13805" s="1">
        <v>1.25034049759988E-5</v>
      </c>
      <c r="C13805">
        <v>0</v>
      </c>
    </row>
    <row r="13806" spans="1:3" x14ac:dyDescent="0.4">
      <c r="A13806" s="1">
        <v>8.7593749999999897E-9</v>
      </c>
      <c r="B13806" s="1">
        <v>1.7236955505480101E-6</v>
      </c>
      <c r="C13806">
        <v>0</v>
      </c>
    </row>
    <row r="13807" spans="1:3" x14ac:dyDescent="0.4">
      <c r="A13807" s="1">
        <v>8.7609374999999898E-9</v>
      </c>
      <c r="B13807" s="1">
        <v>1.6808760995495601E-5</v>
      </c>
      <c r="C13807">
        <v>0</v>
      </c>
    </row>
    <row r="13808" spans="1:3" x14ac:dyDescent="0.4">
      <c r="A13808" s="1">
        <v>8.76249999999999E-9</v>
      </c>
      <c r="B13808" s="1">
        <v>1.00698096631019E-5</v>
      </c>
      <c r="C13808">
        <v>0</v>
      </c>
    </row>
    <row r="13809" spans="1:3" x14ac:dyDescent="0.4">
      <c r="A13809" s="1">
        <v>8.7640625E-9</v>
      </c>
      <c r="B13809" s="1">
        <v>8.6304939034777005E-6</v>
      </c>
      <c r="C13809">
        <v>0</v>
      </c>
    </row>
    <row r="13810" spans="1:3" x14ac:dyDescent="0.4">
      <c r="A13810" s="1">
        <v>8.7656250000000001E-9</v>
      </c>
      <c r="B13810" s="1">
        <v>3.2383873586076502E-5</v>
      </c>
      <c r="C13810">
        <v>0</v>
      </c>
    </row>
    <row r="13811" spans="1:3" x14ac:dyDescent="0.4">
      <c r="A13811" s="1">
        <v>8.7671875000000002E-9</v>
      </c>
      <c r="B13811" s="1">
        <v>1.71109523602224E-6</v>
      </c>
      <c r="C13811">
        <v>0</v>
      </c>
    </row>
    <row r="13812" spans="1:3" x14ac:dyDescent="0.4">
      <c r="A13812" s="1">
        <v>8.7687500000000004E-9</v>
      </c>
      <c r="B13812" s="1">
        <v>6.1681351567920304E-6</v>
      </c>
      <c r="C13812">
        <v>0</v>
      </c>
    </row>
    <row r="13813" spans="1:3" x14ac:dyDescent="0.4">
      <c r="A13813" s="1">
        <v>8.7703125000000005E-9</v>
      </c>
      <c r="B13813" s="1">
        <v>3.3600518614882603E-5</v>
      </c>
      <c r="C13813">
        <v>0</v>
      </c>
    </row>
    <row r="13814" spans="1:3" x14ac:dyDescent="0.4">
      <c r="A13814" s="1">
        <v>8.7718750000000006E-9</v>
      </c>
      <c r="B13814" s="1">
        <v>6.1320046101570699E-6</v>
      </c>
      <c r="C13814">
        <v>0</v>
      </c>
    </row>
    <row r="13815" spans="1:3" x14ac:dyDescent="0.4">
      <c r="A13815" s="1">
        <v>8.7734375000000007E-9</v>
      </c>
      <c r="B13815" s="1">
        <v>2.2234737120980901E-6</v>
      </c>
      <c r="C13815">
        <v>0</v>
      </c>
    </row>
    <row r="13816" spans="1:3" x14ac:dyDescent="0.4">
      <c r="A13816" s="1">
        <v>8.7750000000000008E-9</v>
      </c>
      <c r="B13816" s="1">
        <v>1.00705669846108E-5</v>
      </c>
      <c r="C13816">
        <v>0</v>
      </c>
    </row>
    <row r="13817" spans="1:3" x14ac:dyDescent="0.4">
      <c r="A13817" s="1">
        <v>8.7765624999999993E-9</v>
      </c>
      <c r="B13817" s="1">
        <v>3.4035469881102501E-5</v>
      </c>
      <c r="C13817">
        <v>0</v>
      </c>
    </row>
    <row r="13818" spans="1:3" x14ac:dyDescent="0.4">
      <c r="A13818" s="1">
        <v>8.7781249999999994E-9</v>
      </c>
      <c r="B13818" s="1">
        <v>4.9275105196539996E-6</v>
      </c>
      <c r="C13818">
        <v>0</v>
      </c>
    </row>
    <row r="13819" spans="1:3" x14ac:dyDescent="0.4">
      <c r="A13819" s="1">
        <v>8.7796874999999896E-9</v>
      </c>
      <c r="B13819" s="1">
        <v>1.6226943548825301E-5</v>
      </c>
      <c r="C13819">
        <v>0</v>
      </c>
    </row>
    <row r="13820" spans="1:3" x14ac:dyDescent="0.4">
      <c r="A13820" s="1">
        <v>8.7812499999999897E-9</v>
      </c>
      <c r="B13820" s="1">
        <v>6.9443579713457403E-6</v>
      </c>
      <c r="C13820">
        <v>0</v>
      </c>
    </row>
    <row r="13821" spans="1:3" x14ac:dyDescent="0.4">
      <c r="A13821" s="1">
        <v>8.7828124999999898E-9</v>
      </c>
      <c r="B13821" s="1">
        <v>1.2645957448475699E-6</v>
      </c>
      <c r="C13821">
        <v>0</v>
      </c>
    </row>
    <row r="13822" spans="1:3" x14ac:dyDescent="0.4">
      <c r="A13822" s="1">
        <v>8.7843749999999899E-9</v>
      </c>
      <c r="B13822" s="1">
        <v>2.7969929991090301E-5</v>
      </c>
      <c r="C13822">
        <v>0</v>
      </c>
    </row>
    <row r="13823" spans="1:3" x14ac:dyDescent="0.4">
      <c r="A13823" s="1">
        <v>8.7859375E-9</v>
      </c>
      <c r="B13823" s="1">
        <v>2.32281125712095E-5</v>
      </c>
      <c r="C13823">
        <v>0</v>
      </c>
    </row>
    <row r="13824" spans="1:3" x14ac:dyDescent="0.4">
      <c r="A13824" s="1">
        <v>8.7875000000000001E-9</v>
      </c>
      <c r="B13824" s="1">
        <v>5.6822794490614303E-6</v>
      </c>
      <c r="C13824">
        <v>0</v>
      </c>
    </row>
    <row r="13825" spans="1:3" x14ac:dyDescent="0.4">
      <c r="A13825" s="1">
        <v>8.7890625000000002E-9</v>
      </c>
      <c r="B13825" s="1">
        <v>5.9454434123927601E-6</v>
      </c>
      <c r="C13825">
        <v>0</v>
      </c>
    </row>
    <row r="13826" spans="1:3" x14ac:dyDescent="0.4">
      <c r="A13826" s="1">
        <v>8.7906250000000003E-9</v>
      </c>
      <c r="B13826" s="1">
        <v>2.0849348202364902E-6</v>
      </c>
      <c r="C13826">
        <v>0</v>
      </c>
    </row>
    <row r="13827" spans="1:3" x14ac:dyDescent="0.4">
      <c r="A13827" s="1">
        <v>8.7921875000000005E-9</v>
      </c>
      <c r="B13827" s="1">
        <v>2.42652637847323E-5</v>
      </c>
      <c r="C13827">
        <v>0</v>
      </c>
    </row>
    <row r="13828" spans="1:3" x14ac:dyDescent="0.4">
      <c r="A13828" s="1">
        <v>8.7937500000000006E-9</v>
      </c>
      <c r="B13828" s="1">
        <v>3.0092099527588098E-6</v>
      </c>
      <c r="C13828">
        <v>0</v>
      </c>
    </row>
    <row r="13829" spans="1:3" x14ac:dyDescent="0.4">
      <c r="A13829" s="1">
        <v>8.7953125000000007E-9</v>
      </c>
      <c r="B13829" s="1">
        <v>2.3963867466994E-5</v>
      </c>
      <c r="C13829">
        <v>0</v>
      </c>
    </row>
    <row r="13830" spans="1:3" x14ac:dyDescent="0.4">
      <c r="A13830" s="1">
        <v>8.7968750000000008E-9</v>
      </c>
      <c r="B13830" s="1">
        <v>3.30324624979287E-5</v>
      </c>
      <c r="C13830">
        <v>0</v>
      </c>
    </row>
    <row r="13831" spans="1:3" x14ac:dyDescent="0.4">
      <c r="A13831" s="1">
        <v>8.7984374999999993E-9</v>
      </c>
      <c r="B13831" s="1">
        <v>1.5590873852387699E-5</v>
      </c>
      <c r="C13831">
        <v>0</v>
      </c>
    </row>
    <row r="13832" spans="1:3" x14ac:dyDescent="0.4">
      <c r="A13832" s="1">
        <v>8.7999999999999994E-9</v>
      </c>
      <c r="B13832" s="1">
        <v>4.6536034321199699E-6</v>
      </c>
      <c r="C13832">
        <v>0</v>
      </c>
    </row>
    <row r="13833" spans="1:3" x14ac:dyDescent="0.4">
      <c r="A13833" s="1">
        <v>8.8015624999999896E-9</v>
      </c>
      <c r="B13833" s="1">
        <v>2.03955720900993E-5</v>
      </c>
      <c r="C13833">
        <v>0</v>
      </c>
    </row>
    <row r="13834" spans="1:3" x14ac:dyDescent="0.4">
      <c r="A13834" s="1">
        <v>8.8031249999999897E-9</v>
      </c>
      <c r="B13834" s="1">
        <v>9.1140094766888999E-6</v>
      </c>
      <c r="C13834">
        <v>0</v>
      </c>
    </row>
    <row r="13835" spans="1:3" x14ac:dyDescent="0.4">
      <c r="A13835" s="1">
        <v>8.8046874999999898E-9</v>
      </c>
      <c r="B13835" s="1">
        <v>2.03947506885533E-5</v>
      </c>
      <c r="C13835">
        <v>0</v>
      </c>
    </row>
    <row r="13836" spans="1:3" x14ac:dyDescent="0.4">
      <c r="A13836" s="1">
        <v>8.8062499999999899E-9</v>
      </c>
      <c r="B13836" s="1">
        <v>8.0883635401338395E-6</v>
      </c>
      <c r="C13836">
        <v>0</v>
      </c>
    </row>
    <row r="13837" spans="1:3" x14ac:dyDescent="0.4">
      <c r="A13837" s="1">
        <v>8.8078125E-9</v>
      </c>
      <c r="B13837" s="1">
        <v>3.8329178117454403E-6</v>
      </c>
      <c r="C13837">
        <v>0</v>
      </c>
    </row>
    <row r="13838" spans="1:3" x14ac:dyDescent="0.4">
      <c r="A13838" s="1">
        <v>8.8093750000000001E-9</v>
      </c>
      <c r="B13838" s="1">
        <v>1.59128294401921E-5</v>
      </c>
      <c r="C13838">
        <v>0</v>
      </c>
    </row>
    <row r="13839" spans="1:3" x14ac:dyDescent="0.4">
      <c r="A13839" s="1">
        <v>8.8109375000000002E-9</v>
      </c>
      <c r="B13839" s="1">
        <v>1.20862389645281E-5</v>
      </c>
      <c r="C13839">
        <v>0</v>
      </c>
    </row>
    <row r="13840" spans="1:3" x14ac:dyDescent="0.4">
      <c r="A13840" s="1">
        <v>8.8125000000000003E-9</v>
      </c>
      <c r="B13840" s="1">
        <v>2.0099190772331199E-5</v>
      </c>
      <c r="C13840">
        <v>0</v>
      </c>
    </row>
    <row r="13841" spans="1:3" x14ac:dyDescent="0.4">
      <c r="A13841" s="1">
        <v>8.8140625000000004E-9</v>
      </c>
      <c r="B13841" s="1">
        <v>2.0967195394114399E-5</v>
      </c>
      <c r="C13841">
        <v>0</v>
      </c>
    </row>
    <row r="13842" spans="1:3" x14ac:dyDescent="0.4">
      <c r="A13842" s="1">
        <v>8.8156250000000006E-9</v>
      </c>
      <c r="B13842" s="1">
        <v>2.8431920166732299E-5</v>
      </c>
      <c r="C13842">
        <v>0</v>
      </c>
    </row>
    <row r="13843" spans="1:3" x14ac:dyDescent="0.4">
      <c r="A13843" s="1">
        <v>8.8171875000000007E-9</v>
      </c>
      <c r="B13843" s="1">
        <v>1.27189635580648E-5</v>
      </c>
      <c r="C13843">
        <v>0</v>
      </c>
    </row>
    <row r="13844" spans="1:3" x14ac:dyDescent="0.4">
      <c r="A13844" s="1">
        <v>8.8187500000000008E-9</v>
      </c>
      <c r="B13844" s="1">
        <v>1.19694324810789E-5</v>
      </c>
      <c r="C13844">
        <v>0</v>
      </c>
    </row>
    <row r="13845" spans="1:3" x14ac:dyDescent="0.4">
      <c r="A13845" s="1">
        <v>8.8203124999999993E-9</v>
      </c>
      <c r="B13845" s="1">
        <v>1.77730042470614E-6</v>
      </c>
      <c r="C13845">
        <v>0</v>
      </c>
    </row>
    <row r="13846" spans="1:3" x14ac:dyDescent="0.4">
      <c r="A13846" s="1">
        <v>8.8218749999999994E-9</v>
      </c>
      <c r="B13846" s="1">
        <v>1.15752954940567E-6</v>
      </c>
      <c r="C13846">
        <v>0</v>
      </c>
    </row>
    <row r="13847" spans="1:3" x14ac:dyDescent="0.4">
      <c r="A13847" s="1">
        <v>8.8234374999999896E-9</v>
      </c>
      <c r="B13847" s="1">
        <v>1.34844936397002E-5</v>
      </c>
      <c r="C13847">
        <v>0</v>
      </c>
    </row>
    <row r="13848" spans="1:3" x14ac:dyDescent="0.4">
      <c r="A13848" s="1">
        <v>8.8249999999999897E-9</v>
      </c>
      <c r="B13848" s="1">
        <v>2.5160829065532998E-5</v>
      </c>
      <c r="C13848">
        <v>0</v>
      </c>
    </row>
    <row r="13849" spans="1:3" x14ac:dyDescent="0.4">
      <c r="A13849" s="1">
        <v>8.8265624999999898E-9</v>
      </c>
      <c r="B13849" s="1">
        <v>1.3052385695138801E-5</v>
      </c>
      <c r="C13849">
        <v>0</v>
      </c>
    </row>
    <row r="13850" spans="1:3" x14ac:dyDescent="0.4">
      <c r="A13850" s="1">
        <v>8.8281249999999899E-9</v>
      </c>
      <c r="B13850" s="1">
        <v>6.90888191965182E-6</v>
      </c>
      <c r="C13850">
        <v>0</v>
      </c>
    </row>
    <row r="13851" spans="1:3" x14ac:dyDescent="0.4">
      <c r="A13851" s="1">
        <v>8.8296875E-9</v>
      </c>
      <c r="B13851" s="1">
        <v>1.36396257297057E-5</v>
      </c>
      <c r="C13851">
        <v>0</v>
      </c>
    </row>
    <row r="13852" spans="1:3" x14ac:dyDescent="0.4">
      <c r="A13852" s="1">
        <v>8.8312500000000001E-9</v>
      </c>
      <c r="B13852" s="1">
        <v>2.2896934651162699E-6</v>
      </c>
      <c r="C13852">
        <v>0</v>
      </c>
    </row>
    <row r="13853" spans="1:3" x14ac:dyDescent="0.4">
      <c r="A13853" s="1">
        <v>8.8328125000000002E-9</v>
      </c>
      <c r="B13853" s="1">
        <v>3.5330675692207903E-5</v>
      </c>
      <c r="C13853">
        <v>0</v>
      </c>
    </row>
    <row r="13854" spans="1:3" x14ac:dyDescent="0.4">
      <c r="A13854" s="1">
        <v>8.8343750000000003E-9</v>
      </c>
      <c r="B13854" s="1">
        <v>9.9221791000234192E-6</v>
      </c>
      <c r="C13854">
        <v>0</v>
      </c>
    </row>
    <row r="13855" spans="1:3" x14ac:dyDescent="0.4">
      <c r="A13855" s="1">
        <v>8.8359375000000004E-9</v>
      </c>
      <c r="B13855" s="1">
        <v>5.44854603790221E-6</v>
      </c>
      <c r="C13855">
        <v>0</v>
      </c>
    </row>
    <row r="13856" spans="1:3" x14ac:dyDescent="0.4">
      <c r="A13856" s="1">
        <v>8.8375000000000006E-9</v>
      </c>
      <c r="B13856" s="1">
        <v>3.1023174774532102E-6</v>
      </c>
      <c r="C13856">
        <v>0</v>
      </c>
    </row>
    <row r="13857" spans="1:3" x14ac:dyDescent="0.4">
      <c r="A13857" s="1">
        <v>8.8390625000000007E-9</v>
      </c>
      <c r="B13857" s="1">
        <v>7.2259427340454102E-6</v>
      </c>
      <c r="C13857">
        <v>0</v>
      </c>
    </row>
    <row r="13858" spans="1:3" x14ac:dyDescent="0.4">
      <c r="A13858" s="1">
        <v>8.8406250000000008E-9</v>
      </c>
      <c r="B13858" s="1">
        <v>2.3266467668835899E-5</v>
      </c>
      <c r="C13858">
        <v>0</v>
      </c>
    </row>
    <row r="13859" spans="1:3" x14ac:dyDescent="0.4">
      <c r="A13859" s="1">
        <v>8.8421874999999993E-9</v>
      </c>
      <c r="B13859" s="1">
        <v>5.3248888884390299E-6</v>
      </c>
      <c r="C13859">
        <v>0</v>
      </c>
    </row>
    <row r="13860" spans="1:3" x14ac:dyDescent="0.4">
      <c r="A13860" s="1">
        <v>8.8437499999999994E-9</v>
      </c>
      <c r="B13860" s="1">
        <v>8.0418739819489594E-6</v>
      </c>
      <c r="C13860">
        <v>0</v>
      </c>
    </row>
    <row r="13861" spans="1:3" x14ac:dyDescent="0.4">
      <c r="A13861" s="1">
        <v>8.8453124999999995E-9</v>
      </c>
      <c r="B13861" s="1">
        <v>8.2129629337145706E-6</v>
      </c>
      <c r="C13861">
        <v>0</v>
      </c>
    </row>
    <row r="13862" spans="1:3" x14ac:dyDescent="0.4">
      <c r="A13862" s="1">
        <v>8.8468749999999897E-9</v>
      </c>
      <c r="B13862" s="1">
        <v>6.7651029360536802E-6</v>
      </c>
      <c r="C13862">
        <v>0</v>
      </c>
    </row>
    <row r="13863" spans="1:3" x14ac:dyDescent="0.4">
      <c r="A13863" s="1">
        <v>8.8484374999999898E-9</v>
      </c>
      <c r="B13863" s="1">
        <v>2.1422332006148E-5</v>
      </c>
      <c r="C13863">
        <v>0</v>
      </c>
    </row>
    <row r="13864" spans="1:3" x14ac:dyDescent="0.4">
      <c r="A13864" s="1">
        <v>8.8499999999999899E-9</v>
      </c>
      <c r="B13864" s="1">
        <v>1.3623778078929599E-5</v>
      </c>
      <c r="C13864">
        <v>0</v>
      </c>
    </row>
    <row r="13865" spans="1:3" x14ac:dyDescent="0.4">
      <c r="A13865" s="1">
        <v>8.8515625E-9</v>
      </c>
      <c r="B13865" s="1">
        <v>5.9381429431881899E-6</v>
      </c>
      <c r="C13865">
        <v>0</v>
      </c>
    </row>
    <row r="13866" spans="1:3" x14ac:dyDescent="0.4">
      <c r="A13866" s="1">
        <v>8.8531250000000001E-9</v>
      </c>
      <c r="B13866" s="1">
        <v>2.9965629985481498E-6</v>
      </c>
      <c r="C13866">
        <v>0</v>
      </c>
    </row>
    <row r="13867" spans="1:3" x14ac:dyDescent="0.4">
      <c r="A13867" s="1">
        <v>8.8546875000000002E-9</v>
      </c>
      <c r="B13867" s="1">
        <v>1.4405943748548901E-5</v>
      </c>
      <c r="C13867">
        <v>0</v>
      </c>
    </row>
    <row r="13868" spans="1:3" x14ac:dyDescent="0.4">
      <c r="A13868" s="1">
        <v>8.8562500000000003E-9</v>
      </c>
      <c r="B13868" s="1">
        <v>8.7916067391048294E-6</v>
      </c>
      <c r="C13868">
        <v>0</v>
      </c>
    </row>
    <row r="13869" spans="1:3" x14ac:dyDescent="0.4">
      <c r="A13869" s="1">
        <v>8.8578125000000004E-9</v>
      </c>
      <c r="B13869" s="1">
        <v>8.3825271492945198E-7</v>
      </c>
      <c r="C13869">
        <v>0</v>
      </c>
    </row>
    <row r="13870" spans="1:3" x14ac:dyDescent="0.4">
      <c r="A13870" s="1">
        <v>8.8593750000000005E-9</v>
      </c>
      <c r="B13870" s="1">
        <v>1.43368470510152E-5</v>
      </c>
      <c r="C13870">
        <v>0</v>
      </c>
    </row>
    <row r="13871" spans="1:3" x14ac:dyDescent="0.4">
      <c r="A13871" s="1">
        <v>8.8609375000000007E-9</v>
      </c>
      <c r="B13871" s="1">
        <v>1.9167441740429901E-5</v>
      </c>
      <c r="C13871">
        <v>0</v>
      </c>
    </row>
    <row r="13872" spans="1:3" x14ac:dyDescent="0.4">
      <c r="A13872" s="1">
        <v>8.8625000000000008E-9</v>
      </c>
      <c r="B13872" s="1">
        <v>1.9298615976418602E-5</v>
      </c>
      <c r="C13872">
        <v>0</v>
      </c>
    </row>
    <row r="13873" spans="1:3" x14ac:dyDescent="0.4">
      <c r="A13873" s="1">
        <v>8.8640624999999992E-9</v>
      </c>
      <c r="B13873" s="1">
        <v>5.1995096429330796E-6</v>
      </c>
      <c r="C13873">
        <v>0</v>
      </c>
    </row>
    <row r="13874" spans="1:3" x14ac:dyDescent="0.4">
      <c r="A13874" s="1">
        <v>8.8656249999999994E-9</v>
      </c>
      <c r="B13874" s="1">
        <v>2.8084060217443198E-5</v>
      </c>
      <c r="C13874">
        <v>0</v>
      </c>
    </row>
    <row r="13875" spans="1:3" x14ac:dyDescent="0.4">
      <c r="A13875" s="1">
        <v>8.8671874999999995E-9</v>
      </c>
      <c r="B13875" s="1">
        <v>3.3559817274315201E-5</v>
      </c>
      <c r="C13875">
        <v>0</v>
      </c>
    </row>
    <row r="13876" spans="1:3" x14ac:dyDescent="0.4">
      <c r="A13876" s="1">
        <v>8.8687499999999897E-9</v>
      </c>
      <c r="B13876" s="1">
        <v>2.8513170411693701E-5</v>
      </c>
      <c r="C13876">
        <v>0</v>
      </c>
    </row>
    <row r="13877" spans="1:3" x14ac:dyDescent="0.4">
      <c r="A13877" s="1">
        <v>8.8703124999999898E-9</v>
      </c>
      <c r="B13877" s="1">
        <v>2.0111539508691299E-6</v>
      </c>
      <c r="C13877">
        <v>0</v>
      </c>
    </row>
    <row r="13878" spans="1:3" x14ac:dyDescent="0.4">
      <c r="A13878" s="1">
        <v>8.8718749999999899E-9</v>
      </c>
      <c r="B13878" s="1">
        <v>1.43383642032681E-5</v>
      </c>
      <c r="C13878">
        <v>0</v>
      </c>
    </row>
    <row r="13879" spans="1:3" x14ac:dyDescent="0.4">
      <c r="A13879" s="1">
        <v>8.87343749999999E-9</v>
      </c>
      <c r="B13879" s="1">
        <v>1.57011651005585E-5</v>
      </c>
      <c r="C13879">
        <v>0</v>
      </c>
    </row>
    <row r="13880" spans="1:3" x14ac:dyDescent="0.4">
      <c r="A13880" s="1">
        <v>8.8750000000000001E-9</v>
      </c>
      <c r="B13880" s="1">
        <v>1.31679971380474E-5</v>
      </c>
      <c r="C13880">
        <v>0</v>
      </c>
    </row>
    <row r="13881" spans="1:3" x14ac:dyDescent="0.4">
      <c r="A13881" s="1">
        <v>8.8765625000000002E-9</v>
      </c>
      <c r="B13881" s="1">
        <v>1.68783473438408E-5</v>
      </c>
      <c r="C13881">
        <v>0</v>
      </c>
    </row>
    <row r="13882" spans="1:3" x14ac:dyDescent="0.4">
      <c r="A13882" s="1">
        <v>8.8781250000000003E-9</v>
      </c>
      <c r="B13882" s="1">
        <v>5.2764637797053796E-6</v>
      </c>
      <c r="C13882">
        <v>0</v>
      </c>
    </row>
    <row r="13883" spans="1:3" x14ac:dyDescent="0.4">
      <c r="A13883" s="1">
        <v>8.8796875000000004E-9</v>
      </c>
      <c r="B13883" s="1">
        <v>2.49278060769069E-5</v>
      </c>
      <c r="C13883">
        <v>0</v>
      </c>
    </row>
    <row r="13884" spans="1:3" x14ac:dyDescent="0.4">
      <c r="A13884" s="1">
        <v>8.8812500000000005E-9</v>
      </c>
      <c r="B13884" s="1">
        <v>1.2568507590497401E-6</v>
      </c>
      <c r="C13884">
        <v>0</v>
      </c>
    </row>
    <row r="13885" spans="1:3" x14ac:dyDescent="0.4">
      <c r="A13885" s="1">
        <v>8.8828125000000006E-9</v>
      </c>
      <c r="B13885" s="1">
        <v>1.17961521896601E-5</v>
      </c>
      <c r="C13885">
        <v>0</v>
      </c>
    </row>
    <row r="13886" spans="1:3" x14ac:dyDescent="0.4">
      <c r="A13886" s="1">
        <v>8.8843750000000008E-9</v>
      </c>
      <c r="B13886" s="1">
        <v>3.5632072139259898E-6</v>
      </c>
      <c r="C13886">
        <v>0</v>
      </c>
    </row>
    <row r="13887" spans="1:3" x14ac:dyDescent="0.4">
      <c r="A13887" s="1">
        <v>8.8859374999999992E-9</v>
      </c>
      <c r="B13887" s="1">
        <v>8.0404109311714599E-6</v>
      </c>
      <c r="C13887">
        <v>0</v>
      </c>
    </row>
    <row r="13888" spans="1:3" x14ac:dyDescent="0.4">
      <c r="A13888" s="1">
        <v>8.8874999999999993E-9</v>
      </c>
      <c r="B13888" s="1">
        <v>7.8675807767712597E-7</v>
      </c>
      <c r="C13888">
        <v>0</v>
      </c>
    </row>
    <row r="13889" spans="1:3" x14ac:dyDescent="0.4">
      <c r="A13889" s="1">
        <v>8.8890624999999995E-9</v>
      </c>
      <c r="B13889" s="1">
        <v>3.31887739972079E-5</v>
      </c>
      <c r="C13889">
        <v>0</v>
      </c>
    </row>
    <row r="13890" spans="1:3" x14ac:dyDescent="0.4">
      <c r="A13890" s="1">
        <v>8.8906249999999897E-9</v>
      </c>
      <c r="B13890" s="1">
        <v>2.6987561187029498E-5</v>
      </c>
      <c r="C13890">
        <v>0</v>
      </c>
    </row>
    <row r="13891" spans="1:3" x14ac:dyDescent="0.4">
      <c r="A13891" s="1">
        <v>8.8921874999999898E-9</v>
      </c>
      <c r="B13891" s="1">
        <v>1.35631708699238E-5</v>
      </c>
      <c r="C13891">
        <v>0</v>
      </c>
    </row>
    <row r="13892" spans="1:3" x14ac:dyDescent="0.4">
      <c r="A13892" s="1">
        <v>8.8937499999999899E-9</v>
      </c>
      <c r="B13892" s="1">
        <v>1.15492948322484E-5</v>
      </c>
      <c r="C13892">
        <v>0</v>
      </c>
    </row>
    <row r="13893" spans="1:3" x14ac:dyDescent="0.4">
      <c r="A13893" s="1">
        <v>8.89531249999999E-9</v>
      </c>
      <c r="B13893" s="1">
        <v>6.0286485012724903E-6</v>
      </c>
      <c r="C13893">
        <v>0</v>
      </c>
    </row>
    <row r="13894" spans="1:3" x14ac:dyDescent="0.4">
      <c r="A13894" s="1">
        <v>8.8968750000000001E-9</v>
      </c>
      <c r="B13894" s="1">
        <v>4.8871346027442099E-5</v>
      </c>
      <c r="C13894">
        <v>0</v>
      </c>
    </row>
    <row r="13895" spans="1:3" x14ac:dyDescent="0.4">
      <c r="A13895" s="1">
        <v>8.8984375000000002E-9</v>
      </c>
      <c r="B13895" s="1">
        <v>1.1553297110729E-5</v>
      </c>
      <c r="C13895">
        <v>0</v>
      </c>
    </row>
    <row r="13896" spans="1:3" x14ac:dyDescent="0.4">
      <c r="A13896" s="1">
        <v>8.9000000000000003E-9</v>
      </c>
      <c r="B13896" s="1">
        <v>3.5210063994565198E-5</v>
      </c>
      <c r="C13896">
        <v>0</v>
      </c>
    </row>
    <row r="13897" spans="1:3" x14ac:dyDescent="0.4">
      <c r="A13897" s="1">
        <v>8.9015625000000004E-9</v>
      </c>
      <c r="B13897" s="1">
        <v>2.6737338212818901E-5</v>
      </c>
      <c r="C13897">
        <v>0</v>
      </c>
    </row>
    <row r="13898" spans="1:3" x14ac:dyDescent="0.4">
      <c r="A13898" s="1">
        <v>8.9031250000000005E-9</v>
      </c>
      <c r="B13898" s="1">
        <v>3.9388796590431899E-5</v>
      </c>
      <c r="C13898">
        <v>0</v>
      </c>
    </row>
    <row r="13899" spans="1:3" x14ac:dyDescent="0.4">
      <c r="A13899" s="1">
        <v>8.9046875000000006E-9</v>
      </c>
      <c r="B13899" s="1">
        <v>4.8137309246343997E-5</v>
      </c>
      <c r="C13899">
        <v>0</v>
      </c>
    </row>
    <row r="13900" spans="1:3" x14ac:dyDescent="0.4">
      <c r="A13900" s="1">
        <v>8.9062500000000008E-9</v>
      </c>
      <c r="B13900" s="1">
        <v>1.5144171588245001E-5</v>
      </c>
      <c r="C13900">
        <v>0</v>
      </c>
    </row>
    <row r="13901" spans="1:3" x14ac:dyDescent="0.4">
      <c r="A13901" s="1">
        <v>8.9078124999999992E-9</v>
      </c>
      <c r="B13901" s="1">
        <v>1.31554689045838E-5</v>
      </c>
      <c r="C13901">
        <v>0</v>
      </c>
    </row>
    <row r="13902" spans="1:3" x14ac:dyDescent="0.4">
      <c r="A13902" s="1">
        <v>8.9093749999999993E-9</v>
      </c>
      <c r="B13902" s="1">
        <v>6.7894863296819198E-6</v>
      </c>
      <c r="C13902">
        <v>0</v>
      </c>
    </row>
    <row r="13903" spans="1:3" x14ac:dyDescent="0.4">
      <c r="A13903" s="1">
        <v>8.9109374999999995E-9</v>
      </c>
      <c r="B13903" s="1">
        <v>1.17859449964102E-5</v>
      </c>
      <c r="C13903">
        <v>0</v>
      </c>
    </row>
    <row r="13904" spans="1:3" x14ac:dyDescent="0.4">
      <c r="A13904" s="1">
        <v>8.9124999999999896E-9</v>
      </c>
      <c r="B13904" s="1">
        <v>8.0259437900514296E-6</v>
      </c>
      <c r="C13904">
        <v>0</v>
      </c>
    </row>
    <row r="13905" spans="1:3" x14ac:dyDescent="0.4">
      <c r="A13905" s="1">
        <v>8.9140624999999898E-9</v>
      </c>
      <c r="B13905" s="1">
        <v>9.5133234374717993E-6</v>
      </c>
      <c r="C13905">
        <v>0</v>
      </c>
    </row>
    <row r="13906" spans="1:3" x14ac:dyDescent="0.4">
      <c r="A13906" s="1">
        <v>8.9156249999999899E-9</v>
      </c>
      <c r="B13906" s="1">
        <v>6.7643115989951397E-6</v>
      </c>
      <c r="C13906">
        <v>0</v>
      </c>
    </row>
    <row r="13907" spans="1:3" x14ac:dyDescent="0.4">
      <c r="A13907" s="1">
        <v>8.91718749999999E-9</v>
      </c>
      <c r="B13907" s="1">
        <v>9.65183912524778E-6</v>
      </c>
      <c r="C13907">
        <v>0</v>
      </c>
    </row>
    <row r="13908" spans="1:3" x14ac:dyDescent="0.4">
      <c r="A13908" s="1">
        <v>8.91875E-9</v>
      </c>
      <c r="B13908" s="1">
        <v>4.6325150928545599E-6</v>
      </c>
      <c r="C13908">
        <v>0</v>
      </c>
    </row>
    <row r="13909" spans="1:3" x14ac:dyDescent="0.4">
      <c r="A13909" s="1">
        <v>8.9203125000000002E-9</v>
      </c>
      <c r="B13909" s="1">
        <v>2.9474481230076299E-5</v>
      </c>
      <c r="C13909">
        <v>0</v>
      </c>
    </row>
    <row r="13910" spans="1:3" x14ac:dyDescent="0.4">
      <c r="A13910" s="1">
        <v>8.9218750000000003E-9</v>
      </c>
      <c r="B13910" s="1">
        <v>1.32262192303284E-5</v>
      </c>
      <c r="C13910">
        <v>0</v>
      </c>
    </row>
    <row r="13911" spans="1:3" x14ac:dyDescent="0.4">
      <c r="A13911" s="1">
        <v>8.9234375000000004E-9</v>
      </c>
      <c r="B13911" s="1">
        <v>2.0369569101768101E-7</v>
      </c>
      <c r="C13911">
        <v>0</v>
      </c>
    </row>
    <row r="13912" spans="1:3" x14ac:dyDescent="0.4">
      <c r="A13912" s="1">
        <v>8.9250000000000005E-9</v>
      </c>
      <c r="B13912" s="1">
        <v>8.3256827082667799E-6</v>
      </c>
      <c r="C13912">
        <v>0</v>
      </c>
    </row>
    <row r="13913" spans="1:3" x14ac:dyDescent="0.4">
      <c r="A13913" s="1">
        <v>8.9265625000000006E-9</v>
      </c>
      <c r="B13913" s="1">
        <v>1.8070436541996299E-5</v>
      </c>
      <c r="C13913">
        <v>0</v>
      </c>
    </row>
    <row r="13914" spans="1:3" x14ac:dyDescent="0.4">
      <c r="A13914" s="1">
        <v>8.9281250000000007E-9</v>
      </c>
      <c r="B13914" s="1">
        <v>1.7210110905194601E-5</v>
      </c>
      <c r="C13914">
        <v>0</v>
      </c>
    </row>
    <row r="13915" spans="1:3" x14ac:dyDescent="0.4">
      <c r="A13915" s="1">
        <v>8.9296874999999992E-9</v>
      </c>
      <c r="B13915" s="1">
        <v>2.3862831901536701E-5</v>
      </c>
      <c r="C13915">
        <v>0</v>
      </c>
    </row>
    <row r="13916" spans="1:3" x14ac:dyDescent="0.4">
      <c r="A13916" s="1">
        <v>8.9312499999999993E-9</v>
      </c>
      <c r="B13916" s="1">
        <v>1.03009384786351E-6</v>
      </c>
      <c r="C13916">
        <v>0</v>
      </c>
    </row>
    <row r="13917" spans="1:3" x14ac:dyDescent="0.4">
      <c r="A13917" s="1">
        <v>8.9328124999999994E-9</v>
      </c>
      <c r="B13917" s="1">
        <v>7.3958779021869701E-6</v>
      </c>
      <c r="C13917">
        <v>0</v>
      </c>
    </row>
    <row r="13918" spans="1:3" x14ac:dyDescent="0.4">
      <c r="A13918" s="1">
        <v>8.9343749999999896E-9</v>
      </c>
      <c r="B13918" s="1">
        <v>7.6324211467183604E-6</v>
      </c>
      <c r="C13918">
        <v>0</v>
      </c>
    </row>
    <row r="13919" spans="1:3" x14ac:dyDescent="0.4">
      <c r="A13919" s="1">
        <v>8.9359374999999898E-9</v>
      </c>
      <c r="B13919" s="1">
        <v>7.0187466125346298E-6</v>
      </c>
      <c r="C13919">
        <v>0</v>
      </c>
    </row>
    <row r="13920" spans="1:3" x14ac:dyDescent="0.4">
      <c r="A13920" s="1">
        <v>8.9374999999999899E-9</v>
      </c>
      <c r="B13920" s="1">
        <v>1.39182225631041E-5</v>
      </c>
      <c r="C13920">
        <v>0</v>
      </c>
    </row>
    <row r="13921" spans="1:3" x14ac:dyDescent="0.4">
      <c r="A13921" s="1">
        <v>8.93906249999999E-9</v>
      </c>
      <c r="B13921" s="1">
        <v>1.6079288575164402E-5</v>
      </c>
      <c r="C13921">
        <v>0</v>
      </c>
    </row>
    <row r="13922" spans="1:3" x14ac:dyDescent="0.4">
      <c r="A13922" s="1">
        <v>8.940625E-9</v>
      </c>
      <c r="B13922" s="1">
        <v>1.9542486915149798E-5</v>
      </c>
      <c r="C13922">
        <v>0</v>
      </c>
    </row>
    <row r="13923" spans="1:3" x14ac:dyDescent="0.4">
      <c r="A13923" s="1">
        <v>8.9421875000000001E-9</v>
      </c>
      <c r="B13923" s="1">
        <v>5.9522514981933901E-6</v>
      </c>
      <c r="C13923">
        <v>0</v>
      </c>
    </row>
    <row r="13924" spans="1:3" x14ac:dyDescent="0.4">
      <c r="A13924" s="1">
        <v>8.9437500000000003E-9</v>
      </c>
      <c r="B13924" s="1">
        <v>2.2666888652476302E-5</v>
      </c>
      <c r="C13924">
        <v>0</v>
      </c>
    </row>
    <row r="13925" spans="1:3" x14ac:dyDescent="0.4">
      <c r="A13925" s="1">
        <v>8.9453125000000004E-9</v>
      </c>
      <c r="B13925" s="1">
        <v>9.4420752260413097E-7</v>
      </c>
      <c r="C13925">
        <v>0</v>
      </c>
    </row>
    <row r="13926" spans="1:3" x14ac:dyDescent="0.4">
      <c r="A13926" s="1">
        <v>8.9468750000000005E-9</v>
      </c>
      <c r="B13926" s="1">
        <v>1.7304656191019799E-6</v>
      </c>
      <c r="C13926">
        <v>0</v>
      </c>
    </row>
    <row r="13927" spans="1:3" x14ac:dyDescent="0.4">
      <c r="A13927" s="1">
        <v>8.9484375000000006E-9</v>
      </c>
      <c r="B13927" s="1">
        <v>2.81630949678934E-5</v>
      </c>
      <c r="C13927">
        <v>0</v>
      </c>
    </row>
    <row r="13928" spans="1:3" x14ac:dyDescent="0.4">
      <c r="A13928" s="1">
        <v>8.9500000000000007E-9</v>
      </c>
      <c r="B13928" s="1">
        <v>2.3883450104438101E-5</v>
      </c>
      <c r="C13928">
        <v>0</v>
      </c>
    </row>
    <row r="13929" spans="1:3" x14ac:dyDescent="0.4">
      <c r="A13929" s="1">
        <v>8.9515624999999992E-9</v>
      </c>
      <c r="B13929" s="1">
        <v>1.7113531544458998E-5</v>
      </c>
      <c r="C13929">
        <v>0</v>
      </c>
    </row>
    <row r="13930" spans="1:3" x14ac:dyDescent="0.4">
      <c r="A13930" s="1">
        <v>8.9531249999999993E-9</v>
      </c>
      <c r="B13930" s="1">
        <v>3.0192654284401598E-6</v>
      </c>
      <c r="C13930">
        <v>0</v>
      </c>
    </row>
    <row r="13931" spans="1:3" x14ac:dyDescent="0.4">
      <c r="A13931" s="1">
        <v>8.9546874999999994E-9</v>
      </c>
      <c r="B13931" s="1">
        <v>7.5867407577820402E-7</v>
      </c>
      <c r="C13931">
        <v>0</v>
      </c>
    </row>
    <row r="13932" spans="1:3" x14ac:dyDescent="0.4">
      <c r="A13932" s="1">
        <v>8.9562499999999896E-9</v>
      </c>
      <c r="B13932" s="1">
        <v>1.1150662239426999E-5</v>
      </c>
      <c r="C13932">
        <v>0</v>
      </c>
    </row>
    <row r="13933" spans="1:3" x14ac:dyDescent="0.4">
      <c r="A13933" s="1">
        <v>8.9578124999999897E-9</v>
      </c>
      <c r="B13933" s="1">
        <v>1.2166244655987799E-5</v>
      </c>
      <c r="C13933">
        <v>0</v>
      </c>
    </row>
    <row r="13934" spans="1:3" x14ac:dyDescent="0.4">
      <c r="A13934" s="1">
        <v>8.9593749999999899E-9</v>
      </c>
      <c r="B13934" s="1">
        <v>2.3845471014161599E-5</v>
      </c>
      <c r="C13934">
        <v>0</v>
      </c>
    </row>
    <row r="13935" spans="1:3" x14ac:dyDescent="0.4">
      <c r="A13935" s="1">
        <v>8.96093749999999E-9</v>
      </c>
      <c r="B13935" s="1">
        <v>2.05323655668485E-6</v>
      </c>
      <c r="C13935">
        <v>0</v>
      </c>
    </row>
    <row r="13936" spans="1:3" x14ac:dyDescent="0.4">
      <c r="A13936" s="1">
        <v>8.9625E-9</v>
      </c>
      <c r="B13936" s="1">
        <v>9.8078938357658799E-6</v>
      </c>
      <c r="C13936">
        <v>0</v>
      </c>
    </row>
    <row r="13937" spans="1:3" x14ac:dyDescent="0.4">
      <c r="A13937" s="1">
        <v>8.9640625000000001E-9</v>
      </c>
      <c r="B13937" s="1">
        <v>4.7335851421339898E-5</v>
      </c>
      <c r="C13937">
        <v>0</v>
      </c>
    </row>
    <row r="13938" spans="1:3" x14ac:dyDescent="0.4">
      <c r="A13938" s="1">
        <v>8.9656250000000003E-9</v>
      </c>
      <c r="B13938" s="1">
        <v>1.9180068864668399E-5</v>
      </c>
      <c r="C13938">
        <v>0</v>
      </c>
    </row>
    <row r="13939" spans="1:3" x14ac:dyDescent="0.4">
      <c r="A13939" s="1">
        <v>8.9671875000000004E-9</v>
      </c>
      <c r="B13939" s="1">
        <v>1.02114881571876E-5</v>
      </c>
      <c r="C13939">
        <v>0</v>
      </c>
    </row>
    <row r="13940" spans="1:3" x14ac:dyDescent="0.4">
      <c r="A13940" s="1">
        <v>8.9687500000000005E-9</v>
      </c>
      <c r="B13940" s="1">
        <v>1.8349051459043302E-5</v>
      </c>
      <c r="C13940">
        <v>0</v>
      </c>
    </row>
    <row r="13941" spans="1:3" x14ac:dyDescent="0.4">
      <c r="A13941" s="1">
        <v>8.9703125000000006E-9</v>
      </c>
      <c r="B13941" s="1">
        <v>1.3047679804664899E-5</v>
      </c>
      <c r="C13941">
        <v>0</v>
      </c>
    </row>
    <row r="13942" spans="1:3" x14ac:dyDescent="0.4">
      <c r="A13942" s="1">
        <v>8.9718750000000007E-9</v>
      </c>
      <c r="B13942" s="1">
        <v>4.8005534879803601E-5</v>
      </c>
      <c r="C13942">
        <v>0</v>
      </c>
    </row>
    <row r="13943" spans="1:3" x14ac:dyDescent="0.4">
      <c r="A13943" s="1">
        <v>8.9734374999999992E-9</v>
      </c>
      <c r="B13943" s="1">
        <v>8.4699169619740405E-7</v>
      </c>
      <c r="C13943">
        <v>0</v>
      </c>
    </row>
    <row r="13944" spans="1:3" x14ac:dyDescent="0.4">
      <c r="A13944" s="1">
        <v>8.9749999999999993E-9</v>
      </c>
      <c r="B13944" s="1">
        <v>8.5929874860987203E-6</v>
      </c>
      <c r="C13944">
        <v>0</v>
      </c>
    </row>
    <row r="13945" spans="1:3" x14ac:dyDescent="0.4">
      <c r="A13945" s="1">
        <v>8.9765624999999994E-9</v>
      </c>
      <c r="B13945" s="1">
        <v>5.2779090807204996E-6</v>
      </c>
      <c r="C13945">
        <v>0</v>
      </c>
    </row>
    <row r="13946" spans="1:3" x14ac:dyDescent="0.4">
      <c r="A13946" s="1">
        <v>8.9781249999999896E-9</v>
      </c>
      <c r="B13946" s="1">
        <v>2.1352874663333601E-5</v>
      </c>
      <c r="C13946">
        <v>0</v>
      </c>
    </row>
    <row r="13947" spans="1:3" x14ac:dyDescent="0.4">
      <c r="A13947" s="1">
        <v>8.9796874999999897E-9</v>
      </c>
      <c r="B13947" s="1">
        <v>4.6074509914262601E-6</v>
      </c>
      <c r="C13947">
        <v>0</v>
      </c>
    </row>
    <row r="13948" spans="1:3" x14ac:dyDescent="0.4">
      <c r="A13948" s="1">
        <v>8.9812499999999898E-9</v>
      </c>
      <c r="B13948" s="1">
        <v>1.2281812465904301E-5</v>
      </c>
      <c r="C13948">
        <v>0</v>
      </c>
    </row>
    <row r="13949" spans="1:3" x14ac:dyDescent="0.4">
      <c r="A13949" s="1">
        <v>8.98281249999999E-9</v>
      </c>
      <c r="B13949" s="1">
        <v>8.2824321263527905E-6</v>
      </c>
      <c r="C13949">
        <v>0</v>
      </c>
    </row>
    <row r="13950" spans="1:3" x14ac:dyDescent="0.4">
      <c r="A13950" s="1">
        <v>8.984375E-9</v>
      </c>
      <c r="B13950" s="1">
        <v>1.15622819097437E-5</v>
      </c>
      <c r="C13950">
        <v>0</v>
      </c>
    </row>
    <row r="13951" spans="1:3" x14ac:dyDescent="0.4">
      <c r="A13951" s="1">
        <v>8.9859375000000001E-9</v>
      </c>
      <c r="B13951" s="1">
        <v>2.19813212945322E-5</v>
      </c>
      <c r="C13951">
        <v>0</v>
      </c>
    </row>
    <row r="13952" spans="1:3" x14ac:dyDescent="0.4">
      <c r="A13952" s="1">
        <v>8.9875000000000002E-9</v>
      </c>
      <c r="B13952" s="1">
        <v>1.63249270128377E-5</v>
      </c>
      <c r="C13952">
        <v>0</v>
      </c>
    </row>
    <row r="13953" spans="1:3" x14ac:dyDescent="0.4">
      <c r="A13953" s="1">
        <v>8.9890625000000004E-9</v>
      </c>
      <c r="B13953" s="1">
        <v>2.7531215881805398E-7</v>
      </c>
      <c r="C13953">
        <v>0</v>
      </c>
    </row>
    <row r="13954" spans="1:3" x14ac:dyDescent="0.4">
      <c r="A13954" s="1">
        <v>8.9906250000000005E-9</v>
      </c>
      <c r="B13954" s="1">
        <v>9.8148198409534504E-8</v>
      </c>
      <c r="C13954">
        <v>0</v>
      </c>
    </row>
    <row r="13955" spans="1:3" x14ac:dyDescent="0.4">
      <c r="A13955" s="1">
        <v>8.9921875000000006E-9</v>
      </c>
      <c r="B13955" s="1">
        <v>1.7439533149169199E-6</v>
      </c>
      <c r="C13955">
        <v>0</v>
      </c>
    </row>
    <row r="13956" spans="1:3" x14ac:dyDescent="0.4">
      <c r="A13956" s="1">
        <v>8.9937500000000007E-9</v>
      </c>
      <c r="B13956" s="1">
        <v>3.0940472833323302E-5</v>
      </c>
      <c r="C13956">
        <v>0</v>
      </c>
    </row>
    <row r="13957" spans="1:3" x14ac:dyDescent="0.4">
      <c r="A13957" s="1">
        <v>8.9953124999999992E-9</v>
      </c>
      <c r="B13957" s="1">
        <v>7.1477207840417301E-6</v>
      </c>
      <c r="C13957">
        <v>0</v>
      </c>
    </row>
    <row r="13958" spans="1:3" x14ac:dyDescent="0.4">
      <c r="A13958" s="1">
        <v>8.9968749999999993E-9</v>
      </c>
      <c r="B13958" s="1">
        <v>2.49585339912637E-5</v>
      </c>
      <c r="C13958">
        <v>0</v>
      </c>
    </row>
    <row r="13959" spans="1:3" x14ac:dyDescent="0.4">
      <c r="A13959" s="1">
        <v>8.9984374999999994E-9</v>
      </c>
      <c r="B13959" s="1">
        <v>2.1536118885922999E-5</v>
      </c>
      <c r="C13959">
        <v>0</v>
      </c>
    </row>
    <row r="13960" spans="1:3" x14ac:dyDescent="0.4">
      <c r="A13960" s="1">
        <v>8.9999999999999896E-9</v>
      </c>
      <c r="B13960" s="1">
        <v>2.8224276001372401E-6</v>
      </c>
      <c r="C13960">
        <v>0</v>
      </c>
    </row>
    <row r="13961" spans="1:3" x14ac:dyDescent="0.4">
      <c r="A13961" s="1">
        <v>9.0015624999999897E-9</v>
      </c>
      <c r="B13961" s="1">
        <v>1.7142092566888399E-5</v>
      </c>
      <c r="C13961">
        <v>0</v>
      </c>
    </row>
    <row r="13962" spans="1:3" x14ac:dyDescent="0.4">
      <c r="A13962" s="1">
        <v>9.0031249999999898E-9</v>
      </c>
      <c r="B13962" s="1">
        <v>1.8307806834953401E-5</v>
      </c>
      <c r="C13962">
        <v>0</v>
      </c>
    </row>
    <row r="13963" spans="1:3" x14ac:dyDescent="0.4">
      <c r="A13963" s="1">
        <v>9.00468749999999E-9</v>
      </c>
      <c r="B13963" s="1">
        <v>3.8263331321220401E-5</v>
      </c>
      <c r="C13963">
        <v>0</v>
      </c>
    </row>
    <row r="13964" spans="1:3" x14ac:dyDescent="0.4">
      <c r="A13964" s="1">
        <v>9.00625E-9</v>
      </c>
      <c r="B13964" s="1">
        <v>8.5425871435923401E-6</v>
      </c>
      <c r="C13964">
        <v>0</v>
      </c>
    </row>
    <row r="13965" spans="1:3" x14ac:dyDescent="0.4">
      <c r="A13965" s="1">
        <v>9.0078125000000001E-9</v>
      </c>
      <c r="B13965" s="1">
        <v>1.79609511339111E-5</v>
      </c>
      <c r="C13965">
        <v>0</v>
      </c>
    </row>
    <row r="13966" spans="1:3" x14ac:dyDescent="0.4">
      <c r="A13966" s="1">
        <v>9.0093750000000002E-9</v>
      </c>
      <c r="B13966" s="1">
        <v>1.4329927166041201E-5</v>
      </c>
      <c r="C13966">
        <v>0</v>
      </c>
    </row>
    <row r="13967" spans="1:3" x14ac:dyDescent="0.4">
      <c r="A13967" s="1">
        <v>9.0109375000000003E-9</v>
      </c>
      <c r="B13967" s="1">
        <v>1.37180598759864E-5</v>
      </c>
      <c r="C13967">
        <v>0</v>
      </c>
    </row>
    <row r="13968" spans="1:3" x14ac:dyDescent="0.4">
      <c r="A13968" s="1">
        <v>9.0125000000000005E-9</v>
      </c>
      <c r="B13968" s="1">
        <v>1.9969129883099099E-6</v>
      </c>
      <c r="C13968">
        <v>0</v>
      </c>
    </row>
    <row r="13969" spans="1:3" x14ac:dyDescent="0.4">
      <c r="A13969" s="1">
        <v>9.0140625000000006E-9</v>
      </c>
      <c r="B13969" s="1">
        <v>1.19506906490466E-5</v>
      </c>
      <c r="C13969">
        <v>0</v>
      </c>
    </row>
    <row r="13970" spans="1:3" x14ac:dyDescent="0.4">
      <c r="A13970" s="1">
        <v>9.0156250000000007E-9</v>
      </c>
      <c r="B13970" s="1">
        <v>1.0207637901471001E-5</v>
      </c>
      <c r="C13970">
        <v>0</v>
      </c>
    </row>
    <row r="13971" spans="1:3" x14ac:dyDescent="0.4">
      <c r="A13971" s="1">
        <v>9.0171875000000008E-9</v>
      </c>
      <c r="B13971" s="1">
        <v>2.1935975150253101E-5</v>
      </c>
      <c r="C13971">
        <v>0</v>
      </c>
    </row>
    <row r="13972" spans="1:3" x14ac:dyDescent="0.4">
      <c r="A13972" s="1">
        <v>9.0187499999999993E-9</v>
      </c>
      <c r="B13972" s="1">
        <v>1.5934630422070501E-5</v>
      </c>
      <c r="C13972">
        <v>0</v>
      </c>
    </row>
    <row r="13973" spans="1:3" x14ac:dyDescent="0.4">
      <c r="A13973" s="1">
        <v>9.0203124999999994E-9</v>
      </c>
      <c r="B13973" s="1">
        <v>7.7564391219022094E-6</v>
      </c>
      <c r="C13973">
        <v>0</v>
      </c>
    </row>
    <row r="13974" spans="1:3" x14ac:dyDescent="0.4">
      <c r="A13974" s="1">
        <v>9.0218749999999896E-9</v>
      </c>
      <c r="B13974" s="1">
        <v>1.3280488440161899E-6</v>
      </c>
      <c r="C13974">
        <v>0</v>
      </c>
    </row>
    <row r="13975" spans="1:3" x14ac:dyDescent="0.4">
      <c r="A13975" s="1">
        <v>9.0234374999999897E-9</v>
      </c>
      <c r="B13975" s="1">
        <v>9.1743721047063605E-6</v>
      </c>
      <c r="C13975">
        <v>0</v>
      </c>
    </row>
    <row r="13976" spans="1:3" x14ac:dyDescent="0.4">
      <c r="A13976" s="1">
        <v>9.0249999999999898E-9</v>
      </c>
      <c r="B13976" s="1">
        <v>7.2676883749430503E-7</v>
      </c>
      <c r="C13976">
        <v>0</v>
      </c>
    </row>
    <row r="13977" spans="1:3" x14ac:dyDescent="0.4">
      <c r="A13977" s="1">
        <v>9.0265624999999899E-9</v>
      </c>
      <c r="B13977" s="1">
        <v>1.40461593875675E-5</v>
      </c>
      <c r="C13977">
        <v>0</v>
      </c>
    </row>
    <row r="13978" spans="1:3" x14ac:dyDescent="0.4">
      <c r="A13978" s="1">
        <v>9.028125E-9</v>
      </c>
      <c r="B13978" s="1">
        <v>1.9982272203167902E-6</v>
      </c>
      <c r="C13978">
        <v>0</v>
      </c>
    </row>
    <row r="13979" spans="1:3" x14ac:dyDescent="0.4">
      <c r="A13979" s="1">
        <v>9.0296875000000001E-9</v>
      </c>
      <c r="B13979" s="1">
        <v>1.2965208153973E-5</v>
      </c>
      <c r="C13979">
        <v>0</v>
      </c>
    </row>
    <row r="13980" spans="1:3" x14ac:dyDescent="0.4">
      <c r="A13980" s="1">
        <v>9.0312500000000002E-9</v>
      </c>
      <c r="B13980" s="1">
        <v>1.78963402215903E-5</v>
      </c>
      <c r="C13980">
        <v>0</v>
      </c>
    </row>
    <row r="13981" spans="1:3" x14ac:dyDescent="0.4">
      <c r="A13981" s="1">
        <v>9.0328125000000003E-9</v>
      </c>
      <c r="B13981" s="1">
        <v>2.43120480400553E-6</v>
      </c>
      <c r="C13981">
        <v>0</v>
      </c>
    </row>
    <row r="13982" spans="1:3" x14ac:dyDescent="0.4">
      <c r="A13982" s="1">
        <v>9.0343750000000005E-9</v>
      </c>
      <c r="B13982" s="1">
        <v>1.957924764863E-5</v>
      </c>
      <c r="C13982">
        <v>0</v>
      </c>
    </row>
    <row r="13983" spans="1:3" x14ac:dyDescent="0.4">
      <c r="A13983" s="1">
        <v>9.0359375000000006E-9</v>
      </c>
      <c r="B13983" s="1">
        <v>1.7835817563118501E-6</v>
      </c>
      <c r="C13983">
        <v>0</v>
      </c>
    </row>
    <row r="13984" spans="1:3" x14ac:dyDescent="0.4">
      <c r="A13984" s="1">
        <v>9.0375000000000007E-9</v>
      </c>
      <c r="B13984" s="1">
        <v>6.5912722068994E-6</v>
      </c>
      <c r="C13984">
        <v>0</v>
      </c>
    </row>
    <row r="13985" spans="1:3" x14ac:dyDescent="0.4">
      <c r="A13985" s="1">
        <v>9.0390625000000008E-9</v>
      </c>
      <c r="B13985" s="1">
        <v>1.2117488283884399E-5</v>
      </c>
      <c r="C13985">
        <v>0</v>
      </c>
    </row>
    <row r="13986" spans="1:3" x14ac:dyDescent="0.4">
      <c r="A13986" s="1">
        <v>9.0406249999999993E-9</v>
      </c>
      <c r="B13986" s="1">
        <v>3.1152908482939199E-6</v>
      </c>
      <c r="C13986">
        <v>0</v>
      </c>
    </row>
    <row r="13987" spans="1:3" x14ac:dyDescent="0.4">
      <c r="A13987" s="1">
        <v>9.0421874999999994E-9</v>
      </c>
      <c r="B13987" s="1">
        <v>8.9359432014538603E-6</v>
      </c>
      <c r="C13987">
        <v>0</v>
      </c>
    </row>
    <row r="13988" spans="1:3" x14ac:dyDescent="0.4">
      <c r="A13988" s="1">
        <v>9.0437499999999896E-9</v>
      </c>
      <c r="B13988" s="1">
        <v>1.94351625969628E-7</v>
      </c>
      <c r="C13988">
        <v>0</v>
      </c>
    </row>
    <row r="13989" spans="1:3" x14ac:dyDescent="0.4">
      <c r="A13989" s="1">
        <v>9.0453124999999897E-9</v>
      </c>
      <c r="B13989" s="1">
        <v>2.0276146050472202E-6</v>
      </c>
      <c r="C13989">
        <v>0</v>
      </c>
    </row>
    <row r="13990" spans="1:3" x14ac:dyDescent="0.4">
      <c r="A13990" s="1">
        <v>9.0468749999999898E-9</v>
      </c>
      <c r="B13990" s="1">
        <v>7.9878270878247404E-6</v>
      </c>
      <c r="C13990">
        <v>0</v>
      </c>
    </row>
    <row r="13991" spans="1:3" x14ac:dyDescent="0.4">
      <c r="A13991" s="1">
        <v>9.0484374999999899E-9</v>
      </c>
      <c r="B13991" s="1">
        <v>1.2361819130786699E-5</v>
      </c>
      <c r="C13991">
        <v>0</v>
      </c>
    </row>
    <row r="13992" spans="1:3" x14ac:dyDescent="0.4">
      <c r="A13992" s="1">
        <v>9.05E-9</v>
      </c>
      <c r="B13992" s="1">
        <v>1.06755319480664E-5</v>
      </c>
      <c r="C13992">
        <v>0</v>
      </c>
    </row>
    <row r="13993" spans="1:3" x14ac:dyDescent="0.4">
      <c r="A13993" s="1">
        <v>9.0515625000000001E-9</v>
      </c>
      <c r="B13993" s="1">
        <v>3.5383525806376998E-5</v>
      </c>
      <c r="C13993">
        <v>0</v>
      </c>
    </row>
    <row r="13994" spans="1:3" x14ac:dyDescent="0.4">
      <c r="A13994" s="1">
        <v>9.0531250000000002E-9</v>
      </c>
      <c r="B13994" s="1">
        <v>1.9882862421153101E-5</v>
      </c>
      <c r="C13994">
        <v>0</v>
      </c>
    </row>
    <row r="13995" spans="1:3" x14ac:dyDescent="0.4">
      <c r="A13995" s="1">
        <v>9.0546875000000003E-9</v>
      </c>
      <c r="B13995" s="1">
        <v>4.1794858570766296E-6</v>
      </c>
      <c r="C13995">
        <v>0</v>
      </c>
    </row>
    <row r="13996" spans="1:3" x14ac:dyDescent="0.4">
      <c r="A13996" s="1">
        <v>9.0562500000000004E-9</v>
      </c>
      <c r="B13996" s="1">
        <v>2.76287479985149E-5</v>
      </c>
      <c r="C13996">
        <v>0</v>
      </c>
    </row>
    <row r="13997" spans="1:3" x14ac:dyDescent="0.4">
      <c r="A13997" s="1">
        <v>9.0578125000000006E-9</v>
      </c>
      <c r="B13997" s="1">
        <v>9.5840408546004204E-6</v>
      </c>
      <c r="C13997">
        <v>0</v>
      </c>
    </row>
    <row r="13998" spans="1:3" x14ac:dyDescent="0.4">
      <c r="A13998" s="1">
        <v>9.0593750000000007E-9</v>
      </c>
      <c r="B13998" s="1">
        <v>1.4435681545248901E-5</v>
      </c>
      <c r="C13998">
        <v>0</v>
      </c>
    </row>
    <row r="13999" spans="1:3" x14ac:dyDescent="0.4">
      <c r="A13999" s="1">
        <v>9.0609375000000008E-9</v>
      </c>
      <c r="B13999" s="1">
        <v>2.5413797207527699E-5</v>
      </c>
      <c r="C13999">
        <v>0</v>
      </c>
    </row>
    <row r="14000" spans="1:3" x14ac:dyDescent="0.4">
      <c r="A14000" s="1">
        <v>9.0624999999999993E-9</v>
      </c>
      <c r="B14000" s="1">
        <v>1.4234457009890299E-6</v>
      </c>
      <c r="C14000">
        <v>0</v>
      </c>
    </row>
    <row r="14001" spans="1:3" x14ac:dyDescent="0.4">
      <c r="A14001" s="1">
        <v>9.0640624999999994E-9</v>
      </c>
      <c r="B14001" s="1">
        <v>1.0005933666784201E-6</v>
      </c>
      <c r="C14001">
        <v>0</v>
      </c>
    </row>
    <row r="14002" spans="1:3" x14ac:dyDescent="0.4">
      <c r="A14002" s="1">
        <v>9.0656249999999995E-9</v>
      </c>
      <c r="B14002" s="1">
        <v>3.0764882271101002E-6</v>
      </c>
      <c r="C14002">
        <v>0</v>
      </c>
    </row>
    <row r="14003" spans="1:3" x14ac:dyDescent="0.4">
      <c r="A14003" s="1">
        <v>9.0671874999999897E-9</v>
      </c>
      <c r="B14003" s="1">
        <v>2.8473848901697401E-5</v>
      </c>
      <c r="C14003">
        <v>0</v>
      </c>
    </row>
    <row r="14004" spans="1:3" x14ac:dyDescent="0.4">
      <c r="A14004" s="1">
        <v>9.0687499999999898E-9</v>
      </c>
      <c r="B14004" s="1">
        <v>1.8809230469834999E-6</v>
      </c>
      <c r="C14004">
        <v>0</v>
      </c>
    </row>
    <row r="14005" spans="1:3" x14ac:dyDescent="0.4">
      <c r="A14005" s="1">
        <v>9.0703124999999899E-9</v>
      </c>
      <c r="B14005" s="1">
        <v>2.4919192640685299E-6</v>
      </c>
      <c r="C14005">
        <v>0</v>
      </c>
    </row>
    <row r="14006" spans="1:3" x14ac:dyDescent="0.4">
      <c r="A14006" s="1">
        <v>9.071875E-9</v>
      </c>
      <c r="B14006" s="1">
        <v>5.8535775208852798E-6</v>
      </c>
      <c r="C14006">
        <v>0</v>
      </c>
    </row>
    <row r="14007" spans="1:3" x14ac:dyDescent="0.4">
      <c r="A14007" s="1">
        <v>9.0734375000000001E-9</v>
      </c>
      <c r="B14007" s="1">
        <v>7.8074606375068692E-6</v>
      </c>
      <c r="C14007">
        <v>0</v>
      </c>
    </row>
    <row r="14008" spans="1:3" x14ac:dyDescent="0.4">
      <c r="A14008" s="1">
        <v>9.0750000000000002E-9</v>
      </c>
      <c r="B14008" s="1">
        <v>2.7450397675803701E-5</v>
      </c>
      <c r="C14008">
        <v>0</v>
      </c>
    </row>
    <row r="14009" spans="1:3" x14ac:dyDescent="0.4">
      <c r="A14009" s="1">
        <v>9.0765625000000003E-9</v>
      </c>
      <c r="B14009" s="1">
        <v>7.8099855808948805E-6</v>
      </c>
      <c r="C14009">
        <v>0</v>
      </c>
    </row>
    <row r="14010" spans="1:3" x14ac:dyDescent="0.4">
      <c r="A14010" s="1">
        <v>9.0781250000000004E-9</v>
      </c>
      <c r="B14010" s="1">
        <v>2.5636023370788601E-5</v>
      </c>
      <c r="C14010">
        <v>0</v>
      </c>
    </row>
    <row r="14011" spans="1:3" x14ac:dyDescent="0.4">
      <c r="A14011" s="1">
        <v>9.0796875000000006E-9</v>
      </c>
      <c r="B14011" s="1">
        <v>1.5332120287341101E-5</v>
      </c>
      <c r="C14011">
        <v>0</v>
      </c>
    </row>
    <row r="14012" spans="1:3" x14ac:dyDescent="0.4">
      <c r="A14012" s="1">
        <v>9.0812500000000007E-9</v>
      </c>
      <c r="B14012" s="1">
        <v>1.2632801201826701E-5</v>
      </c>
      <c r="C14012">
        <v>0</v>
      </c>
    </row>
    <row r="14013" spans="1:3" x14ac:dyDescent="0.4">
      <c r="A14013" s="1">
        <v>9.0828125000000008E-9</v>
      </c>
      <c r="B14013" s="1">
        <v>1.9849824177836E-5</v>
      </c>
      <c r="C14013">
        <v>0</v>
      </c>
    </row>
    <row r="14014" spans="1:3" x14ac:dyDescent="0.4">
      <c r="A14014" s="1">
        <v>9.0843749999999992E-9</v>
      </c>
      <c r="B14014" s="1">
        <v>2.2966913353317101E-5</v>
      </c>
      <c r="C14014">
        <v>0</v>
      </c>
    </row>
    <row r="14015" spans="1:3" x14ac:dyDescent="0.4">
      <c r="A14015" s="1">
        <v>9.0859374999999994E-9</v>
      </c>
      <c r="B14015" s="1">
        <v>4.0784429677696802E-7</v>
      </c>
      <c r="C14015">
        <v>0</v>
      </c>
    </row>
    <row r="14016" spans="1:3" x14ac:dyDescent="0.4">
      <c r="A14016" s="1">
        <v>9.0874999999999995E-9</v>
      </c>
      <c r="B14016" s="1">
        <v>2.7298290555481901E-6</v>
      </c>
      <c r="C14016">
        <v>0</v>
      </c>
    </row>
    <row r="14017" spans="1:3" x14ac:dyDescent="0.4">
      <c r="A14017" s="1">
        <v>9.0890624999999897E-9</v>
      </c>
      <c r="B14017" s="1">
        <v>9.6023953927017397E-6</v>
      </c>
      <c r="C14017">
        <v>0</v>
      </c>
    </row>
    <row r="14018" spans="1:3" x14ac:dyDescent="0.4">
      <c r="A14018" s="1">
        <v>9.0906249999999898E-9</v>
      </c>
      <c r="B14018" s="1">
        <v>1.6945753972491599E-5</v>
      </c>
      <c r="C14018">
        <v>0</v>
      </c>
    </row>
    <row r="14019" spans="1:3" x14ac:dyDescent="0.4">
      <c r="A14019" s="1">
        <v>9.0921874999999899E-9</v>
      </c>
      <c r="B14019" s="1">
        <v>1.2077704228142201E-5</v>
      </c>
      <c r="C14019">
        <v>0</v>
      </c>
    </row>
    <row r="14020" spans="1:3" x14ac:dyDescent="0.4">
      <c r="A14020" s="1">
        <v>9.09375E-9</v>
      </c>
      <c r="B14020" s="1">
        <v>3.9253464517773903E-6</v>
      </c>
      <c r="C14020">
        <v>0</v>
      </c>
    </row>
    <row r="14021" spans="1:3" x14ac:dyDescent="0.4">
      <c r="A14021" s="1">
        <v>9.0953125000000001E-9</v>
      </c>
      <c r="B14021" s="1">
        <v>3.9217716529703999E-5</v>
      </c>
      <c r="C14021">
        <v>0</v>
      </c>
    </row>
    <row r="14022" spans="1:3" x14ac:dyDescent="0.4">
      <c r="A14022" s="1">
        <v>9.0968750000000002E-9</v>
      </c>
      <c r="B14022" s="1">
        <v>2.75396706066822E-5</v>
      </c>
      <c r="C14022">
        <v>0</v>
      </c>
    </row>
    <row r="14023" spans="1:3" x14ac:dyDescent="0.4">
      <c r="A14023" s="1">
        <v>9.0984375000000003E-9</v>
      </c>
      <c r="B14023" s="1">
        <v>1.5107243143944001E-5</v>
      </c>
      <c r="C14023">
        <v>0</v>
      </c>
    </row>
    <row r="14024" spans="1:3" x14ac:dyDescent="0.4">
      <c r="A14024" s="1">
        <v>9.1000000000000004E-9</v>
      </c>
      <c r="B14024" s="1">
        <v>8.7915007912013995E-6</v>
      </c>
      <c r="C14024">
        <v>0</v>
      </c>
    </row>
    <row r="14025" spans="1:3" x14ac:dyDescent="0.4">
      <c r="A14025" s="1">
        <v>9.1015625000000005E-9</v>
      </c>
      <c r="B14025" s="1">
        <v>4.2741373618849002E-6</v>
      </c>
      <c r="C14025">
        <v>0</v>
      </c>
    </row>
    <row r="14026" spans="1:3" x14ac:dyDescent="0.4">
      <c r="A14026" s="1">
        <v>9.1031250000000007E-9</v>
      </c>
      <c r="B14026" s="1">
        <v>2.4514797587827899E-5</v>
      </c>
      <c r="C14026">
        <v>0</v>
      </c>
    </row>
    <row r="14027" spans="1:3" x14ac:dyDescent="0.4">
      <c r="A14027" s="1">
        <v>9.1046875000000008E-9</v>
      </c>
      <c r="B14027" s="1">
        <v>1.25531243809521E-6</v>
      </c>
      <c r="C14027">
        <v>0</v>
      </c>
    </row>
    <row r="14028" spans="1:3" x14ac:dyDescent="0.4">
      <c r="A14028" s="1">
        <v>9.1062499999999992E-9</v>
      </c>
      <c r="B14028" s="1">
        <v>2.6159303760582601E-6</v>
      </c>
      <c r="C14028">
        <v>0</v>
      </c>
    </row>
    <row r="14029" spans="1:3" x14ac:dyDescent="0.4">
      <c r="A14029" s="1">
        <v>9.1078124999999994E-9</v>
      </c>
      <c r="B14029" s="1">
        <v>7.7143143865143492E-6</v>
      </c>
      <c r="C14029">
        <v>0</v>
      </c>
    </row>
    <row r="14030" spans="1:3" x14ac:dyDescent="0.4">
      <c r="A14030" s="1">
        <v>9.1093749999999995E-9</v>
      </c>
      <c r="B14030" s="1">
        <v>1.78655284886578E-5</v>
      </c>
      <c r="C14030">
        <v>0</v>
      </c>
    </row>
    <row r="14031" spans="1:3" x14ac:dyDescent="0.4">
      <c r="A14031" s="1">
        <v>9.1109374999999897E-9</v>
      </c>
      <c r="B14031" s="1">
        <v>3.6505422560923898E-5</v>
      </c>
      <c r="C14031">
        <v>0</v>
      </c>
    </row>
    <row r="14032" spans="1:3" x14ac:dyDescent="0.4">
      <c r="A14032" s="1">
        <v>9.1124999999999898E-9</v>
      </c>
      <c r="B14032" s="1">
        <v>2.8153749997020601E-6</v>
      </c>
      <c r="C14032">
        <v>0</v>
      </c>
    </row>
    <row r="14033" spans="1:3" x14ac:dyDescent="0.4">
      <c r="A14033" s="1">
        <v>9.1140624999999899E-9</v>
      </c>
      <c r="B14033" s="1">
        <v>1.9558147953573399E-5</v>
      </c>
      <c r="C14033">
        <v>0</v>
      </c>
    </row>
    <row r="14034" spans="1:3" x14ac:dyDescent="0.4">
      <c r="A14034" s="1">
        <v>9.11562499999999E-9</v>
      </c>
      <c r="B14034" s="1">
        <v>6.3342226179420104E-6</v>
      </c>
      <c r="C14034">
        <v>0</v>
      </c>
    </row>
    <row r="14035" spans="1:3" x14ac:dyDescent="0.4">
      <c r="A14035" s="1">
        <v>9.1171875000000001E-9</v>
      </c>
      <c r="B14035" s="1">
        <v>7.03779642742716E-6</v>
      </c>
      <c r="C14035">
        <v>0</v>
      </c>
    </row>
    <row r="14036" spans="1:3" x14ac:dyDescent="0.4">
      <c r="A14036" s="1">
        <v>9.1187500000000002E-9</v>
      </c>
      <c r="B14036" s="1">
        <v>2.2026615273875799E-5</v>
      </c>
      <c r="C14036">
        <v>0</v>
      </c>
    </row>
    <row r="14037" spans="1:3" x14ac:dyDescent="0.4">
      <c r="A14037" s="1">
        <v>9.1203125000000003E-9</v>
      </c>
      <c r="B14037" s="1">
        <v>2.0016002870850099E-5</v>
      </c>
      <c r="C14037">
        <v>0</v>
      </c>
    </row>
    <row r="14038" spans="1:3" x14ac:dyDescent="0.4">
      <c r="A14038" s="1">
        <v>9.1218750000000004E-9</v>
      </c>
      <c r="B14038" s="1">
        <v>4.9379050788455504E-6</v>
      </c>
      <c r="C14038">
        <v>0</v>
      </c>
    </row>
    <row r="14039" spans="1:3" x14ac:dyDescent="0.4">
      <c r="A14039" s="1">
        <v>9.1234375000000005E-9</v>
      </c>
      <c r="B14039" s="1">
        <v>3.3101535369358999E-6</v>
      </c>
      <c r="C14039">
        <v>0</v>
      </c>
    </row>
    <row r="14040" spans="1:3" x14ac:dyDescent="0.4">
      <c r="A14040" s="1">
        <v>9.1250000000000006E-9</v>
      </c>
      <c r="B14040" s="1">
        <v>2.8221563991664502E-6</v>
      </c>
      <c r="C14040">
        <v>0</v>
      </c>
    </row>
    <row r="14041" spans="1:3" x14ac:dyDescent="0.4">
      <c r="A14041" s="1">
        <v>9.1265625000000008E-9</v>
      </c>
      <c r="B14041" s="1">
        <v>8.6238619717718104E-6</v>
      </c>
      <c r="C14041">
        <v>0</v>
      </c>
    </row>
    <row r="14042" spans="1:3" x14ac:dyDescent="0.4">
      <c r="A14042" s="1">
        <v>9.1281249999999992E-9</v>
      </c>
      <c r="B14042" s="1">
        <v>1.94090104167556E-5</v>
      </c>
      <c r="C14042">
        <v>0</v>
      </c>
    </row>
    <row r="14043" spans="1:3" x14ac:dyDescent="0.4">
      <c r="A14043" s="1">
        <v>9.1296874999999993E-9</v>
      </c>
      <c r="B14043" s="1">
        <v>2.0447094027298601E-7</v>
      </c>
      <c r="C14043">
        <v>0</v>
      </c>
    </row>
    <row r="14044" spans="1:3" x14ac:dyDescent="0.4">
      <c r="A14044" s="1">
        <v>9.1312499999999995E-9</v>
      </c>
      <c r="B14044" s="1">
        <v>4.5823442711143498E-6</v>
      </c>
      <c r="C14044">
        <v>0</v>
      </c>
    </row>
    <row r="14045" spans="1:3" x14ac:dyDescent="0.4">
      <c r="A14045" s="1">
        <v>9.1328124999999897E-9</v>
      </c>
      <c r="B14045" s="1">
        <v>2.63616492039491E-5</v>
      </c>
      <c r="C14045">
        <v>0</v>
      </c>
    </row>
    <row r="14046" spans="1:3" x14ac:dyDescent="0.4">
      <c r="A14046" s="1">
        <v>9.1343749999999898E-9</v>
      </c>
      <c r="B14046" s="1">
        <v>2.8188279435993798E-6</v>
      </c>
      <c r="C14046">
        <v>0</v>
      </c>
    </row>
    <row r="14047" spans="1:3" x14ac:dyDescent="0.4">
      <c r="A14047" s="1">
        <v>9.1359374999999899E-9</v>
      </c>
      <c r="B14047" s="1">
        <v>2.07254519002704E-5</v>
      </c>
      <c r="C14047">
        <v>0</v>
      </c>
    </row>
    <row r="14048" spans="1:3" x14ac:dyDescent="0.4">
      <c r="A14048" s="1">
        <v>9.13749999999999E-9</v>
      </c>
      <c r="B14048" s="1">
        <v>1.21579496652636E-5</v>
      </c>
      <c r="C14048">
        <v>0</v>
      </c>
    </row>
    <row r="14049" spans="1:3" x14ac:dyDescent="0.4">
      <c r="A14049" s="1">
        <v>9.1390625E-9</v>
      </c>
      <c r="B14049" s="1">
        <v>7.9895134664623206E-6</v>
      </c>
      <c r="C14049">
        <v>0</v>
      </c>
    </row>
    <row r="14050" spans="1:3" x14ac:dyDescent="0.4">
      <c r="A14050" s="1">
        <v>9.1406250000000002E-9</v>
      </c>
      <c r="B14050" s="1">
        <v>1.2079667511938901E-5</v>
      </c>
      <c r="C14050">
        <v>0</v>
      </c>
    </row>
    <row r="14051" spans="1:3" x14ac:dyDescent="0.4">
      <c r="A14051" s="1">
        <v>9.1421875000000003E-9</v>
      </c>
      <c r="B14051" s="1">
        <v>1.6468940946496601E-5</v>
      </c>
      <c r="C14051">
        <v>0</v>
      </c>
    </row>
    <row r="14052" spans="1:3" x14ac:dyDescent="0.4">
      <c r="A14052" s="1">
        <v>9.1437500000000004E-9</v>
      </c>
      <c r="B14052" s="1">
        <v>3.12238471182067E-6</v>
      </c>
      <c r="C14052">
        <v>0</v>
      </c>
    </row>
    <row r="14053" spans="1:3" x14ac:dyDescent="0.4">
      <c r="A14053" s="1">
        <v>9.1453125000000005E-9</v>
      </c>
      <c r="B14053" s="1">
        <v>1.18871746409975E-5</v>
      </c>
      <c r="C14053">
        <v>0</v>
      </c>
    </row>
    <row r="14054" spans="1:3" x14ac:dyDescent="0.4">
      <c r="A14054" s="1">
        <v>9.1468750000000006E-9</v>
      </c>
      <c r="B14054" s="1">
        <v>1.36392506943709E-5</v>
      </c>
      <c r="C14054">
        <v>0</v>
      </c>
    </row>
    <row r="14055" spans="1:3" x14ac:dyDescent="0.4">
      <c r="A14055" s="1">
        <v>9.1484375000000008E-9</v>
      </c>
      <c r="B14055" s="1">
        <v>2.92281961705442E-5</v>
      </c>
      <c r="C14055">
        <v>0</v>
      </c>
    </row>
    <row r="14056" spans="1:3" x14ac:dyDescent="0.4">
      <c r="A14056" s="1">
        <v>9.1499999999999992E-9</v>
      </c>
      <c r="B14056" s="1">
        <v>8.8215492593252098E-7</v>
      </c>
      <c r="C14056">
        <v>0</v>
      </c>
    </row>
    <row r="14057" spans="1:3" x14ac:dyDescent="0.4">
      <c r="A14057" s="1">
        <v>9.1515624999999993E-9</v>
      </c>
      <c r="B14057" s="1">
        <v>2.8947714126022001E-5</v>
      </c>
      <c r="C14057">
        <v>0</v>
      </c>
    </row>
    <row r="14058" spans="1:3" x14ac:dyDescent="0.4">
      <c r="A14058" s="1">
        <v>9.1531249999999995E-9</v>
      </c>
      <c r="B14058" s="1">
        <v>8.1025309604133195E-6</v>
      </c>
      <c r="C14058">
        <v>0</v>
      </c>
    </row>
    <row r="14059" spans="1:3" x14ac:dyDescent="0.4">
      <c r="A14059" s="1">
        <v>9.1546874999999896E-9</v>
      </c>
      <c r="B14059" s="1">
        <v>1.109350518778E-5</v>
      </c>
      <c r="C14059">
        <v>0</v>
      </c>
    </row>
    <row r="14060" spans="1:3" x14ac:dyDescent="0.4">
      <c r="A14060" s="1">
        <v>9.1562499999999898E-9</v>
      </c>
      <c r="B14060" s="1">
        <v>2.70993852887001E-5</v>
      </c>
      <c r="C14060">
        <v>0</v>
      </c>
    </row>
    <row r="14061" spans="1:3" x14ac:dyDescent="0.4">
      <c r="A14061" s="1">
        <v>9.1578124999999899E-9</v>
      </c>
      <c r="B14061" s="1">
        <v>5.70643041499892E-6</v>
      </c>
      <c r="C14061">
        <v>0</v>
      </c>
    </row>
    <row r="14062" spans="1:3" x14ac:dyDescent="0.4">
      <c r="A14062" s="1">
        <v>9.15937499999999E-9</v>
      </c>
      <c r="B14062" s="1">
        <v>1.23912369279876E-5</v>
      </c>
      <c r="C14062">
        <v>0</v>
      </c>
    </row>
    <row r="14063" spans="1:3" x14ac:dyDescent="0.4">
      <c r="A14063" s="1">
        <v>9.1609375E-9</v>
      </c>
      <c r="B14063" s="1">
        <v>9.7852976611503704E-6</v>
      </c>
      <c r="C14063">
        <v>0</v>
      </c>
    </row>
    <row r="14064" spans="1:3" x14ac:dyDescent="0.4">
      <c r="A14064" s="1">
        <v>9.1625000000000002E-9</v>
      </c>
      <c r="B14064" s="1">
        <v>7.0270328628240604E-6</v>
      </c>
      <c r="C14064">
        <v>0</v>
      </c>
    </row>
    <row r="14065" spans="1:3" x14ac:dyDescent="0.4">
      <c r="A14065" s="1">
        <v>9.1640625000000003E-9</v>
      </c>
      <c r="B14065" s="1">
        <v>1.0941573262098501E-5</v>
      </c>
      <c r="C14065">
        <v>0</v>
      </c>
    </row>
    <row r="14066" spans="1:3" x14ac:dyDescent="0.4">
      <c r="A14066" s="1">
        <v>9.1656250000000004E-9</v>
      </c>
      <c r="B14066" s="1">
        <v>3.8722205057310997E-6</v>
      </c>
      <c r="C14066">
        <v>0</v>
      </c>
    </row>
    <row r="14067" spans="1:3" x14ac:dyDescent="0.4">
      <c r="A14067" s="1">
        <v>9.1671875000000005E-9</v>
      </c>
      <c r="B14067" s="1">
        <v>9.7058991197142804E-6</v>
      </c>
      <c r="C14067">
        <v>0</v>
      </c>
    </row>
    <row r="14068" spans="1:3" x14ac:dyDescent="0.4">
      <c r="A14068" s="1">
        <v>9.1687500000000006E-9</v>
      </c>
      <c r="B14068" s="1">
        <v>1.0680184817777499E-5</v>
      </c>
      <c r="C14068">
        <v>0</v>
      </c>
    </row>
    <row r="14069" spans="1:3" x14ac:dyDescent="0.4">
      <c r="A14069" s="1">
        <v>9.1703125000000007E-9</v>
      </c>
      <c r="B14069" s="1">
        <v>3.2428248736203701E-5</v>
      </c>
      <c r="C14069">
        <v>0</v>
      </c>
    </row>
    <row r="14070" spans="1:3" x14ac:dyDescent="0.4">
      <c r="A14070" s="1">
        <v>9.1718749999999992E-9</v>
      </c>
      <c r="B14070" s="1">
        <v>5.1445936706990097E-6</v>
      </c>
      <c r="C14070">
        <v>0</v>
      </c>
    </row>
    <row r="14071" spans="1:3" x14ac:dyDescent="0.4">
      <c r="A14071" s="1">
        <v>9.1734374999999993E-9</v>
      </c>
      <c r="B14071" s="1">
        <v>4.6290379691853198E-6</v>
      </c>
      <c r="C14071">
        <v>0</v>
      </c>
    </row>
    <row r="14072" spans="1:3" x14ac:dyDescent="0.4">
      <c r="A14072" s="1">
        <v>9.1749999999999994E-9</v>
      </c>
      <c r="B14072" s="1">
        <v>2.0550593148971401E-5</v>
      </c>
      <c r="C14072">
        <v>0</v>
      </c>
    </row>
    <row r="14073" spans="1:3" x14ac:dyDescent="0.4">
      <c r="A14073" s="1">
        <v>9.1765624999999896E-9</v>
      </c>
      <c r="B14073" s="1">
        <v>4.1078588094468997E-6</v>
      </c>
      <c r="C14073">
        <v>0</v>
      </c>
    </row>
    <row r="14074" spans="1:3" x14ac:dyDescent="0.4">
      <c r="A14074" s="1">
        <v>9.1781249999999897E-9</v>
      </c>
      <c r="B14074" s="1">
        <v>1.0189237860742199E-5</v>
      </c>
      <c r="C14074">
        <v>0</v>
      </c>
    </row>
    <row r="14075" spans="1:3" x14ac:dyDescent="0.4">
      <c r="A14075" s="1">
        <v>9.1796874999999899E-9</v>
      </c>
      <c r="B14075" s="1">
        <v>2.0745974222602799E-5</v>
      </c>
      <c r="C14075">
        <v>0</v>
      </c>
    </row>
    <row r="14076" spans="1:3" x14ac:dyDescent="0.4">
      <c r="A14076" s="1">
        <v>9.18124999999999E-9</v>
      </c>
      <c r="B14076" s="1">
        <v>2.34184189540006E-5</v>
      </c>
      <c r="C14076">
        <v>0</v>
      </c>
    </row>
    <row r="14077" spans="1:3" x14ac:dyDescent="0.4">
      <c r="A14077" s="1">
        <v>9.1828125E-9</v>
      </c>
      <c r="B14077" s="1">
        <v>1.8147901753046099E-7</v>
      </c>
      <c r="C14077">
        <v>0</v>
      </c>
    </row>
    <row r="14078" spans="1:3" x14ac:dyDescent="0.4">
      <c r="A14078" s="1">
        <v>9.1843750000000001E-9</v>
      </c>
      <c r="B14078" s="1">
        <v>7.9899233418772096E-6</v>
      </c>
      <c r="C14078">
        <v>0</v>
      </c>
    </row>
    <row r="14079" spans="1:3" x14ac:dyDescent="0.4">
      <c r="A14079" s="1">
        <v>9.1859375000000003E-9</v>
      </c>
      <c r="B14079" s="1">
        <v>1.2370535460883801E-6</v>
      </c>
      <c r="C14079">
        <v>0</v>
      </c>
    </row>
    <row r="14080" spans="1:3" x14ac:dyDescent="0.4">
      <c r="A14080" s="1">
        <v>9.1875000000000004E-9</v>
      </c>
      <c r="B14080" s="1">
        <v>3.1906596529283898E-5</v>
      </c>
      <c r="C14080">
        <v>0</v>
      </c>
    </row>
    <row r="14081" spans="1:3" x14ac:dyDescent="0.4">
      <c r="A14081" s="1">
        <v>9.1890625000000005E-9</v>
      </c>
      <c r="B14081" s="1">
        <v>3.6407272662810199E-6</v>
      </c>
      <c r="C14081">
        <v>0</v>
      </c>
    </row>
    <row r="14082" spans="1:3" x14ac:dyDescent="0.4">
      <c r="A14082" s="1">
        <v>9.1906250000000006E-9</v>
      </c>
      <c r="B14082" s="1">
        <v>1.03336595507019E-5</v>
      </c>
      <c r="C14082">
        <v>0</v>
      </c>
    </row>
    <row r="14083" spans="1:3" x14ac:dyDescent="0.4">
      <c r="A14083" s="1">
        <v>9.1921875000000007E-9</v>
      </c>
      <c r="B14083" s="1">
        <v>1.7221421362372101E-5</v>
      </c>
      <c r="C14083">
        <v>0</v>
      </c>
    </row>
    <row r="14084" spans="1:3" x14ac:dyDescent="0.4">
      <c r="A14084" s="1">
        <v>9.1937499999999992E-9</v>
      </c>
      <c r="B14084" s="1">
        <v>1.6685904653764901E-5</v>
      </c>
      <c r="C14084">
        <v>0</v>
      </c>
    </row>
    <row r="14085" spans="1:3" x14ac:dyDescent="0.4">
      <c r="A14085" s="1">
        <v>9.1953124999999993E-9</v>
      </c>
      <c r="B14085" s="1">
        <v>3.4409730639846199E-6</v>
      </c>
      <c r="C14085">
        <v>0</v>
      </c>
    </row>
    <row r="14086" spans="1:3" x14ac:dyDescent="0.4">
      <c r="A14086" s="1">
        <v>9.1968749999999994E-9</v>
      </c>
      <c r="B14086" s="1">
        <v>1.5372490590416799E-5</v>
      </c>
      <c r="C14086">
        <v>0</v>
      </c>
    </row>
    <row r="14087" spans="1:3" x14ac:dyDescent="0.4">
      <c r="A14087" s="1">
        <v>9.1984374999999896E-9</v>
      </c>
      <c r="B14087" s="1">
        <v>4.9732635103621602E-6</v>
      </c>
      <c r="C14087">
        <v>0</v>
      </c>
    </row>
    <row r="14088" spans="1:3" x14ac:dyDescent="0.4">
      <c r="A14088" s="1">
        <v>9.1999999999999897E-9</v>
      </c>
      <c r="B14088" s="1">
        <v>1.29705045575129E-5</v>
      </c>
      <c r="C14088">
        <v>0</v>
      </c>
    </row>
    <row r="14089" spans="1:3" x14ac:dyDescent="0.4">
      <c r="A14089" s="1">
        <v>9.2015624999999899E-9</v>
      </c>
      <c r="B14089" s="1">
        <v>2.4236609077735201E-5</v>
      </c>
      <c r="C14089">
        <v>0</v>
      </c>
    </row>
    <row r="14090" spans="1:3" x14ac:dyDescent="0.4">
      <c r="A14090" s="1">
        <v>9.20312499999999E-9</v>
      </c>
      <c r="B14090" s="1">
        <v>1.12706484008913E-5</v>
      </c>
      <c r="C14090">
        <v>0</v>
      </c>
    </row>
    <row r="14091" spans="1:3" x14ac:dyDescent="0.4">
      <c r="A14091" s="1">
        <v>9.2046875E-9</v>
      </c>
      <c r="B14091" s="1">
        <v>1.2389687981756399E-5</v>
      </c>
      <c r="C14091">
        <v>0</v>
      </c>
    </row>
    <row r="14092" spans="1:3" x14ac:dyDescent="0.4">
      <c r="A14092" s="1">
        <v>9.2062500000000001E-9</v>
      </c>
      <c r="B14092" s="1">
        <v>1.9793473190906998E-5</v>
      </c>
      <c r="C14092">
        <v>0</v>
      </c>
    </row>
    <row r="14093" spans="1:3" x14ac:dyDescent="0.4">
      <c r="A14093" s="1">
        <v>9.2078125000000003E-9</v>
      </c>
      <c r="B14093" s="1">
        <v>1.90047369710501E-5</v>
      </c>
      <c r="C14093">
        <v>0</v>
      </c>
    </row>
    <row r="14094" spans="1:3" x14ac:dyDescent="0.4">
      <c r="A14094" s="1">
        <v>9.2093750000000004E-9</v>
      </c>
      <c r="B14094" s="1">
        <v>4.8771057669308903E-6</v>
      </c>
      <c r="C14094">
        <v>0</v>
      </c>
    </row>
    <row r="14095" spans="1:3" x14ac:dyDescent="0.4">
      <c r="A14095" s="1">
        <v>9.2109375000000005E-9</v>
      </c>
      <c r="B14095" s="1">
        <v>7.4000131892361602E-6</v>
      </c>
      <c r="C14095">
        <v>0</v>
      </c>
    </row>
    <row r="14096" spans="1:3" x14ac:dyDescent="0.4">
      <c r="A14096" s="1">
        <v>9.2125000000000006E-9</v>
      </c>
      <c r="B14096" s="1">
        <v>3.5926652500588498E-7</v>
      </c>
      <c r="C14096">
        <v>0</v>
      </c>
    </row>
    <row r="14097" spans="1:3" x14ac:dyDescent="0.4">
      <c r="A14097" s="1">
        <v>9.2140625000000007E-9</v>
      </c>
      <c r="B14097" s="1">
        <v>6.4466391289221299E-6</v>
      </c>
      <c r="C14097">
        <v>0</v>
      </c>
    </row>
    <row r="14098" spans="1:3" x14ac:dyDescent="0.4">
      <c r="A14098" s="1">
        <v>9.2156249999999992E-9</v>
      </c>
      <c r="B14098" s="1">
        <v>2.75547368081208E-5</v>
      </c>
      <c r="C14098">
        <v>0</v>
      </c>
    </row>
    <row r="14099" spans="1:3" x14ac:dyDescent="0.4">
      <c r="A14099" s="1">
        <v>9.2171874999999993E-9</v>
      </c>
      <c r="B14099" s="1">
        <v>7.52290334134641E-6</v>
      </c>
      <c r="C14099">
        <v>0</v>
      </c>
    </row>
    <row r="14100" spans="1:3" x14ac:dyDescent="0.4">
      <c r="A14100" s="1">
        <v>9.2187499999999994E-9</v>
      </c>
      <c r="B14100" s="1">
        <v>1.75799930715444E-6</v>
      </c>
      <c r="C14100">
        <v>0</v>
      </c>
    </row>
    <row r="14101" spans="1:3" x14ac:dyDescent="0.4">
      <c r="A14101" s="1">
        <v>9.2203124999999896E-9</v>
      </c>
      <c r="B14101" s="1">
        <v>1.7359130952248602E-5</v>
      </c>
      <c r="C14101">
        <v>0</v>
      </c>
    </row>
    <row r="14102" spans="1:3" x14ac:dyDescent="0.4">
      <c r="A14102" s="1">
        <v>9.2218749999999897E-9</v>
      </c>
      <c r="B14102" s="1">
        <v>8.2007971526780898E-6</v>
      </c>
      <c r="C14102">
        <v>0</v>
      </c>
    </row>
    <row r="14103" spans="1:3" x14ac:dyDescent="0.4">
      <c r="A14103" s="1">
        <v>9.2234374999999898E-9</v>
      </c>
      <c r="B14103" s="1">
        <v>1.8295017606083001E-5</v>
      </c>
      <c r="C14103">
        <v>0</v>
      </c>
    </row>
    <row r="14104" spans="1:3" x14ac:dyDescent="0.4">
      <c r="A14104" s="1">
        <v>9.22499999999999E-9</v>
      </c>
      <c r="B14104" s="1">
        <v>1.28988600968597E-5</v>
      </c>
      <c r="C14104">
        <v>0</v>
      </c>
    </row>
    <row r="14105" spans="1:3" x14ac:dyDescent="0.4">
      <c r="A14105" s="1">
        <v>9.2265625E-9</v>
      </c>
      <c r="B14105" s="1">
        <v>9.1339317324687095E-7</v>
      </c>
      <c r="C14105">
        <v>0</v>
      </c>
    </row>
    <row r="14106" spans="1:3" x14ac:dyDescent="0.4">
      <c r="A14106" s="1">
        <v>9.2281250000000001E-9</v>
      </c>
      <c r="B14106" s="1">
        <v>1.4703717703471101E-6</v>
      </c>
      <c r="C14106">
        <v>0</v>
      </c>
    </row>
    <row r="14107" spans="1:3" x14ac:dyDescent="0.4">
      <c r="A14107" s="1">
        <v>9.2296875000000002E-9</v>
      </c>
      <c r="B14107" s="1">
        <v>2.0037777945714702E-5</v>
      </c>
      <c r="C14107">
        <v>0</v>
      </c>
    </row>
    <row r="14108" spans="1:3" x14ac:dyDescent="0.4">
      <c r="A14108" s="1">
        <v>9.2312500000000004E-9</v>
      </c>
      <c r="B14108" s="1">
        <v>2.2048502868823801E-5</v>
      </c>
      <c r="C14108">
        <v>0</v>
      </c>
    </row>
    <row r="14109" spans="1:3" x14ac:dyDescent="0.4">
      <c r="A14109" s="1">
        <v>9.2328125000000005E-9</v>
      </c>
      <c r="B14109" s="1">
        <v>1.4387827269759299E-5</v>
      </c>
      <c r="C14109">
        <v>0</v>
      </c>
    </row>
    <row r="14110" spans="1:3" x14ac:dyDescent="0.4">
      <c r="A14110" s="1">
        <v>9.2343750000000006E-9</v>
      </c>
      <c r="B14110" s="1">
        <v>5.5746826227838299E-6</v>
      </c>
      <c r="C14110">
        <v>0</v>
      </c>
    </row>
    <row r="14111" spans="1:3" x14ac:dyDescent="0.4">
      <c r="A14111" s="1">
        <v>9.2359375000000007E-9</v>
      </c>
      <c r="B14111" s="1">
        <v>1.4061211310519001E-5</v>
      </c>
      <c r="C14111">
        <v>0</v>
      </c>
    </row>
    <row r="14112" spans="1:3" x14ac:dyDescent="0.4">
      <c r="A14112" s="1">
        <v>9.2375000000000008E-9</v>
      </c>
      <c r="B14112" s="1">
        <v>5.3593858917471098E-6</v>
      </c>
      <c r="C14112">
        <v>0</v>
      </c>
    </row>
    <row r="14113" spans="1:3" x14ac:dyDescent="0.4">
      <c r="A14113" s="1">
        <v>9.2390624999999993E-9</v>
      </c>
      <c r="B14113" s="1">
        <v>3.1847425441184101E-5</v>
      </c>
      <c r="C14113">
        <v>0</v>
      </c>
    </row>
    <row r="14114" spans="1:3" x14ac:dyDescent="0.4">
      <c r="A14114" s="1">
        <v>9.2406249999999994E-9</v>
      </c>
      <c r="B14114" s="1">
        <v>1.0245849221376E-5</v>
      </c>
      <c r="C14114">
        <v>0</v>
      </c>
    </row>
    <row r="14115" spans="1:3" x14ac:dyDescent="0.4">
      <c r="A14115" s="1">
        <v>9.2421874999999896E-9</v>
      </c>
      <c r="B14115" s="1">
        <v>1.72322834460009E-5</v>
      </c>
      <c r="C14115">
        <v>0</v>
      </c>
    </row>
    <row r="14116" spans="1:3" x14ac:dyDescent="0.4">
      <c r="A14116" s="1">
        <v>9.2437499999999897E-9</v>
      </c>
      <c r="B14116" s="1">
        <v>1.30077523813984E-5</v>
      </c>
      <c r="C14116">
        <v>0</v>
      </c>
    </row>
    <row r="14117" spans="1:3" x14ac:dyDescent="0.4">
      <c r="A14117" s="1">
        <v>9.2453124999999898E-9</v>
      </c>
      <c r="B14117" s="1">
        <v>7.7261546694730997E-6</v>
      </c>
      <c r="C14117">
        <v>0</v>
      </c>
    </row>
    <row r="14118" spans="1:3" x14ac:dyDescent="0.4">
      <c r="A14118" s="1">
        <v>9.2468749999999899E-9</v>
      </c>
      <c r="B14118" s="1">
        <v>3.3805882086755098E-5</v>
      </c>
      <c r="C14118">
        <v>0</v>
      </c>
    </row>
    <row r="14119" spans="1:3" x14ac:dyDescent="0.4">
      <c r="A14119" s="1">
        <v>9.2484375E-9</v>
      </c>
      <c r="B14119" s="1">
        <v>2.86840057565776E-5</v>
      </c>
      <c r="C14119">
        <v>0</v>
      </c>
    </row>
    <row r="14120" spans="1:3" x14ac:dyDescent="0.4">
      <c r="A14120" s="1">
        <v>9.2500000000000001E-9</v>
      </c>
      <c r="B14120" s="1">
        <v>2.7144601697573899E-5</v>
      </c>
      <c r="C14120">
        <v>0</v>
      </c>
    </row>
    <row r="14121" spans="1:3" x14ac:dyDescent="0.4">
      <c r="A14121" s="1">
        <v>9.2515625000000002E-9</v>
      </c>
      <c r="B14121" s="1">
        <v>2.0673660724579599E-5</v>
      </c>
      <c r="C14121">
        <v>0</v>
      </c>
    </row>
    <row r="14122" spans="1:3" x14ac:dyDescent="0.4">
      <c r="A14122" s="1">
        <v>9.2531250000000003E-9</v>
      </c>
      <c r="B14122" s="1">
        <v>9.6319567080763401E-6</v>
      </c>
      <c r="C14122">
        <v>0</v>
      </c>
    </row>
    <row r="14123" spans="1:3" x14ac:dyDescent="0.4">
      <c r="A14123" s="1">
        <v>9.2546875000000005E-9</v>
      </c>
      <c r="B14123" s="1">
        <v>7.8161735492564997E-6</v>
      </c>
      <c r="C14123">
        <v>0</v>
      </c>
    </row>
    <row r="14124" spans="1:3" x14ac:dyDescent="0.4">
      <c r="A14124" s="1">
        <v>9.2562500000000006E-9</v>
      </c>
      <c r="B14124" s="1">
        <v>8.2166649564537293E-6</v>
      </c>
      <c r="C14124">
        <v>0</v>
      </c>
    </row>
    <row r="14125" spans="1:3" x14ac:dyDescent="0.4">
      <c r="A14125" s="1">
        <v>9.2578125000000007E-9</v>
      </c>
      <c r="B14125" s="1">
        <v>9.3210051336078801E-6</v>
      </c>
      <c r="C14125">
        <v>0</v>
      </c>
    </row>
    <row r="14126" spans="1:3" x14ac:dyDescent="0.4">
      <c r="A14126" s="1">
        <v>9.2593750000000008E-9</v>
      </c>
      <c r="B14126" s="1">
        <v>1.5649007920292801E-5</v>
      </c>
      <c r="C14126">
        <v>0</v>
      </c>
    </row>
    <row r="14127" spans="1:3" x14ac:dyDescent="0.4">
      <c r="A14127" s="1">
        <v>9.2609374999999993E-9</v>
      </c>
      <c r="B14127" s="1">
        <v>1.62194843657054E-5</v>
      </c>
      <c r="C14127">
        <v>0</v>
      </c>
    </row>
    <row r="14128" spans="1:3" x14ac:dyDescent="0.4">
      <c r="A14128" s="1">
        <v>9.2624999999999994E-9</v>
      </c>
      <c r="B14128" s="1">
        <v>8.5445771604059105E-6</v>
      </c>
      <c r="C14128">
        <v>0</v>
      </c>
    </row>
    <row r="14129" spans="1:3" x14ac:dyDescent="0.4">
      <c r="A14129" s="1">
        <v>9.2640624999999896E-9</v>
      </c>
      <c r="B14129" s="1">
        <v>3.8780597491003096E-6</v>
      </c>
      <c r="C14129">
        <v>0</v>
      </c>
    </row>
    <row r="14130" spans="1:3" x14ac:dyDescent="0.4">
      <c r="A14130" s="1">
        <v>9.2656249999999897E-9</v>
      </c>
      <c r="B14130" s="1">
        <v>4.0388822670128099E-5</v>
      </c>
      <c r="C14130">
        <v>0</v>
      </c>
    </row>
    <row r="14131" spans="1:3" x14ac:dyDescent="0.4">
      <c r="A14131" s="1">
        <v>9.2671874999999898E-9</v>
      </c>
      <c r="B14131" s="1">
        <v>1.27120268737104E-5</v>
      </c>
      <c r="C14131">
        <v>0</v>
      </c>
    </row>
    <row r="14132" spans="1:3" x14ac:dyDescent="0.4">
      <c r="A14132" s="1">
        <v>9.2687499999999899E-9</v>
      </c>
      <c r="B14132" s="1">
        <v>1.1499355896945399E-5</v>
      </c>
      <c r="C14132">
        <v>0</v>
      </c>
    </row>
    <row r="14133" spans="1:3" x14ac:dyDescent="0.4">
      <c r="A14133" s="1">
        <v>9.2703125E-9</v>
      </c>
      <c r="B14133" s="1">
        <v>9.7624318126384694E-6</v>
      </c>
      <c r="C14133">
        <v>0</v>
      </c>
    </row>
    <row r="14134" spans="1:3" x14ac:dyDescent="0.4">
      <c r="A14134" s="1">
        <v>9.2718750000000001E-9</v>
      </c>
      <c r="B14134" s="1">
        <v>6.1063524796365001E-6</v>
      </c>
      <c r="C14134">
        <v>0</v>
      </c>
    </row>
    <row r="14135" spans="1:3" x14ac:dyDescent="0.4">
      <c r="A14135" s="1">
        <v>9.2734375000000002E-9</v>
      </c>
      <c r="B14135" s="1">
        <v>4.0371163700577199E-6</v>
      </c>
      <c r="C14135">
        <v>0</v>
      </c>
    </row>
    <row r="14136" spans="1:3" x14ac:dyDescent="0.4">
      <c r="A14136" s="1">
        <v>9.2750000000000003E-9</v>
      </c>
      <c r="B14136" s="1">
        <v>1.4735846715895199E-5</v>
      </c>
      <c r="C14136">
        <v>0</v>
      </c>
    </row>
    <row r="14137" spans="1:3" x14ac:dyDescent="0.4">
      <c r="A14137" s="1">
        <v>9.2765625000000005E-9</v>
      </c>
      <c r="B14137" s="1">
        <v>1.3430631643683599E-6</v>
      </c>
      <c r="C14137">
        <v>0</v>
      </c>
    </row>
    <row r="14138" spans="1:3" x14ac:dyDescent="0.4">
      <c r="A14138" s="1">
        <v>9.2781250000000006E-9</v>
      </c>
      <c r="B14138" s="1">
        <v>1.1480587296273E-5</v>
      </c>
      <c r="C14138">
        <v>0</v>
      </c>
    </row>
    <row r="14139" spans="1:3" x14ac:dyDescent="0.4">
      <c r="A14139" s="1">
        <v>9.2796875000000007E-9</v>
      </c>
      <c r="B14139" s="1">
        <v>3.5962137959992997E-5</v>
      </c>
      <c r="C14139">
        <v>0</v>
      </c>
    </row>
    <row r="14140" spans="1:3" x14ac:dyDescent="0.4">
      <c r="A14140" s="1">
        <v>9.2812500000000008E-9</v>
      </c>
      <c r="B14140" s="1">
        <v>4.7624630360970597E-6</v>
      </c>
      <c r="C14140">
        <v>0</v>
      </c>
    </row>
    <row r="14141" spans="1:3" x14ac:dyDescent="0.4">
      <c r="A14141" s="1">
        <v>9.2828124999999993E-9</v>
      </c>
      <c r="B14141" s="1">
        <v>6.4575592937031401E-6</v>
      </c>
      <c r="C14141">
        <v>0</v>
      </c>
    </row>
    <row r="14142" spans="1:3" x14ac:dyDescent="0.4">
      <c r="A14142" s="1">
        <v>9.2843749999999994E-9</v>
      </c>
      <c r="B14142" s="1">
        <v>7.0682482121656402E-6</v>
      </c>
      <c r="C14142">
        <v>0</v>
      </c>
    </row>
    <row r="14143" spans="1:3" x14ac:dyDescent="0.4">
      <c r="A14143" s="1">
        <v>9.2859374999999995E-9</v>
      </c>
      <c r="B14143" s="1">
        <v>1.39076621681751E-6</v>
      </c>
      <c r="C14143">
        <v>0</v>
      </c>
    </row>
    <row r="14144" spans="1:3" x14ac:dyDescent="0.4">
      <c r="A14144" s="1">
        <v>9.2874999999999897E-9</v>
      </c>
      <c r="B14144" s="1">
        <v>1.0360857180941699E-5</v>
      </c>
      <c r="C14144">
        <v>0</v>
      </c>
    </row>
    <row r="14145" spans="1:3" x14ac:dyDescent="0.4">
      <c r="A14145" s="1">
        <v>9.2890624999999898E-9</v>
      </c>
      <c r="B14145" s="1">
        <v>3.7397318669672902E-6</v>
      </c>
      <c r="C14145">
        <v>0</v>
      </c>
    </row>
    <row r="14146" spans="1:3" x14ac:dyDescent="0.4">
      <c r="A14146" s="1">
        <v>9.2906249999999899E-9</v>
      </c>
      <c r="B14146" s="1">
        <v>1.20731973136876E-6</v>
      </c>
      <c r="C14146">
        <v>0</v>
      </c>
    </row>
    <row r="14147" spans="1:3" x14ac:dyDescent="0.4">
      <c r="A14147" s="1">
        <v>9.2921875E-9</v>
      </c>
      <c r="B14147" s="1">
        <v>4.9384844578851902E-6</v>
      </c>
      <c r="C14147">
        <v>0</v>
      </c>
    </row>
    <row r="14148" spans="1:3" x14ac:dyDescent="0.4">
      <c r="A14148" s="1">
        <v>9.2937500000000001E-9</v>
      </c>
      <c r="B14148" s="1">
        <v>4.1521898115717703E-6</v>
      </c>
      <c r="C14148">
        <v>0</v>
      </c>
    </row>
    <row r="14149" spans="1:3" x14ac:dyDescent="0.4">
      <c r="A14149" s="1">
        <v>9.2953125000000002E-9</v>
      </c>
      <c r="B14149" s="1">
        <v>8.9145129985837995E-6</v>
      </c>
      <c r="C14149">
        <v>0</v>
      </c>
    </row>
    <row r="14150" spans="1:3" x14ac:dyDescent="0.4">
      <c r="A14150" s="1">
        <v>9.2968750000000003E-9</v>
      </c>
      <c r="B14150" s="1">
        <v>2.0517356739777499E-6</v>
      </c>
      <c r="C14150">
        <v>0</v>
      </c>
    </row>
    <row r="14151" spans="1:3" x14ac:dyDescent="0.4">
      <c r="A14151" s="1">
        <v>9.2984375000000004E-9</v>
      </c>
      <c r="B14151" s="1">
        <v>1.9416418462841102E-5</v>
      </c>
      <c r="C14151">
        <v>0</v>
      </c>
    </row>
    <row r="14152" spans="1:3" x14ac:dyDescent="0.4">
      <c r="A14152" s="1">
        <v>9.3000000000000006E-9</v>
      </c>
      <c r="B14152" s="1">
        <v>1.26154319765798E-5</v>
      </c>
      <c r="C14152">
        <v>0</v>
      </c>
    </row>
    <row r="14153" spans="1:3" x14ac:dyDescent="0.4">
      <c r="A14153" s="1">
        <v>9.3015625000000007E-9</v>
      </c>
      <c r="B14153" s="1">
        <v>3.0981905268170102E-7</v>
      </c>
      <c r="C14153">
        <v>0</v>
      </c>
    </row>
    <row r="14154" spans="1:3" x14ac:dyDescent="0.4">
      <c r="A14154" s="1">
        <v>9.3031250000000008E-9</v>
      </c>
      <c r="B14154" s="1">
        <v>2.4751711386605799E-5</v>
      </c>
      <c r="C14154">
        <v>0</v>
      </c>
    </row>
    <row r="14155" spans="1:3" x14ac:dyDescent="0.4">
      <c r="A14155" s="1">
        <v>9.3046874999999993E-9</v>
      </c>
      <c r="B14155" s="1">
        <v>2.5265530134891198E-6</v>
      </c>
      <c r="C14155">
        <v>0</v>
      </c>
    </row>
    <row r="14156" spans="1:3" x14ac:dyDescent="0.4">
      <c r="A14156" s="1">
        <v>9.3062499999999994E-9</v>
      </c>
      <c r="B14156" s="1">
        <v>1.7144931142838799E-5</v>
      </c>
      <c r="C14156">
        <v>0</v>
      </c>
    </row>
    <row r="14157" spans="1:3" x14ac:dyDescent="0.4">
      <c r="A14157" s="1">
        <v>9.3078124999999995E-9</v>
      </c>
      <c r="B14157" s="1">
        <v>7.4815331412408802E-6</v>
      </c>
      <c r="C14157">
        <v>0</v>
      </c>
    </row>
    <row r="14158" spans="1:3" x14ac:dyDescent="0.4">
      <c r="A14158" s="1">
        <v>9.3093749999999897E-9</v>
      </c>
      <c r="B14158" s="1">
        <v>8.0958453914878398E-6</v>
      </c>
      <c r="C14158">
        <v>0</v>
      </c>
    </row>
    <row r="14159" spans="1:3" x14ac:dyDescent="0.4">
      <c r="A14159" s="1">
        <v>9.3109374999999898E-9</v>
      </c>
      <c r="B14159" s="1">
        <v>3.18358205639645E-6</v>
      </c>
      <c r="C14159">
        <v>0</v>
      </c>
    </row>
    <row r="14160" spans="1:3" x14ac:dyDescent="0.4">
      <c r="A14160" s="1">
        <v>9.3124999999999899E-9</v>
      </c>
      <c r="B14160" s="1">
        <v>7.8334847590533799E-6</v>
      </c>
      <c r="C14160">
        <v>0</v>
      </c>
    </row>
    <row r="14161" spans="1:3" x14ac:dyDescent="0.4">
      <c r="A14161" s="1">
        <v>9.3140625E-9</v>
      </c>
      <c r="B14161" s="1">
        <v>2.8354832014284702E-5</v>
      </c>
      <c r="C14161">
        <v>0</v>
      </c>
    </row>
    <row r="14162" spans="1:3" x14ac:dyDescent="0.4">
      <c r="A14162" s="1">
        <v>9.3156250000000001E-9</v>
      </c>
      <c r="B14162" s="1">
        <v>1.3027865490162301E-6</v>
      </c>
      <c r="C14162">
        <v>0</v>
      </c>
    </row>
    <row r="14163" spans="1:3" x14ac:dyDescent="0.4">
      <c r="A14163" s="1">
        <v>9.3171875000000002E-9</v>
      </c>
      <c r="B14163" s="1">
        <v>1.69817641892928E-6</v>
      </c>
      <c r="C14163">
        <v>0</v>
      </c>
    </row>
    <row r="14164" spans="1:3" x14ac:dyDescent="0.4">
      <c r="A14164" s="1">
        <v>9.3187500000000003E-9</v>
      </c>
      <c r="B14164" s="1">
        <v>4.8080942737680002E-6</v>
      </c>
      <c r="C14164">
        <v>0</v>
      </c>
    </row>
    <row r="14165" spans="1:3" x14ac:dyDescent="0.4">
      <c r="A14165" s="1">
        <v>9.3203125000000004E-9</v>
      </c>
      <c r="B14165" s="1">
        <v>1.4286659043998099E-5</v>
      </c>
      <c r="C14165">
        <v>0</v>
      </c>
    </row>
    <row r="14166" spans="1:3" x14ac:dyDescent="0.4">
      <c r="A14166" s="1">
        <v>9.3218750000000005E-9</v>
      </c>
      <c r="B14166" s="1">
        <v>1.49182197044976E-5</v>
      </c>
      <c r="C14166">
        <v>0</v>
      </c>
    </row>
    <row r="14167" spans="1:3" x14ac:dyDescent="0.4">
      <c r="A14167" s="1">
        <v>9.3234375000000007E-9</v>
      </c>
      <c r="B14167" s="1">
        <v>4.9579487506235404E-6</v>
      </c>
      <c r="C14167">
        <v>0</v>
      </c>
    </row>
    <row r="14168" spans="1:3" x14ac:dyDescent="0.4">
      <c r="A14168" s="1">
        <v>9.3250000000000008E-9</v>
      </c>
      <c r="B14168" s="1">
        <v>7.7887194598113704E-6</v>
      </c>
      <c r="C14168">
        <v>0</v>
      </c>
    </row>
    <row r="14169" spans="1:3" x14ac:dyDescent="0.4">
      <c r="A14169" s="1">
        <v>9.3265624999999992E-9</v>
      </c>
      <c r="B14169" s="1">
        <v>2.7178240728109701E-5</v>
      </c>
      <c r="C14169">
        <v>0</v>
      </c>
    </row>
    <row r="14170" spans="1:3" x14ac:dyDescent="0.4">
      <c r="A14170" s="1">
        <v>9.3281249999999994E-9</v>
      </c>
      <c r="B14170" s="1">
        <v>6.0667625102387996E-6</v>
      </c>
      <c r="C14170">
        <v>0</v>
      </c>
    </row>
    <row r="14171" spans="1:3" x14ac:dyDescent="0.4">
      <c r="A14171" s="1">
        <v>9.3296874999999995E-9</v>
      </c>
      <c r="B14171" s="1">
        <v>6.5076797873231304E-6</v>
      </c>
      <c r="C14171">
        <v>0</v>
      </c>
    </row>
    <row r="14172" spans="1:3" x14ac:dyDescent="0.4">
      <c r="A14172" s="1">
        <v>9.3312499999999897E-9</v>
      </c>
      <c r="B14172" s="1">
        <v>2.2598898259109001E-5</v>
      </c>
      <c r="C14172">
        <v>0</v>
      </c>
    </row>
    <row r="14173" spans="1:3" x14ac:dyDescent="0.4">
      <c r="A14173" s="1">
        <v>9.3328124999999898E-9</v>
      </c>
      <c r="B14173" s="1">
        <v>1.6376537193238799E-5</v>
      </c>
      <c r="C14173">
        <v>0</v>
      </c>
    </row>
    <row r="14174" spans="1:3" x14ac:dyDescent="0.4">
      <c r="A14174" s="1">
        <v>9.3343749999999899E-9</v>
      </c>
      <c r="B14174" s="1">
        <v>8.0259056727356802E-6</v>
      </c>
      <c r="C14174">
        <v>0</v>
      </c>
    </row>
    <row r="14175" spans="1:3" x14ac:dyDescent="0.4">
      <c r="A14175" s="1">
        <v>9.33593749999999E-9</v>
      </c>
      <c r="B14175" s="1">
        <v>1.9299073465233601E-5</v>
      </c>
      <c r="C14175">
        <v>0</v>
      </c>
    </row>
    <row r="14176" spans="1:3" x14ac:dyDescent="0.4">
      <c r="A14176" s="1">
        <v>9.3375000000000001E-9</v>
      </c>
      <c r="B14176" s="1">
        <v>2.08715446397182E-5</v>
      </c>
      <c r="C14176">
        <v>0</v>
      </c>
    </row>
    <row r="14177" spans="1:3" x14ac:dyDescent="0.4">
      <c r="A14177" s="1">
        <v>9.3390625000000002E-9</v>
      </c>
      <c r="B14177" s="1">
        <v>6.9808518679282197E-6</v>
      </c>
      <c r="C14177">
        <v>0</v>
      </c>
    </row>
    <row r="14178" spans="1:3" x14ac:dyDescent="0.4">
      <c r="A14178" s="1">
        <v>9.3406250000000003E-9</v>
      </c>
      <c r="B14178" s="1">
        <v>6.4490313188885002E-6</v>
      </c>
      <c r="C14178">
        <v>0</v>
      </c>
    </row>
    <row r="14179" spans="1:3" x14ac:dyDescent="0.4">
      <c r="A14179" s="1">
        <v>9.3421875000000004E-9</v>
      </c>
      <c r="B14179" s="1">
        <v>1.5099113984611901E-5</v>
      </c>
      <c r="C14179">
        <v>0</v>
      </c>
    </row>
    <row r="14180" spans="1:3" x14ac:dyDescent="0.4">
      <c r="A14180" s="1">
        <v>9.3437500000000005E-9</v>
      </c>
      <c r="B14180" s="1">
        <v>6.7150321091433201E-6</v>
      </c>
      <c r="C14180">
        <v>0</v>
      </c>
    </row>
    <row r="14181" spans="1:3" x14ac:dyDescent="0.4">
      <c r="A14181" s="1">
        <v>9.3453125000000007E-9</v>
      </c>
      <c r="B14181" s="1">
        <v>1.3321545902112101E-5</v>
      </c>
      <c r="C14181">
        <v>0</v>
      </c>
    </row>
    <row r="14182" spans="1:3" x14ac:dyDescent="0.4">
      <c r="A14182" s="1">
        <v>9.3468750000000008E-9</v>
      </c>
      <c r="B14182" s="1">
        <v>2.5296606841288499E-5</v>
      </c>
      <c r="C14182">
        <v>0</v>
      </c>
    </row>
    <row r="14183" spans="1:3" x14ac:dyDescent="0.4">
      <c r="A14183" s="1">
        <v>9.3484374999999992E-9</v>
      </c>
      <c r="B14183" s="1">
        <v>8.5178676394382805E-6</v>
      </c>
      <c r="C14183">
        <v>0</v>
      </c>
    </row>
    <row r="14184" spans="1:3" x14ac:dyDescent="0.4">
      <c r="A14184" s="1">
        <v>9.3499999999999994E-9</v>
      </c>
      <c r="B14184" s="1">
        <v>1.09102162281321E-5</v>
      </c>
      <c r="C14184">
        <v>0</v>
      </c>
    </row>
    <row r="14185" spans="1:3" x14ac:dyDescent="0.4">
      <c r="A14185" s="1">
        <v>9.3515624999999995E-9</v>
      </c>
      <c r="B14185" s="1">
        <v>1.4307532040427299E-5</v>
      </c>
      <c r="C14185">
        <v>0</v>
      </c>
    </row>
    <row r="14186" spans="1:3" x14ac:dyDescent="0.4">
      <c r="A14186" s="1">
        <v>9.3531249999999897E-9</v>
      </c>
      <c r="B14186" s="1">
        <v>1.47936559710416E-5</v>
      </c>
      <c r="C14186">
        <v>0</v>
      </c>
    </row>
    <row r="14187" spans="1:3" x14ac:dyDescent="0.4">
      <c r="A14187" s="1">
        <v>9.3546874999999898E-9</v>
      </c>
      <c r="B14187" s="1">
        <v>5.3856675747871997E-6</v>
      </c>
      <c r="C14187">
        <v>0</v>
      </c>
    </row>
    <row r="14188" spans="1:3" x14ac:dyDescent="0.4">
      <c r="A14188" s="1">
        <v>9.3562499999999899E-9</v>
      </c>
      <c r="B14188" s="1">
        <v>2.7100973771935002E-7</v>
      </c>
      <c r="C14188">
        <v>0</v>
      </c>
    </row>
    <row r="14189" spans="1:3" x14ac:dyDescent="0.4">
      <c r="A14189" s="1">
        <v>9.35781249999999E-9</v>
      </c>
      <c r="B14189" s="1">
        <v>3.7229401399909299E-6</v>
      </c>
      <c r="C14189">
        <v>0</v>
      </c>
    </row>
    <row r="14190" spans="1:3" x14ac:dyDescent="0.4">
      <c r="A14190" s="1">
        <v>9.3593750000000001E-9</v>
      </c>
      <c r="B14190" s="1">
        <v>8.5782310430351692E-6</v>
      </c>
      <c r="C14190">
        <v>0</v>
      </c>
    </row>
    <row r="14191" spans="1:3" x14ac:dyDescent="0.4">
      <c r="A14191" s="1">
        <v>9.3609375000000002E-9</v>
      </c>
      <c r="B14191" s="1">
        <v>3.1222635305071701E-6</v>
      </c>
      <c r="C14191">
        <v>0</v>
      </c>
    </row>
    <row r="14192" spans="1:3" x14ac:dyDescent="0.4">
      <c r="A14192" s="1">
        <v>9.3625000000000003E-9</v>
      </c>
      <c r="B14192" s="1">
        <v>3.3781314563164098E-5</v>
      </c>
      <c r="C14192">
        <v>0</v>
      </c>
    </row>
    <row r="14193" spans="1:3" x14ac:dyDescent="0.4">
      <c r="A14193" s="1">
        <v>9.3640625000000004E-9</v>
      </c>
      <c r="B14193" s="1">
        <v>6.2219078146701295E-7</v>
      </c>
      <c r="C14193">
        <v>0</v>
      </c>
    </row>
    <row r="14194" spans="1:3" x14ac:dyDescent="0.4">
      <c r="A14194" s="1">
        <v>9.3656250000000005E-9</v>
      </c>
      <c r="B14194" s="1">
        <v>8.8787349785752901E-8</v>
      </c>
      <c r="C14194">
        <v>0</v>
      </c>
    </row>
    <row r="14195" spans="1:3" x14ac:dyDescent="0.4">
      <c r="A14195" s="1">
        <v>9.3671875000000006E-9</v>
      </c>
      <c r="B14195" s="1">
        <v>1.24377212169598E-5</v>
      </c>
      <c r="C14195">
        <v>0</v>
      </c>
    </row>
    <row r="14196" spans="1:3" x14ac:dyDescent="0.4">
      <c r="A14196" s="1">
        <v>9.3687500000000008E-9</v>
      </c>
      <c r="B14196" s="1">
        <v>1.6607145213374401E-5</v>
      </c>
      <c r="C14196">
        <v>0</v>
      </c>
    </row>
    <row r="14197" spans="1:3" x14ac:dyDescent="0.4">
      <c r="A14197" s="1">
        <v>9.3703124999999992E-9</v>
      </c>
      <c r="B14197" s="1">
        <v>1.87587421031282E-6</v>
      </c>
      <c r="C14197">
        <v>0</v>
      </c>
    </row>
    <row r="14198" spans="1:3" x14ac:dyDescent="0.4">
      <c r="A14198" s="1">
        <v>9.3718749999999993E-9</v>
      </c>
      <c r="B14198" s="1">
        <v>3.8521522400748901E-6</v>
      </c>
      <c r="C14198">
        <v>0</v>
      </c>
    </row>
    <row r="14199" spans="1:3" x14ac:dyDescent="0.4">
      <c r="A14199" s="1">
        <v>9.3734374999999995E-9</v>
      </c>
      <c r="B14199" s="1">
        <v>6.0427478076838199E-6</v>
      </c>
      <c r="C14199">
        <v>0</v>
      </c>
    </row>
    <row r="14200" spans="1:3" x14ac:dyDescent="0.4">
      <c r="A14200" s="1">
        <v>9.3749999999999896E-9</v>
      </c>
      <c r="B14200" s="1">
        <v>1.1586442627250901E-5</v>
      </c>
      <c r="C14200">
        <v>0</v>
      </c>
    </row>
    <row r="14201" spans="1:3" x14ac:dyDescent="0.4">
      <c r="A14201" s="1">
        <v>9.3765624999999898E-9</v>
      </c>
      <c r="B14201" s="1">
        <v>1.5220925954120901E-5</v>
      </c>
      <c r="C14201">
        <v>0</v>
      </c>
    </row>
    <row r="14202" spans="1:3" x14ac:dyDescent="0.4">
      <c r="A14202" s="1">
        <v>9.3781249999999899E-9</v>
      </c>
      <c r="B14202" s="1">
        <v>8.7118240665737496E-6</v>
      </c>
      <c r="C14202">
        <v>0</v>
      </c>
    </row>
    <row r="14203" spans="1:3" x14ac:dyDescent="0.4">
      <c r="A14203" s="1">
        <v>9.37968749999999E-9</v>
      </c>
      <c r="B14203" s="1">
        <v>1.50640597647326E-5</v>
      </c>
      <c r="C14203">
        <v>0</v>
      </c>
    </row>
    <row r="14204" spans="1:3" x14ac:dyDescent="0.4">
      <c r="A14204" s="1">
        <v>9.38125E-9</v>
      </c>
      <c r="B14204" s="1">
        <v>2.7546839658974998E-6</v>
      </c>
      <c r="C14204">
        <v>0</v>
      </c>
    </row>
    <row r="14205" spans="1:3" x14ac:dyDescent="0.4">
      <c r="A14205" s="1">
        <v>9.3828125000000002E-9</v>
      </c>
      <c r="B14205" s="1">
        <v>1.7667937532170301E-5</v>
      </c>
      <c r="C14205">
        <v>0</v>
      </c>
    </row>
    <row r="14206" spans="1:3" x14ac:dyDescent="0.4">
      <c r="A14206" s="1">
        <v>9.3843750000000003E-9</v>
      </c>
      <c r="B14206" s="1">
        <v>1.4240845551356701E-5</v>
      </c>
      <c r="C14206">
        <v>0</v>
      </c>
    </row>
    <row r="14207" spans="1:3" x14ac:dyDescent="0.4">
      <c r="A14207" s="1">
        <v>9.3859375000000004E-9</v>
      </c>
      <c r="B14207" s="1">
        <v>4.7802990953013002E-6</v>
      </c>
      <c r="C14207">
        <v>0</v>
      </c>
    </row>
    <row r="14208" spans="1:3" x14ac:dyDescent="0.4">
      <c r="A14208" s="1">
        <v>9.3875000000000005E-9</v>
      </c>
      <c r="B14208" s="1">
        <v>1.0236181035629601E-5</v>
      </c>
      <c r="C14208">
        <v>0</v>
      </c>
    </row>
    <row r="14209" spans="1:3" x14ac:dyDescent="0.4">
      <c r="A14209" s="1">
        <v>9.3890625000000006E-9</v>
      </c>
      <c r="B14209" s="1">
        <v>1.3545920307910899E-5</v>
      </c>
      <c r="C14209">
        <v>0</v>
      </c>
    </row>
    <row r="14210" spans="1:3" x14ac:dyDescent="0.4">
      <c r="A14210" s="1">
        <v>9.3906250000000007E-9</v>
      </c>
      <c r="B14210" s="1">
        <v>5.37571964453772E-6</v>
      </c>
      <c r="C14210">
        <v>0</v>
      </c>
    </row>
    <row r="14211" spans="1:3" x14ac:dyDescent="0.4">
      <c r="A14211" s="1">
        <v>9.3921874999999992E-9</v>
      </c>
      <c r="B14211" s="1">
        <v>1.9583156438790898E-6</v>
      </c>
      <c r="C14211">
        <v>0</v>
      </c>
    </row>
    <row r="14212" spans="1:3" x14ac:dyDescent="0.4">
      <c r="A14212" s="1">
        <v>9.3937499999999993E-9</v>
      </c>
      <c r="B14212" s="1">
        <v>1.5553072547879801E-5</v>
      </c>
      <c r="C14212">
        <v>0</v>
      </c>
    </row>
    <row r="14213" spans="1:3" x14ac:dyDescent="0.4">
      <c r="A14213" s="1">
        <v>9.3953124999999994E-9</v>
      </c>
      <c r="B14213" s="1">
        <v>9.7724147828319306E-6</v>
      </c>
      <c r="C14213">
        <v>0</v>
      </c>
    </row>
    <row r="14214" spans="1:3" x14ac:dyDescent="0.4">
      <c r="A14214" s="1">
        <v>9.3968749999999896E-9</v>
      </c>
      <c r="B14214" s="1">
        <v>1.9850420768623799E-5</v>
      </c>
      <c r="C14214">
        <v>0</v>
      </c>
    </row>
    <row r="14215" spans="1:3" x14ac:dyDescent="0.4">
      <c r="A14215" s="1">
        <v>9.3984374999999898E-9</v>
      </c>
      <c r="B14215" s="1">
        <v>2.03647985825795E-5</v>
      </c>
      <c r="C14215">
        <v>0</v>
      </c>
    </row>
    <row r="14216" spans="1:3" x14ac:dyDescent="0.4">
      <c r="A14216" s="1">
        <v>9.3999999999999899E-9</v>
      </c>
      <c r="B14216" s="1">
        <v>1.29300924438353E-5</v>
      </c>
      <c r="C14216">
        <v>0</v>
      </c>
    </row>
    <row r="14217" spans="1:3" x14ac:dyDescent="0.4">
      <c r="A14217" s="1">
        <v>9.40156249999999E-9</v>
      </c>
      <c r="B14217" s="1">
        <v>1.2421137348011599E-5</v>
      </c>
      <c r="C14217">
        <v>0</v>
      </c>
    </row>
    <row r="14218" spans="1:3" x14ac:dyDescent="0.4">
      <c r="A14218" s="1">
        <v>9.403125E-9</v>
      </c>
      <c r="B14218" s="1">
        <v>2.5512084791746901E-6</v>
      </c>
      <c r="C14218">
        <v>0</v>
      </c>
    </row>
    <row r="14219" spans="1:3" x14ac:dyDescent="0.4">
      <c r="A14219" s="1">
        <v>9.4046875000000002E-9</v>
      </c>
      <c r="B14219" s="1">
        <v>7.66016437918232E-6</v>
      </c>
      <c r="C14219">
        <v>0</v>
      </c>
    </row>
    <row r="14220" spans="1:3" x14ac:dyDescent="0.4">
      <c r="A14220" s="1">
        <v>9.4062500000000003E-9</v>
      </c>
      <c r="B14220" s="1">
        <v>1.6766827113173801E-5</v>
      </c>
      <c r="C14220">
        <v>0</v>
      </c>
    </row>
    <row r="14221" spans="1:3" x14ac:dyDescent="0.4">
      <c r="A14221" s="1">
        <v>9.4078125000000004E-9</v>
      </c>
      <c r="B14221" s="1">
        <v>4.0567417630443899E-5</v>
      </c>
      <c r="C14221">
        <v>0</v>
      </c>
    </row>
    <row r="14222" spans="1:3" x14ac:dyDescent="0.4">
      <c r="A14222" s="1">
        <v>9.4093750000000005E-9</v>
      </c>
      <c r="B14222" s="1">
        <v>1.8838456601391799E-5</v>
      </c>
      <c r="C14222">
        <v>0</v>
      </c>
    </row>
    <row r="14223" spans="1:3" x14ac:dyDescent="0.4">
      <c r="A14223" s="1">
        <v>9.4109375000000006E-9</v>
      </c>
      <c r="B14223" s="1">
        <v>1.20093770767305E-5</v>
      </c>
      <c r="C14223">
        <v>0</v>
      </c>
    </row>
    <row r="14224" spans="1:3" x14ac:dyDescent="0.4">
      <c r="A14224" s="1">
        <v>9.4125000000000007E-9</v>
      </c>
      <c r="B14224" s="1">
        <v>5.72881506769899E-6</v>
      </c>
      <c r="C14224">
        <v>0</v>
      </c>
    </row>
    <row r="14225" spans="1:3" x14ac:dyDescent="0.4">
      <c r="A14225" s="1">
        <v>9.4140624999999992E-9</v>
      </c>
      <c r="B14225" s="1">
        <v>5.0236389483187799E-6</v>
      </c>
      <c r="C14225">
        <v>0</v>
      </c>
    </row>
    <row r="14226" spans="1:3" x14ac:dyDescent="0.4">
      <c r="A14226" s="1">
        <v>9.4156249999999993E-9</v>
      </c>
      <c r="B14226" s="1">
        <v>9.1727177741504404E-6</v>
      </c>
      <c r="C14226">
        <v>0</v>
      </c>
    </row>
    <row r="14227" spans="1:3" x14ac:dyDescent="0.4">
      <c r="A14227" s="1">
        <v>9.4171874999999994E-9</v>
      </c>
      <c r="B14227" s="1">
        <v>7.1120968915624704E-8</v>
      </c>
      <c r="C14227">
        <v>0</v>
      </c>
    </row>
    <row r="14228" spans="1:3" x14ac:dyDescent="0.4">
      <c r="A14228" s="1">
        <v>9.4187499999999896E-9</v>
      </c>
      <c r="B14228" s="1">
        <v>1.21859112284863E-5</v>
      </c>
      <c r="C14228">
        <v>0</v>
      </c>
    </row>
    <row r="14229" spans="1:3" x14ac:dyDescent="0.4">
      <c r="A14229" s="1">
        <v>9.4203124999999897E-9</v>
      </c>
      <c r="B14229" s="1">
        <v>4.6069258762671501E-7</v>
      </c>
      <c r="C14229">
        <v>0</v>
      </c>
    </row>
    <row r="14230" spans="1:3" x14ac:dyDescent="0.4">
      <c r="A14230" s="1">
        <v>9.4218749999999899E-9</v>
      </c>
      <c r="B14230" s="1">
        <v>5.3011170038415703E-6</v>
      </c>
      <c r="C14230">
        <v>0</v>
      </c>
    </row>
    <row r="14231" spans="1:3" x14ac:dyDescent="0.4">
      <c r="A14231" s="1">
        <v>9.42343749999999E-9</v>
      </c>
      <c r="B14231" s="1">
        <v>8.3311537212728904E-6</v>
      </c>
      <c r="C14231">
        <v>0</v>
      </c>
    </row>
    <row r="14232" spans="1:3" x14ac:dyDescent="0.4">
      <c r="A14232" s="1">
        <v>9.425E-9</v>
      </c>
      <c r="B14232" s="1">
        <v>1.1152995612287499E-5</v>
      </c>
      <c r="C14232">
        <v>0</v>
      </c>
    </row>
    <row r="14233" spans="1:3" x14ac:dyDescent="0.4">
      <c r="A14233" s="1">
        <v>9.4265625000000001E-9</v>
      </c>
      <c r="B14233" s="1">
        <v>9.7075476549488599E-7</v>
      </c>
      <c r="C14233">
        <v>0</v>
      </c>
    </row>
    <row r="14234" spans="1:3" x14ac:dyDescent="0.4">
      <c r="A14234" s="1">
        <v>9.4281250000000003E-9</v>
      </c>
      <c r="B14234" s="1">
        <v>5.3967081838176799E-6</v>
      </c>
      <c r="C14234">
        <v>0</v>
      </c>
    </row>
    <row r="14235" spans="1:3" x14ac:dyDescent="0.4">
      <c r="A14235" s="1">
        <v>9.4296875000000004E-9</v>
      </c>
      <c r="B14235" s="1">
        <v>2.28324570530131E-5</v>
      </c>
      <c r="C14235">
        <v>0</v>
      </c>
    </row>
    <row r="14236" spans="1:3" x14ac:dyDescent="0.4">
      <c r="A14236" s="1">
        <v>9.4312500000000005E-9</v>
      </c>
      <c r="B14236" s="1">
        <v>2.3390205415275499E-5</v>
      </c>
      <c r="C14236">
        <v>0</v>
      </c>
    </row>
    <row r="14237" spans="1:3" x14ac:dyDescent="0.4">
      <c r="A14237" s="1">
        <v>9.4328125000000006E-9</v>
      </c>
      <c r="B14237" s="1">
        <v>2.4091006312376599E-6</v>
      </c>
      <c r="C14237">
        <v>0</v>
      </c>
    </row>
    <row r="14238" spans="1:3" x14ac:dyDescent="0.4">
      <c r="A14238" s="1">
        <v>9.4343750000000007E-9</v>
      </c>
      <c r="B14238" s="1">
        <v>3.2433119042902102E-5</v>
      </c>
      <c r="C14238">
        <v>0</v>
      </c>
    </row>
    <row r="14239" spans="1:3" x14ac:dyDescent="0.4">
      <c r="A14239" s="1">
        <v>9.4359374999999992E-9</v>
      </c>
      <c r="B14239" s="1">
        <v>7.6880266270492592E-6</v>
      </c>
      <c r="C14239">
        <v>0</v>
      </c>
    </row>
    <row r="14240" spans="1:3" x14ac:dyDescent="0.4">
      <c r="A14240" s="1">
        <v>9.4374999999999993E-9</v>
      </c>
      <c r="B14240" s="1">
        <v>9.9236611368171403E-6</v>
      </c>
      <c r="C14240">
        <v>0</v>
      </c>
    </row>
    <row r="14241" spans="1:3" x14ac:dyDescent="0.4">
      <c r="A14241" s="1">
        <v>9.4390624999999994E-9</v>
      </c>
      <c r="B14241" s="1">
        <v>1.17554577866366E-5</v>
      </c>
      <c r="C14241">
        <v>0</v>
      </c>
    </row>
    <row r="14242" spans="1:3" x14ac:dyDescent="0.4">
      <c r="A14242" s="1">
        <v>9.4406249999999896E-9</v>
      </c>
      <c r="B14242" s="1">
        <v>3.9841571193265301E-5</v>
      </c>
      <c r="C14242">
        <v>0</v>
      </c>
    </row>
    <row r="14243" spans="1:3" x14ac:dyDescent="0.4">
      <c r="A14243" s="1">
        <v>9.4421874999999897E-9</v>
      </c>
      <c r="B14243" s="1">
        <v>1.2920195487763901E-5</v>
      </c>
      <c r="C14243">
        <v>0</v>
      </c>
    </row>
    <row r="14244" spans="1:3" x14ac:dyDescent="0.4">
      <c r="A14244" s="1">
        <v>9.4437499999999899E-9</v>
      </c>
      <c r="B14244" s="1">
        <v>3.9591884598389501E-5</v>
      </c>
      <c r="C14244">
        <v>0</v>
      </c>
    </row>
    <row r="14245" spans="1:3" x14ac:dyDescent="0.4">
      <c r="A14245" s="1">
        <v>9.44531249999999E-9</v>
      </c>
      <c r="B14245" s="1">
        <v>2.87740819113028E-5</v>
      </c>
      <c r="C14245">
        <v>0</v>
      </c>
    </row>
    <row r="14246" spans="1:3" x14ac:dyDescent="0.4">
      <c r="A14246" s="1">
        <v>9.446875E-9</v>
      </c>
      <c r="B14246" s="1">
        <v>1.6339437890110701E-5</v>
      </c>
      <c r="C14246">
        <v>0</v>
      </c>
    </row>
    <row r="14247" spans="1:3" x14ac:dyDescent="0.4">
      <c r="A14247" s="1">
        <v>9.4484375000000001E-9</v>
      </c>
      <c r="B14247" s="1">
        <v>1.05973907336571E-7</v>
      </c>
      <c r="C14247">
        <v>0</v>
      </c>
    </row>
    <row r="14248" spans="1:3" x14ac:dyDescent="0.4">
      <c r="A14248" s="1">
        <v>9.4500000000000002E-9</v>
      </c>
      <c r="B14248" s="1">
        <v>1.8216783071187901E-6</v>
      </c>
      <c r="C14248">
        <v>0</v>
      </c>
    </row>
    <row r="14249" spans="1:3" x14ac:dyDescent="0.4">
      <c r="A14249" s="1">
        <v>9.4515625000000004E-9</v>
      </c>
      <c r="B14249" s="1">
        <v>1.3527196741927199E-5</v>
      </c>
      <c r="C14249">
        <v>0</v>
      </c>
    </row>
    <row r="14250" spans="1:3" x14ac:dyDescent="0.4">
      <c r="A14250" s="1">
        <v>9.4531250000000005E-9</v>
      </c>
      <c r="B14250" s="1">
        <v>3.8688793708074298E-6</v>
      </c>
      <c r="C14250">
        <v>0</v>
      </c>
    </row>
    <row r="14251" spans="1:3" x14ac:dyDescent="0.4">
      <c r="A14251" s="1">
        <v>9.4546875000000006E-9</v>
      </c>
      <c r="B14251" s="1">
        <v>2.48091391949379E-5</v>
      </c>
      <c r="C14251">
        <v>0</v>
      </c>
    </row>
    <row r="14252" spans="1:3" x14ac:dyDescent="0.4">
      <c r="A14252" s="1">
        <v>9.4562500000000007E-9</v>
      </c>
      <c r="B14252" s="1">
        <v>9.5146136382436008E-6</v>
      </c>
      <c r="C14252">
        <v>0</v>
      </c>
    </row>
    <row r="14253" spans="1:3" x14ac:dyDescent="0.4">
      <c r="A14253" s="1">
        <v>9.4578124999999992E-9</v>
      </c>
      <c r="B14253" s="1">
        <v>1.1578608825124501E-5</v>
      </c>
      <c r="C14253">
        <v>0</v>
      </c>
    </row>
    <row r="14254" spans="1:3" x14ac:dyDescent="0.4">
      <c r="A14254" s="1">
        <v>9.4593749999999993E-9</v>
      </c>
      <c r="B14254" s="1">
        <v>9.4856821421337993E-6</v>
      </c>
      <c r="C14254">
        <v>0</v>
      </c>
    </row>
    <row r="14255" spans="1:3" x14ac:dyDescent="0.4">
      <c r="A14255" s="1">
        <v>9.4609374999999994E-9</v>
      </c>
      <c r="B14255" s="1">
        <v>2.3991863007138799E-5</v>
      </c>
      <c r="C14255">
        <v>0</v>
      </c>
    </row>
    <row r="14256" spans="1:3" x14ac:dyDescent="0.4">
      <c r="A14256" s="1">
        <v>9.4624999999999896E-9</v>
      </c>
      <c r="B14256" s="1">
        <v>1.7860320480712899E-5</v>
      </c>
      <c r="C14256">
        <v>0</v>
      </c>
    </row>
    <row r="14257" spans="1:3" x14ac:dyDescent="0.4">
      <c r="A14257" s="1">
        <v>9.4640624999999897E-9</v>
      </c>
      <c r="B14257" s="1">
        <v>1.12404541075772E-5</v>
      </c>
      <c r="C14257">
        <v>0</v>
      </c>
    </row>
    <row r="14258" spans="1:3" x14ac:dyDescent="0.4">
      <c r="A14258" s="1">
        <v>9.4656249999999898E-9</v>
      </c>
      <c r="B14258" s="1">
        <v>3.2737458974107699E-6</v>
      </c>
      <c r="C14258">
        <v>0</v>
      </c>
    </row>
    <row r="14259" spans="1:3" x14ac:dyDescent="0.4">
      <c r="A14259" s="1">
        <v>9.46718749999999E-9</v>
      </c>
      <c r="B14259" s="1">
        <v>1.9595806650048301E-6</v>
      </c>
      <c r="C14259">
        <v>0</v>
      </c>
    </row>
    <row r="14260" spans="1:3" x14ac:dyDescent="0.4">
      <c r="A14260" s="1">
        <v>9.46875E-9</v>
      </c>
      <c r="B14260" s="1">
        <v>2.16156819746993E-6</v>
      </c>
      <c r="C14260">
        <v>0</v>
      </c>
    </row>
    <row r="14261" spans="1:3" x14ac:dyDescent="0.4">
      <c r="A14261" s="1">
        <v>9.4703125000000001E-9</v>
      </c>
      <c r="B14261" s="1">
        <v>2.1454194758968601E-5</v>
      </c>
      <c r="C14261">
        <v>0</v>
      </c>
    </row>
    <row r="14262" spans="1:3" x14ac:dyDescent="0.4">
      <c r="A14262" s="1">
        <v>9.4718750000000002E-9</v>
      </c>
      <c r="B14262" s="1">
        <v>1.87027031336958E-5</v>
      </c>
      <c r="C14262">
        <v>0</v>
      </c>
    </row>
    <row r="14263" spans="1:3" x14ac:dyDescent="0.4">
      <c r="A14263" s="1">
        <v>9.4734375000000004E-9</v>
      </c>
      <c r="B14263" s="1">
        <v>5.4766569980218904E-6</v>
      </c>
      <c r="C14263">
        <v>0</v>
      </c>
    </row>
    <row r="14264" spans="1:3" x14ac:dyDescent="0.4">
      <c r="A14264" s="1">
        <v>9.4750000000000005E-9</v>
      </c>
      <c r="B14264" s="1">
        <v>1.7470290423124799E-5</v>
      </c>
      <c r="C14264">
        <v>0</v>
      </c>
    </row>
    <row r="14265" spans="1:3" x14ac:dyDescent="0.4">
      <c r="A14265" s="1">
        <v>9.4765625000000006E-9</v>
      </c>
      <c r="B14265" s="1">
        <v>1.8987034403407701E-5</v>
      </c>
      <c r="C14265">
        <v>0</v>
      </c>
    </row>
    <row r="14266" spans="1:3" x14ac:dyDescent="0.4">
      <c r="A14266" s="1">
        <v>9.4781250000000007E-9</v>
      </c>
      <c r="B14266" s="1">
        <v>1.80174169709543E-5</v>
      </c>
      <c r="C14266">
        <v>0</v>
      </c>
    </row>
    <row r="14267" spans="1:3" x14ac:dyDescent="0.4">
      <c r="A14267" s="1">
        <v>9.4796875000000008E-9</v>
      </c>
      <c r="B14267" s="1">
        <v>1.1465018987783799E-5</v>
      </c>
      <c r="C14267">
        <v>0</v>
      </c>
    </row>
    <row r="14268" spans="1:3" x14ac:dyDescent="0.4">
      <c r="A14268" s="1">
        <v>9.4812499999999993E-9</v>
      </c>
      <c r="B14268" s="1">
        <v>2.0438899650715602E-5</v>
      </c>
      <c r="C14268">
        <v>0</v>
      </c>
    </row>
    <row r="14269" spans="1:3" x14ac:dyDescent="0.4">
      <c r="A14269" s="1">
        <v>9.4828124999999994E-9</v>
      </c>
      <c r="B14269" s="1">
        <v>2.6195283617805001E-5</v>
      </c>
      <c r="C14269">
        <v>0</v>
      </c>
    </row>
    <row r="14270" spans="1:3" x14ac:dyDescent="0.4">
      <c r="A14270" s="1">
        <v>9.4843749999999896E-9</v>
      </c>
      <c r="B14270" s="1">
        <v>2.28057101137413E-6</v>
      </c>
      <c r="C14270">
        <v>0</v>
      </c>
    </row>
    <row r="14271" spans="1:3" x14ac:dyDescent="0.4">
      <c r="A14271" s="1">
        <v>9.4859374999999897E-9</v>
      </c>
      <c r="B14271" s="1">
        <v>2.3417410193516699E-5</v>
      </c>
      <c r="C14271">
        <v>0</v>
      </c>
    </row>
    <row r="14272" spans="1:3" x14ac:dyDescent="0.4">
      <c r="A14272" s="1">
        <v>9.4874999999999898E-9</v>
      </c>
      <c r="B14272" s="1">
        <v>3.3636423731231401E-6</v>
      </c>
      <c r="C14272">
        <v>0</v>
      </c>
    </row>
    <row r="14273" spans="1:3" x14ac:dyDescent="0.4">
      <c r="A14273" s="1">
        <v>9.4890624999999899E-9</v>
      </c>
      <c r="B14273" s="1">
        <v>1.19881067842131E-5</v>
      </c>
      <c r="C14273">
        <v>0</v>
      </c>
    </row>
    <row r="14274" spans="1:3" x14ac:dyDescent="0.4">
      <c r="A14274" s="1">
        <v>9.490625E-9</v>
      </c>
      <c r="B14274" s="1">
        <v>1.5719714294505298E-5</v>
      </c>
      <c r="C14274">
        <v>0</v>
      </c>
    </row>
    <row r="14275" spans="1:3" x14ac:dyDescent="0.4">
      <c r="A14275" s="1">
        <v>9.4921875000000001E-9</v>
      </c>
      <c r="B14275" s="1">
        <v>3.1937299545158198E-6</v>
      </c>
      <c r="C14275">
        <v>0</v>
      </c>
    </row>
    <row r="14276" spans="1:3" x14ac:dyDescent="0.4">
      <c r="A14276" s="1">
        <v>9.4937500000000002E-9</v>
      </c>
      <c r="B14276" s="1">
        <v>1.9115737541162001E-6</v>
      </c>
      <c r="C14276">
        <v>0</v>
      </c>
    </row>
    <row r="14277" spans="1:3" x14ac:dyDescent="0.4">
      <c r="A14277" s="1">
        <v>9.4953125000000003E-9</v>
      </c>
      <c r="B14277" s="1">
        <v>5.1071644795461402E-6</v>
      </c>
      <c r="C14277">
        <v>0</v>
      </c>
    </row>
    <row r="14278" spans="1:3" x14ac:dyDescent="0.4">
      <c r="A14278" s="1">
        <v>9.4968750000000005E-9</v>
      </c>
      <c r="B14278" s="1">
        <v>2.15887822417397E-5</v>
      </c>
      <c r="C14278">
        <v>0</v>
      </c>
    </row>
    <row r="14279" spans="1:3" x14ac:dyDescent="0.4">
      <c r="A14279" s="1">
        <v>9.4984375000000006E-9</v>
      </c>
      <c r="B14279" s="1">
        <v>2.2703279394764301E-6</v>
      </c>
      <c r="C14279">
        <v>0</v>
      </c>
    </row>
    <row r="14280" spans="1:3" x14ac:dyDescent="0.4">
      <c r="A14280" s="1">
        <v>9.5000000000000007E-9</v>
      </c>
      <c r="B14280" s="1">
        <v>9.17242378169618E-6</v>
      </c>
      <c r="C14280">
        <v>0</v>
      </c>
    </row>
    <row r="14281" spans="1:3" x14ac:dyDescent="0.4">
      <c r="A14281" s="1">
        <v>9.5015625000000008E-9</v>
      </c>
      <c r="B14281" s="1">
        <v>7.9014765467529199E-6</v>
      </c>
      <c r="C14281">
        <v>0</v>
      </c>
    </row>
    <row r="14282" spans="1:3" x14ac:dyDescent="0.4">
      <c r="A14282" s="1">
        <v>9.5031249999999993E-9</v>
      </c>
      <c r="B14282" s="1">
        <v>1.72702938203145E-5</v>
      </c>
      <c r="C14282">
        <v>0</v>
      </c>
    </row>
    <row r="14283" spans="1:3" x14ac:dyDescent="0.4">
      <c r="A14283" s="1">
        <v>9.5046874999999994E-9</v>
      </c>
      <c r="B14283" s="1">
        <v>6.63068133291649E-6</v>
      </c>
      <c r="C14283">
        <v>0</v>
      </c>
    </row>
    <row r="14284" spans="1:3" x14ac:dyDescent="0.4">
      <c r="A14284" s="1">
        <v>9.5062499999999995E-9</v>
      </c>
      <c r="B14284" s="1">
        <v>5.9298071308577197E-6</v>
      </c>
      <c r="C14284">
        <v>0</v>
      </c>
    </row>
    <row r="14285" spans="1:3" x14ac:dyDescent="0.4">
      <c r="A14285" s="1">
        <v>9.5078124999999897E-9</v>
      </c>
      <c r="B14285" s="1">
        <v>2.2461653985203699E-6</v>
      </c>
      <c r="C14285">
        <v>0</v>
      </c>
    </row>
    <row r="14286" spans="1:3" x14ac:dyDescent="0.4">
      <c r="A14286" s="1">
        <v>9.5093749999999898E-9</v>
      </c>
      <c r="B14286" s="1">
        <v>1.09741186727015E-5</v>
      </c>
      <c r="C14286">
        <v>0</v>
      </c>
    </row>
    <row r="14287" spans="1:3" x14ac:dyDescent="0.4">
      <c r="A14287" s="1">
        <v>9.5109374999999899E-9</v>
      </c>
      <c r="B14287" s="1">
        <v>5.5840669694557397E-6</v>
      </c>
      <c r="C14287">
        <v>0</v>
      </c>
    </row>
    <row r="14288" spans="1:3" x14ac:dyDescent="0.4">
      <c r="A14288" s="1">
        <v>9.5125E-9</v>
      </c>
      <c r="B14288" s="1">
        <v>2.3835523649353799E-5</v>
      </c>
      <c r="C14288">
        <v>0</v>
      </c>
    </row>
    <row r="14289" spans="1:3" x14ac:dyDescent="0.4">
      <c r="A14289" s="1">
        <v>9.5140625000000001E-9</v>
      </c>
      <c r="B14289" s="1">
        <v>1.44513136312138E-5</v>
      </c>
      <c r="C14289">
        <v>0</v>
      </c>
    </row>
    <row r="14290" spans="1:3" x14ac:dyDescent="0.4">
      <c r="A14290" s="1">
        <v>9.5156250000000002E-9</v>
      </c>
      <c r="B14290" s="1">
        <v>1.0229250870786901E-5</v>
      </c>
      <c r="C14290">
        <v>0</v>
      </c>
    </row>
    <row r="14291" spans="1:3" x14ac:dyDescent="0.4">
      <c r="A14291" s="1">
        <v>9.5171875000000003E-9</v>
      </c>
      <c r="B14291" s="1">
        <v>2.1848040989051598E-6</v>
      </c>
      <c r="C14291">
        <v>0</v>
      </c>
    </row>
    <row r="14292" spans="1:3" x14ac:dyDescent="0.4">
      <c r="A14292" s="1">
        <v>9.5187500000000004E-9</v>
      </c>
      <c r="B14292" s="1">
        <v>6.3807034237924103E-6</v>
      </c>
      <c r="C14292">
        <v>0</v>
      </c>
    </row>
    <row r="14293" spans="1:3" x14ac:dyDescent="0.4">
      <c r="A14293" s="1">
        <v>9.5203125000000006E-9</v>
      </c>
      <c r="B14293" s="1">
        <v>1.30415120186949E-5</v>
      </c>
      <c r="C14293">
        <v>0</v>
      </c>
    </row>
    <row r="14294" spans="1:3" x14ac:dyDescent="0.4">
      <c r="A14294" s="1">
        <v>9.5218750000000007E-9</v>
      </c>
      <c r="B14294" s="1">
        <v>7.2569536625304105E-7</v>
      </c>
      <c r="C14294">
        <v>0</v>
      </c>
    </row>
    <row r="14295" spans="1:3" x14ac:dyDescent="0.4">
      <c r="A14295" s="1">
        <v>9.5234375000000008E-9</v>
      </c>
      <c r="B14295" s="1">
        <v>8.2156081657432397E-6</v>
      </c>
      <c r="C14295">
        <v>0</v>
      </c>
    </row>
    <row r="14296" spans="1:3" x14ac:dyDescent="0.4">
      <c r="A14296" s="1">
        <v>9.5249999999999993E-9</v>
      </c>
      <c r="B14296" s="1">
        <v>2.6891292073186201E-5</v>
      </c>
      <c r="C14296">
        <v>0</v>
      </c>
    </row>
    <row r="14297" spans="1:3" x14ac:dyDescent="0.4">
      <c r="A14297" s="1">
        <v>9.5265624999999994E-9</v>
      </c>
      <c r="B14297" s="1">
        <v>9.1745045305366904E-6</v>
      </c>
      <c r="C14297">
        <v>0</v>
      </c>
    </row>
    <row r="14298" spans="1:3" x14ac:dyDescent="0.4">
      <c r="A14298" s="1">
        <v>9.5281249999999995E-9</v>
      </c>
      <c r="B14298" s="1">
        <v>1.17465550035776E-5</v>
      </c>
      <c r="C14298">
        <v>0</v>
      </c>
    </row>
    <row r="14299" spans="1:3" x14ac:dyDescent="0.4">
      <c r="A14299" s="1">
        <v>9.5296874999999897E-9</v>
      </c>
      <c r="B14299" s="1">
        <v>4.5179131437718102E-7</v>
      </c>
      <c r="C14299">
        <v>0</v>
      </c>
    </row>
    <row r="14300" spans="1:3" x14ac:dyDescent="0.4">
      <c r="A14300" s="1">
        <v>9.5312499999999898E-9</v>
      </c>
      <c r="B14300" s="1">
        <v>9.2059043763481805E-6</v>
      </c>
      <c r="C14300">
        <v>0</v>
      </c>
    </row>
    <row r="14301" spans="1:3" x14ac:dyDescent="0.4">
      <c r="A14301" s="1">
        <v>9.5328124999999899E-9</v>
      </c>
      <c r="B14301" s="1">
        <v>1.32392019614695E-5</v>
      </c>
      <c r="C14301">
        <v>0</v>
      </c>
    </row>
    <row r="14302" spans="1:3" x14ac:dyDescent="0.4">
      <c r="A14302" s="1">
        <v>9.534375E-9</v>
      </c>
      <c r="B14302" s="1">
        <v>1.19308107820482E-5</v>
      </c>
      <c r="C14302">
        <v>0</v>
      </c>
    </row>
    <row r="14303" spans="1:3" x14ac:dyDescent="0.4">
      <c r="A14303" s="1">
        <v>9.5359375000000001E-9</v>
      </c>
      <c r="B14303" s="1">
        <v>1.91015289010001E-5</v>
      </c>
      <c r="C14303">
        <v>0</v>
      </c>
    </row>
    <row r="14304" spans="1:3" x14ac:dyDescent="0.4">
      <c r="A14304" s="1">
        <v>9.5375000000000002E-9</v>
      </c>
      <c r="B14304" s="1">
        <v>5.3405286488223501E-6</v>
      </c>
      <c r="C14304">
        <v>0</v>
      </c>
    </row>
    <row r="14305" spans="1:3" x14ac:dyDescent="0.4">
      <c r="A14305" s="1">
        <v>9.5390625000000003E-9</v>
      </c>
      <c r="B14305" s="1">
        <v>2.02940710278216E-5</v>
      </c>
      <c r="C14305">
        <v>0</v>
      </c>
    </row>
    <row r="14306" spans="1:3" x14ac:dyDescent="0.4">
      <c r="A14306" s="1">
        <v>9.5406250000000004E-9</v>
      </c>
      <c r="B14306" s="1">
        <v>2.23345143487764E-5</v>
      </c>
      <c r="C14306">
        <v>0</v>
      </c>
    </row>
    <row r="14307" spans="1:3" x14ac:dyDescent="0.4">
      <c r="A14307" s="1">
        <v>9.5421875000000006E-9</v>
      </c>
      <c r="B14307" s="1">
        <v>6.4952409518287202E-6</v>
      </c>
      <c r="C14307">
        <v>0</v>
      </c>
    </row>
    <row r="14308" spans="1:3" x14ac:dyDescent="0.4">
      <c r="A14308" s="1">
        <v>9.5437500000000007E-9</v>
      </c>
      <c r="B14308" s="1">
        <v>1.40826758085574E-5</v>
      </c>
      <c r="C14308">
        <v>0</v>
      </c>
    </row>
    <row r="14309" spans="1:3" x14ac:dyDescent="0.4">
      <c r="A14309" s="1">
        <v>9.5453125000000008E-9</v>
      </c>
      <c r="B14309" s="1">
        <v>7.6384735856554892E-6</v>
      </c>
      <c r="C14309">
        <v>0</v>
      </c>
    </row>
    <row r="14310" spans="1:3" x14ac:dyDescent="0.4">
      <c r="A14310" s="1">
        <v>9.5468749999999993E-9</v>
      </c>
      <c r="B14310" s="1">
        <v>2.7576609732841898E-6</v>
      </c>
      <c r="C14310">
        <v>0</v>
      </c>
    </row>
    <row r="14311" spans="1:3" x14ac:dyDescent="0.4">
      <c r="A14311" s="1">
        <v>9.5484374999999994E-9</v>
      </c>
      <c r="B14311" s="1">
        <v>1.08190285841405E-7</v>
      </c>
      <c r="C14311">
        <v>0</v>
      </c>
    </row>
    <row r="14312" spans="1:3" x14ac:dyDescent="0.4">
      <c r="A14312" s="1">
        <v>9.5499999999999995E-9</v>
      </c>
      <c r="B14312" s="1">
        <v>3.34743122042772E-5</v>
      </c>
      <c r="C14312">
        <v>0</v>
      </c>
    </row>
    <row r="14313" spans="1:3" x14ac:dyDescent="0.4">
      <c r="A14313" s="1">
        <v>9.5515624999999897E-9</v>
      </c>
      <c r="B14313" s="1">
        <v>1.30454778959003E-5</v>
      </c>
      <c r="C14313">
        <v>0</v>
      </c>
    </row>
    <row r="14314" spans="1:3" x14ac:dyDescent="0.4">
      <c r="A14314" s="1">
        <v>9.5531249999999898E-9</v>
      </c>
      <c r="B14314" s="1">
        <v>6.4444730675153201E-6</v>
      </c>
      <c r="C14314">
        <v>0</v>
      </c>
    </row>
    <row r="14315" spans="1:3" x14ac:dyDescent="0.4">
      <c r="A14315" s="1">
        <v>9.5546874999999899E-9</v>
      </c>
      <c r="B14315" s="1">
        <v>2.9282125694455799E-6</v>
      </c>
      <c r="C14315">
        <v>0</v>
      </c>
    </row>
    <row r="14316" spans="1:3" x14ac:dyDescent="0.4">
      <c r="A14316" s="1">
        <v>9.55625E-9</v>
      </c>
      <c r="B14316" s="1">
        <v>1.6869564584271401E-5</v>
      </c>
      <c r="C14316">
        <v>0</v>
      </c>
    </row>
    <row r="14317" spans="1:3" x14ac:dyDescent="0.4">
      <c r="A14317" s="1">
        <v>9.5578125000000001E-9</v>
      </c>
      <c r="B14317" s="1">
        <v>1.7826121025655201E-5</v>
      </c>
      <c r="C14317">
        <v>0</v>
      </c>
    </row>
    <row r="14318" spans="1:3" x14ac:dyDescent="0.4">
      <c r="A14318" s="1">
        <v>9.5593750000000002E-9</v>
      </c>
      <c r="B14318" s="1">
        <v>8.8683746805241899E-6</v>
      </c>
      <c r="C14318">
        <v>0</v>
      </c>
    </row>
    <row r="14319" spans="1:3" x14ac:dyDescent="0.4">
      <c r="A14319" s="1">
        <v>9.5609375000000003E-9</v>
      </c>
      <c r="B14319" s="1">
        <v>9.9078855774951705E-6</v>
      </c>
      <c r="C14319">
        <v>0</v>
      </c>
    </row>
    <row r="14320" spans="1:3" x14ac:dyDescent="0.4">
      <c r="A14320" s="1">
        <v>9.5625000000000004E-9</v>
      </c>
      <c r="B14320" s="1">
        <v>1.8469417454775699E-5</v>
      </c>
      <c r="C14320">
        <v>0</v>
      </c>
    </row>
    <row r="14321" spans="1:3" x14ac:dyDescent="0.4">
      <c r="A14321" s="1">
        <v>9.5640625000000005E-9</v>
      </c>
      <c r="B14321" s="1">
        <v>1.9176264720157901E-5</v>
      </c>
      <c r="C14321">
        <v>0</v>
      </c>
    </row>
    <row r="14322" spans="1:3" x14ac:dyDescent="0.4">
      <c r="A14322" s="1">
        <v>9.5656250000000007E-9</v>
      </c>
      <c r="B14322" s="1">
        <v>3.0179869787078901E-6</v>
      </c>
      <c r="C14322">
        <v>0</v>
      </c>
    </row>
    <row r="14323" spans="1:3" x14ac:dyDescent="0.4">
      <c r="A14323" s="1">
        <v>9.5671875000000008E-9</v>
      </c>
      <c r="B14323" s="1">
        <v>2.30263491149503E-5</v>
      </c>
      <c r="C14323">
        <v>0</v>
      </c>
    </row>
    <row r="14324" spans="1:3" x14ac:dyDescent="0.4">
      <c r="A14324" s="1">
        <v>9.5687499999999992E-9</v>
      </c>
      <c r="B14324" s="1">
        <v>1.08528031929985E-5</v>
      </c>
      <c r="C14324">
        <v>0</v>
      </c>
    </row>
    <row r="14325" spans="1:3" x14ac:dyDescent="0.4">
      <c r="A14325" s="1">
        <v>9.5703124999999994E-9</v>
      </c>
      <c r="B14325" s="1">
        <v>9.1671922529524804E-6</v>
      </c>
      <c r="C14325">
        <v>0</v>
      </c>
    </row>
    <row r="14326" spans="1:3" x14ac:dyDescent="0.4">
      <c r="A14326" s="1">
        <v>9.5718749999999995E-9</v>
      </c>
      <c r="B14326" s="1">
        <v>3.67032291631198E-6</v>
      </c>
      <c r="C14326">
        <v>0</v>
      </c>
    </row>
    <row r="14327" spans="1:3" x14ac:dyDescent="0.4">
      <c r="A14327" s="1">
        <v>9.5734374999999897E-9</v>
      </c>
      <c r="B14327" s="1">
        <v>4.4092830052860104E-6</v>
      </c>
      <c r="C14327">
        <v>0</v>
      </c>
    </row>
    <row r="14328" spans="1:3" x14ac:dyDescent="0.4">
      <c r="A14328" s="1">
        <v>9.5749999999999898E-9</v>
      </c>
      <c r="B14328" s="1">
        <v>2.3177612548868001E-5</v>
      </c>
      <c r="C14328">
        <v>0</v>
      </c>
    </row>
    <row r="14329" spans="1:3" x14ac:dyDescent="0.4">
      <c r="A14329" s="1">
        <v>9.5765624999999899E-9</v>
      </c>
      <c r="B14329" s="1">
        <v>1.8230337491708801E-5</v>
      </c>
      <c r="C14329">
        <v>0</v>
      </c>
    </row>
    <row r="14330" spans="1:3" x14ac:dyDescent="0.4">
      <c r="A14330" s="1">
        <v>9.57812499999999E-9</v>
      </c>
      <c r="B14330" s="1">
        <v>5.9164233900214098E-6</v>
      </c>
      <c r="C14330">
        <v>0</v>
      </c>
    </row>
    <row r="14331" spans="1:3" x14ac:dyDescent="0.4">
      <c r="A14331" s="1">
        <v>9.5796875000000001E-9</v>
      </c>
      <c r="B14331" s="1">
        <v>5.0593028262175001E-6</v>
      </c>
      <c r="C14331">
        <v>0</v>
      </c>
    </row>
    <row r="14332" spans="1:3" x14ac:dyDescent="0.4">
      <c r="A14332" s="1">
        <v>9.5812500000000002E-9</v>
      </c>
      <c r="B14332" s="1">
        <v>3.1758631656287801E-6</v>
      </c>
      <c r="C14332">
        <v>0</v>
      </c>
    </row>
    <row r="14333" spans="1:3" x14ac:dyDescent="0.4">
      <c r="A14333" s="1">
        <v>9.5828125000000003E-9</v>
      </c>
      <c r="B14333" s="1">
        <v>1.16558819018532E-5</v>
      </c>
      <c r="C14333">
        <v>0</v>
      </c>
    </row>
    <row r="14334" spans="1:3" x14ac:dyDescent="0.4">
      <c r="A14334" s="1">
        <v>9.5843750000000004E-9</v>
      </c>
      <c r="B14334" s="1">
        <v>3.4218980838232699E-5</v>
      </c>
      <c r="C14334">
        <v>0</v>
      </c>
    </row>
    <row r="14335" spans="1:3" x14ac:dyDescent="0.4">
      <c r="A14335" s="1">
        <v>9.5859375000000005E-9</v>
      </c>
      <c r="B14335" s="1">
        <v>2.0772276442462699E-5</v>
      </c>
      <c r="C14335">
        <v>0</v>
      </c>
    </row>
    <row r="14336" spans="1:3" x14ac:dyDescent="0.4">
      <c r="A14336" s="1">
        <v>9.5875000000000007E-9</v>
      </c>
      <c r="B14336" s="1">
        <v>2.53412622480224E-6</v>
      </c>
      <c r="C14336">
        <v>0</v>
      </c>
    </row>
    <row r="14337" spans="1:3" x14ac:dyDescent="0.4">
      <c r="A14337" s="1">
        <v>9.5890625000000008E-9</v>
      </c>
      <c r="B14337" s="1">
        <v>8.9988843938350593E-6</v>
      </c>
      <c r="C14337">
        <v>0</v>
      </c>
    </row>
    <row r="14338" spans="1:3" x14ac:dyDescent="0.4">
      <c r="A14338" s="1">
        <v>9.5906249999999992E-9</v>
      </c>
      <c r="B14338" s="1">
        <v>1.52129900590019E-5</v>
      </c>
      <c r="C14338">
        <v>0</v>
      </c>
    </row>
    <row r="14339" spans="1:3" x14ac:dyDescent="0.4">
      <c r="A14339" s="1">
        <v>9.5921874999999993E-9</v>
      </c>
      <c r="B14339" s="1">
        <v>2.0069162868799201E-5</v>
      </c>
      <c r="C14339">
        <v>0</v>
      </c>
    </row>
    <row r="14340" spans="1:3" x14ac:dyDescent="0.4">
      <c r="A14340" s="1">
        <v>9.5937499999999995E-9</v>
      </c>
      <c r="B14340" s="1">
        <v>3.1375163971616901E-5</v>
      </c>
      <c r="C14340">
        <v>0</v>
      </c>
    </row>
    <row r="14341" spans="1:3" x14ac:dyDescent="0.4">
      <c r="A14341" s="1">
        <v>9.5953124999999897E-9</v>
      </c>
      <c r="B14341" s="1">
        <v>7.5208302664139401E-7</v>
      </c>
      <c r="C14341">
        <v>0</v>
      </c>
    </row>
    <row r="14342" spans="1:3" x14ac:dyDescent="0.4">
      <c r="A14342" s="1">
        <v>9.5968749999999898E-9</v>
      </c>
      <c r="B14342" s="1">
        <v>3.6349937706115201E-6</v>
      </c>
      <c r="C14342">
        <v>0</v>
      </c>
    </row>
    <row r="14343" spans="1:3" x14ac:dyDescent="0.4">
      <c r="A14343" s="1">
        <v>9.5984374999999899E-9</v>
      </c>
      <c r="B14343" s="1">
        <v>2.2942507843395E-5</v>
      </c>
      <c r="C14343">
        <v>0</v>
      </c>
    </row>
    <row r="14344" spans="1:3" x14ac:dyDescent="0.4">
      <c r="A14344" s="1">
        <v>9.59999999999999E-9</v>
      </c>
      <c r="B14344" s="1">
        <v>2.1693075174114401E-5</v>
      </c>
      <c r="C14344">
        <v>0</v>
      </c>
    </row>
    <row r="14345" spans="1:3" x14ac:dyDescent="0.4">
      <c r="A14345" s="1">
        <v>9.6015625000000001E-9</v>
      </c>
      <c r="B14345" s="1">
        <v>6.1084875886667796E-6</v>
      </c>
      <c r="C14345">
        <v>0</v>
      </c>
    </row>
    <row r="14346" spans="1:3" x14ac:dyDescent="0.4">
      <c r="A14346" s="1">
        <v>9.6031250000000002E-9</v>
      </c>
      <c r="B14346" s="1">
        <v>5.4748644451206103E-6</v>
      </c>
      <c r="C14346">
        <v>0</v>
      </c>
    </row>
    <row r="14347" spans="1:3" x14ac:dyDescent="0.4">
      <c r="A14347" s="1">
        <v>9.6046875000000003E-9</v>
      </c>
      <c r="B14347" s="1">
        <v>7.90829056792504E-6</v>
      </c>
      <c r="C14347">
        <v>0</v>
      </c>
    </row>
    <row r="14348" spans="1:3" x14ac:dyDescent="0.4">
      <c r="A14348" s="1">
        <v>9.6062500000000004E-9</v>
      </c>
      <c r="B14348" s="1">
        <v>4.1891032186962601E-6</v>
      </c>
      <c r="C14348">
        <v>0</v>
      </c>
    </row>
    <row r="14349" spans="1:3" x14ac:dyDescent="0.4">
      <c r="A14349" s="1">
        <v>9.6078125000000005E-9</v>
      </c>
      <c r="B14349" s="1">
        <v>1.6555160972168598E-5</v>
      </c>
      <c r="C14349">
        <v>0</v>
      </c>
    </row>
    <row r="14350" spans="1:3" x14ac:dyDescent="0.4">
      <c r="A14350" s="1">
        <v>9.6093750000000006E-9</v>
      </c>
      <c r="B14350" s="1">
        <v>1.47637235491032E-5</v>
      </c>
      <c r="C14350">
        <v>0</v>
      </c>
    </row>
    <row r="14351" spans="1:3" x14ac:dyDescent="0.4">
      <c r="A14351" s="1">
        <v>9.6109375000000008E-9</v>
      </c>
      <c r="B14351" s="1">
        <v>1.5843388608966401E-5</v>
      </c>
      <c r="C14351">
        <v>0</v>
      </c>
    </row>
    <row r="14352" spans="1:3" x14ac:dyDescent="0.4">
      <c r="A14352" s="1">
        <v>9.6124999999999992E-9</v>
      </c>
      <c r="B14352" s="1">
        <v>2.9917964487993101E-5</v>
      </c>
      <c r="C14352">
        <v>0</v>
      </c>
    </row>
    <row r="14353" spans="1:3" x14ac:dyDescent="0.4">
      <c r="A14353" s="1">
        <v>9.6140624999999993E-9</v>
      </c>
      <c r="B14353" s="1">
        <v>2.2356628527027599E-6</v>
      </c>
      <c r="C14353">
        <v>0</v>
      </c>
    </row>
    <row r="14354" spans="1:3" x14ac:dyDescent="0.4">
      <c r="A14354" s="1">
        <v>9.6156249999999995E-9</v>
      </c>
      <c r="B14354" s="1">
        <v>1.8399810120050901E-5</v>
      </c>
      <c r="C14354">
        <v>0</v>
      </c>
    </row>
    <row r="14355" spans="1:3" x14ac:dyDescent="0.4">
      <c r="A14355" s="1">
        <v>9.6171874999999896E-9</v>
      </c>
      <c r="B14355" s="1">
        <v>1.4740196356532301E-5</v>
      </c>
      <c r="C14355">
        <v>0</v>
      </c>
    </row>
    <row r="14356" spans="1:3" x14ac:dyDescent="0.4">
      <c r="A14356" s="1">
        <v>9.6187499999999898E-9</v>
      </c>
      <c r="B14356" s="1">
        <v>2.1749982341736901E-6</v>
      </c>
      <c r="C14356">
        <v>0</v>
      </c>
    </row>
    <row r="14357" spans="1:3" x14ac:dyDescent="0.4">
      <c r="A14357" s="1">
        <v>9.6203124999999899E-9</v>
      </c>
      <c r="B14357" s="1">
        <v>2.7316304192889401E-5</v>
      </c>
      <c r="C14357">
        <v>0</v>
      </c>
    </row>
    <row r="14358" spans="1:3" x14ac:dyDescent="0.4">
      <c r="A14358" s="1">
        <v>9.62187499999999E-9</v>
      </c>
      <c r="B14358" s="1">
        <v>1.81860369891747E-6</v>
      </c>
      <c r="C14358">
        <v>0</v>
      </c>
    </row>
    <row r="14359" spans="1:3" x14ac:dyDescent="0.4">
      <c r="A14359" s="1">
        <v>9.6234375E-9</v>
      </c>
      <c r="B14359" s="1">
        <v>8.2043651070129902E-7</v>
      </c>
      <c r="C14359">
        <v>0</v>
      </c>
    </row>
    <row r="14360" spans="1:3" x14ac:dyDescent="0.4">
      <c r="A14360" s="1">
        <v>9.6250000000000002E-9</v>
      </c>
      <c r="B14360" s="1">
        <v>9.0578196337378598E-7</v>
      </c>
      <c r="C14360">
        <v>0</v>
      </c>
    </row>
    <row r="14361" spans="1:3" x14ac:dyDescent="0.4">
      <c r="A14361" s="1">
        <v>9.6265625000000003E-9</v>
      </c>
      <c r="B14361" s="1">
        <v>1.2905936450999101E-7</v>
      </c>
      <c r="C14361">
        <v>0</v>
      </c>
    </row>
    <row r="14362" spans="1:3" x14ac:dyDescent="0.4">
      <c r="A14362" s="1">
        <v>9.6281250000000004E-9</v>
      </c>
      <c r="B14362" s="1">
        <v>4.3186884108217303E-6</v>
      </c>
      <c r="C14362">
        <v>0</v>
      </c>
    </row>
    <row r="14363" spans="1:3" x14ac:dyDescent="0.4">
      <c r="A14363" s="1">
        <v>9.6296875000000005E-9</v>
      </c>
      <c r="B14363" s="1">
        <v>1.7208829827991999E-6</v>
      </c>
      <c r="C14363">
        <v>0</v>
      </c>
    </row>
    <row r="14364" spans="1:3" x14ac:dyDescent="0.4">
      <c r="A14364" s="1">
        <v>9.6312500000000006E-9</v>
      </c>
      <c r="B14364" s="1">
        <v>3.6511303975990299E-6</v>
      </c>
      <c r="C14364">
        <v>0</v>
      </c>
    </row>
    <row r="14365" spans="1:3" x14ac:dyDescent="0.4">
      <c r="A14365" s="1">
        <v>9.6328125000000007E-9</v>
      </c>
      <c r="B14365" s="1">
        <v>7.5672407104219298E-6</v>
      </c>
      <c r="C14365">
        <v>0</v>
      </c>
    </row>
    <row r="14366" spans="1:3" x14ac:dyDescent="0.4">
      <c r="A14366" s="1">
        <v>9.6343749999999992E-9</v>
      </c>
      <c r="B14366" s="1">
        <v>3.2644086916502303E-5</v>
      </c>
      <c r="C14366">
        <v>0</v>
      </c>
    </row>
    <row r="14367" spans="1:3" x14ac:dyDescent="0.4">
      <c r="A14367" s="1">
        <v>9.6359374999999993E-9</v>
      </c>
      <c r="B14367" s="1">
        <v>3.3269238942589299E-6</v>
      </c>
      <c r="C14367">
        <v>0</v>
      </c>
    </row>
    <row r="14368" spans="1:3" x14ac:dyDescent="0.4">
      <c r="A14368" s="1">
        <v>9.6374999999999994E-9</v>
      </c>
      <c r="B14368" s="1">
        <v>5.0275627144638505E-7</v>
      </c>
      <c r="C14368">
        <v>0</v>
      </c>
    </row>
    <row r="14369" spans="1:3" x14ac:dyDescent="0.4">
      <c r="A14369" s="1">
        <v>9.6390624999999896E-9</v>
      </c>
      <c r="B14369" s="1">
        <v>7.7186046158980798E-6</v>
      </c>
      <c r="C14369">
        <v>0</v>
      </c>
    </row>
    <row r="14370" spans="1:3" x14ac:dyDescent="0.4">
      <c r="A14370" s="1">
        <v>9.6406249999999898E-9</v>
      </c>
      <c r="B14370" s="1">
        <v>5.1048088069945596E-6</v>
      </c>
      <c r="C14370">
        <v>0</v>
      </c>
    </row>
    <row r="14371" spans="1:3" x14ac:dyDescent="0.4">
      <c r="A14371" s="1">
        <v>9.6421874999999899E-9</v>
      </c>
      <c r="B14371" s="1">
        <v>1.17117095316194E-5</v>
      </c>
      <c r="C14371">
        <v>0</v>
      </c>
    </row>
    <row r="14372" spans="1:3" x14ac:dyDescent="0.4">
      <c r="A14372" s="1">
        <v>9.64374999999999E-9</v>
      </c>
      <c r="B14372" s="1">
        <v>1.5348491379735501E-5</v>
      </c>
      <c r="C14372">
        <v>0</v>
      </c>
    </row>
    <row r="14373" spans="1:3" x14ac:dyDescent="0.4">
      <c r="A14373" s="1">
        <v>9.6453125E-9</v>
      </c>
      <c r="B14373" s="1">
        <v>5.9250062050440097E-6</v>
      </c>
      <c r="C14373">
        <v>0</v>
      </c>
    </row>
    <row r="14374" spans="1:3" x14ac:dyDescent="0.4">
      <c r="A14374" s="1">
        <v>9.6468750000000001E-9</v>
      </c>
      <c r="B14374" s="1">
        <v>1.71099493459897E-5</v>
      </c>
      <c r="C14374">
        <v>0</v>
      </c>
    </row>
    <row r="14375" spans="1:3" x14ac:dyDescent="0.4">
      <c r="A14375" s="1">
        <v>9.6484375000000003E-9</v>
      </c>
      <c r="B14375" s="1">
        <v>3.14566474150166E-6</v>
      </c>
      <c r="C14375">
        <v>0</v>
      </c>
    </row>
    <row r="14376" spans="1:3" x14ac:dyDescent="0.4">
      <c r="A14376" s="1">
        <v>9.6500000000000004E-9</v>
      </c>
      <c r="B14376" s="1">
        <v>1.0865677710949E-5</v>
      </c>
      <c r="C14376">
        <v>0</v>
      </c>
    </row>
    <row r="14377" spans="1:3" x14ac:dyDescent="0.4">
      <c r="A14377" s="1">
        <v>9.6515625000000005E-9</v>
      </c>
      <c r="B14377" s="1">
        <v>1.0923440879312299E-5</v>
      </c>
      <c r="C14377">
        <v>0</v>
      </c>
    </row>
    <row r="14378" spans="1:3" x14ac:dyDescent="0.4">
      <c r="A14378" s="1">
        <v>9.6531250000000006E-9</v>
      </c>
      <c r="B14378" s="1">
        <v>1.1850291855426399E-5</v>
      </c>
      <c r="C14378">
        <v>0</v>
      </c>
    </row>
    <row r="14379" spans="1:3" x14ac:dyDescent="0.4">
      <c r="A14379" s="1">
        <v>9.6546875000000007E-9</v>
      </c>
      <c r="B14379" s="1">
        <v>2.0074521435328299E-6</v>
      </c>
      <c r="C14379">
        <v>0</v>
      </c>
    </row>
    <row r="14380" spans="1:3" x14ac:dyDescent="0.4">
      <c r="A14380" s="1">
        <v>9.6562499999999992E-9</v>
      </c>
      <c r="B14380" s="1">
        <v>1.3423382826429699E-5</v>
      </c>
      <c r="C14380">
        <v>0</v>
      </c>
    </row>
    <row r="14381" spans="1:3" x14ac:dyDescent="0.4">
      <c r="A14381" s="1">
        <v>9.6578124999999993E-9</v>
      </c>
      <c r="B14381" s="1">
        <v>4.0457058929629696E-6</v>
      </c>
      <c r="C14381">
        <v>0</v>
      </c>
    </row>
    <row r="14382" spans="1:3" x14ac:dyDescent="0.4">
      <c r="A14382" s="1">
        <v>9.6593749999999994E-9</v>
      </c>
      <c r="B14382" s="1">
        <v>1.87458334971921E-5</v>
      </c>
      <c r="C14382">
        <v>0</v>
      </c>
    </row>
    <row r="14383" spans="1:3" x14ac:dyDescent="0.4">
      <c r="A14383" s="1">
        <v>9.6609374999999896E-9</v>
      </c>
      <c r="B14383" s="1">
        <v>5.2770813730881303E-6</v>
      </c>
      <c r="C14383">
        <v>0</v>
      </c>
    </row>
    <row r="14384" spans="1:3" x14ac:dyDescent="0.4">
      <c r="A14384" s="1">
        <v>9.6624999999999897E-9</v>
      </c>
      <c r="B14384" s="1">
        <v>2.4206100969252499E-5</v>
      </c>
      <c r="C14384">
        <v>0</v>
      </c>
    </row>
    <row r="14385" spans="1:3" x14ac:dyDescent="0.4">
      <c r="A14385" s="1">
        <v>9.6640624999999899E-9</v>
      </c>
      <c r="B14385" s="1">
        <v>2.0561333979451799E-5</v>
      </c>
      <c r="C14385">
        <v>0</v>
      </c>
    </row>
    <row r="14386" spans="1:3" x14ac:dyDescent="0.4">
      <c r="A14386" s="1">
        <v>9.66562499999999E-9</v>
      </c>
      <c r="B14386" s="1">
        <v>1.59156404696967E-5</v>
      </c>
      <c r="C14386">
        <v>0</v>
      </c>
    </row>
    <row r="14387" spans="1:3" x14ac:dyDescent="0.4">
      <c r="A14387" s="1">
        <v>9.6671875E-9</v>
      </c>
      <c r="B14387" s="1">
        <v>5.2712171146335498E-6</v>
      </c>
      <c r="C14387">
        <v>0</v>
      </c>
    </row>
    <row r="14388" spans="1:3" x14ac:dyDescent="0.4">
      <c r="A14388" s="1">
        <v>9.6687500000000001E-9</v>
      </c>
      <c r="B14388" s="1">
        <v>1.3214053136749399E-5</v>
      </c>
      <c r="C14388">
        <v>0</v>
      </c>
    </row>
    <row r="14389" spans="1:3" x14ac:dyDescent="0.4">
      <c r="A14389" s="1">
        <v>9.6703125000000003E-9</v>
      </c>
      <c r="B14389" s="1">
        <v>1.9963603958811401E-5</v>
      </c>
      <c r="C14389">
        <v>0</v>
      </c>
    </row>
    <row r="14390" spans="1:3" x14ac:dyDescent="0.4">
      <c r="A14390" s="1">
        <v>9.6718750000000004E-9</v>
      </c>
      <c r="B14390" s="1">
        <v>1.2769506180701699E-5</v>
      </c>
      <c r="C14390">
        <v>0</v>
      </c>
    </row>
    <row r="14391" spans="1:3" x14ac:dyDescent="0.4">
      <c r="A14391" s="1">
        <v>9.6734375000000005E-9</v>
      </c>
      <c r="B14391" s="1">
        <v>2.6783902402044998E-6</v>
      </c>
      <c r="C14391">
        <v>0</v>
      </c>
    </row>
    <row r="14392" spans="1:3" x14ac:dyDescent="0.4">
      <c r="A14392" s="1">
        <v>9.6750000000000006E-9</v>
      </c>
      <c r="B14392" s="1">
        <v>1.36273344008628E-5</v>
      </c>
      <c r="C14392">
        <v>0</v>
      </c>
    </row>
    <row r="14393" spans="1:3" x14ac:dyDescent="0.4">
      <c r="A14393" s="1">
        <v>9.6765625000000007E-9</v>
      </c>
      <c r="B14393" s="1">
        <v>1.50533882028781E-5</v>
      </c>
      <c r="C14393">
        <v>0</v>
      </c>
    </row>
    <row r="14394" spans="1:3" x14ac:dyDescent="0.4">
      <c r="A14394" s="1">
        <v>9.6781249999999992E-9</v>
      </c>
      <c r="B14394" s="1">
        <v>2.2515894030425301E-5</v>
      </c>
      <c r="C14394">
        <v>0</v>
      </c>
    </row>
    <row r="14395" spans="1:3" x14ac:dyDescent="0.4">
      <c r="A14395" s="1">
        <v>9.6796874999999993E-9</v>
      </c>
      <c r="B14395" s="1">
        <v>1.5891857272252702E-5</v>
      </c>
      <c r="C14395">
        <v>0</v>
      </c>
    </row>
    <row r="14396" spans="1:3" x14ac:dyDescent="0.4">
      <c r="A14396" s="1">
        <v>9.6812499999999994E-9</v>
      </c>
      <c r="B14396" s="1">
        <v>1.5813658727690798E-5</v>
      </c>
      <c r="C14396">
        <v>0</v>
      </c>
    </row>
    <row r="14397" spans="1:3" x14ac:dyDescent="0.4">
      <c r="A14397" s="1">
        <v>9.6828124999999896E-9</v>
      </c>
      <c r="B14397" s="1">
        <v>2.10292505383692E-5</v>
      </c>
      <c r="C14397">
        <v>0</v>
      </c>
    </row>
    <row r="14398" spans="1:3" x14ac:dyDescent="0.4">
      <c r="A14398" s="1">
        <v>9.6843749999999897E-9</v>
      </c>
      <c r="B14398" s="1">
        <v>3.8912304676757796E-6</v>
      </c>
      <c r="C14398">
        <v>0</v>
      </c>
    </row>
    <row r="14399" spans="1:3" x14ac:dyDescent="0.4">
      <c r="A14399" s="1">
        <v>9.6859374999999898E-9</v>
      </c>
      <c r="B14399" s="1">
        <v>6.7571092421875902E-6</v>
      </c>
      <c r="C14399">
        <v>0</v>
      </c>
    </row>
    <row r="14400" spans="1:3" x14ac:dyDescent="0.4">
      <c r="A14400" s="1">
        <v>9.68749999999999E-9</v>
      </c>
      <c r="B14400" s="1">
        <v>9.31495086657923E-6</v>
      </c>
      <c r="C14400">
        <v>0</v>
      </c>
    </row>
    <row r="14401" spans="1:3" x14ac:dyDescent="0.4">
      <c r="A14401" s="1">
        <v>9.6890625E-9</v>
      </c>
      <c r="B14401" s="1">
        <v>1.0323385474296799E-5</v>
      </c>
      <c r="C14401">
        <v>0</v>
      </c>
    </row>
    <row r="14402" spans="1:3" x14ac:dyDescent="0.4">
      <c r="A14402" s="1">
        <v>9.6906250000000001E-9</v>
      </c>
      <c r="B14402" s="1">
        <v>1.08255483190547E-5</v>
      </c>
      <c r="C14402">
        <v>0</v>
      </c>
    </row>
    <row r="14403" spans="1:3" x14ac:dyDescent="0.4">
      <c r="A14403" s="1">
        <v>9.6921875000000002E-9</v>
      </c>
      <c r="B14403" s="1">
        <v>5.7322957798066602E-6</v>
      </c>
      <c r="C14403">
        <v>0</v>
      </c>
    </row>
    <row r="14404" spans="1:3" x14ac:dyDescent="0.4">
      <c r="A14404" s="1">
        <v>9.6937500000000004E-9</v>
      </c>
      <c r="B14404" s="1">
        <v>4.1701887874045501E-6</v>
      </c>
      <c r="C14404">
        <v>0</v>
      </c>
    </row>
    <row r="14405" spans="1:3" x14ac:dyDescent="0.4">
      <c r="A14405" s="1">
        <v>9.6953125000000005E-9</v>
      </c>
      <c r="B14405" s="1">
        <v>1.5368284379803701E-5</v>
      </c>
      <c r="C14405">
        <v>0</v>
      </c>
    </row>
    <row r="14406" spans="1:3" x14ac:dyDescent="0.4">
      <c r="A14406" s="1">
        <v>9.6968750000000006E-9</v>
      </c>
      <c r="B14406" s="1">
        <v>1.6771176100912399E-5</v>
      </c>
      <c r="C14406">
        <v>0</v>
      </c>
    </row>
    <row r="14407" spans="1:3" x14ac:dyDescent="0.4">
      <c r="A14407" s="1">
        <v>9.6984375000000007E-9</v>
      </c>
      <c r="B14407" s="1">
        <v>3.3304086370173198E-5</v>
      </c>
      <c r="C14407">
        <v>0</v>
      </c>
    </row>
    <row r="14408" spans="1:3" x14ac:dyDescent="0.4">
      <c r="A14408" s="1">
        <v>9.6999999999999992E-9</v>
      </c>
      <c r="B14408" s="1">
        <v>1.3407076886752601E-5</v>
      </c>
      <c r="C14408">
        <v>0</v>
      </c>
    </row>
    <row r="14409" spans="1:3" x14ac:dyDescent="0.4">
      <c r="A14409" s="1">
        <v>9.7015624999999993E-9</v>
      </c>
      <c r="B14409" s="1">
        <v>1.88841681842616E-5</v>
      </c>
      <c r="C14409">
        <v>0</v>
      </c>
    </row>
    <row r="14410" spans="1:3" x14ac:dyDescent="0.4">
      <c r="A14410" s="1">
        <v>9.7031249999999994E-9</v>
      </c>
      <c r="B14410" s="1">
        <v>3.3073375820769599E-5</v>
      </c>
      <c r="C14410">
        <v>0</v>
      </c>
    </row>
    <row r="14411" spans="1:3" x14ac:dyDescent="0.4">
      <c r="A14411" s="1">
        <v>9.7046874999999896E-9</v>
      </c>
      <c r="B14411" s="1">
        <v>3.2728796443327699E-6</v>
      </c>
      <c r="C14411">
        <v>0</v>
      </c>
    </row>
    <row r="14412" spans="1:3" x14ac:dyDescent="0.4">
      <c r="A14412" s="1">
        <v>9.7062499999999897E-9</v>
      </c>
      <c r="B14412" s="1">
        <v>1.91428689165399E-5</v>
      </c>
      <c r="C14412">
        <v>0</v>
      </c>
    </row>
    <row r="14413" spans="1:3" x14ac:dyDescent="0.4">
      <c r="A14413" s="1">
        <v>9.7078124999999898E-9</v>
      </c>
      <c r="B14413" s="1">
        <v>2.0713993606097799E-5</v>
      </c>
      <c r="C14413">
        <v>0</v>
      </c>
    </row>
    <row r="14414" spans="1:3" x14ac:dyDescent="0.4">
      <c r="A14414" s="1">
        <v>9.70937499999999E-9</v>
      </c>
      <c r="B14414" s="1">
        <v>1.36226066970248E-5</v>
      </c>
      <c r="C14414">
        <v>0</v>
      </c>
    </row>
    <row r="14415" spans="1:3" x14ac:dyDescent="0.4">
      <c r="A14415" s="1">
        <v>9.7109375E-9</v>
      </c>
      <c r="B14415" s="1">
        <v>1.7819663762766601E-6</v>
      </c>
      <c r="C14415">
        <v>0</v>
      </c>
    </row>
    <row r="14416" spans="1:3" x14ac:dyDescent="0.4">
      <c r="A14416" s="1">
        <v>9.7125000000000001E-9</v>
      </c>
      <c r="B14416" s="1">
        <v>7.8251746013935007E-6</v>
      </c>
      <c r="C14416">
        <v>0</v>
      </c>
    </row>
    <row r="14417" spans="1:3" x14ac:dyDescent="0.4">
      <c r="A14417" s="1">
        <v>9.7140625000000002E-9</v>
      </c>
      <c r="B14417" s="1">
        <v>1.70263201288783E-5</v>
      </c>
      <c r="C14417">
        <v>0</v>
      </c>
    </row>
    <row r="14418" spans="1:3" x14ac:dyDescent="0.4">
      <c r="A14418" s="1">
        <v>9.7156250000000004E-9</v>
      </c>
      <c r="B14418" s="1">
        <v>1.7184474844329299E-5</v>
      </c>
      <c r="C14418">
        <v>0</v>
      </c>
    </row>
    <row r="14419" spans="1:3" x14ac:dyDescent="0.4">
      <c r="A14419" s="1">
        <v>9.7171875000000005E-9</v>
      </c>
      <c r="B14419" s="1">
        <v>3.9345834146271302E-6</v>
      </c>
      <c r="C14419">
        <v>0</v>
      </c>
    </row>
    <row r="14420" spans="1:3" x14ac:dyDescent="0.4">
      <c r="A14420" s="1">
        <v>9.7187500000000006E-9</v>
      </c>
      <c r="B14420" s="1">
        <v>1.15650832565596E-6</v>
      </c>
      <c r="C14420">
        <v>0</v>
      </c>
    </row>
    <row r="14421" spans="1:3" x14ac:dyDescent="0.4">
      <c r="A14421" s="1">
        <v>9.7203125000000007E-9</v>
      </c>
      <c r="B14421" s="1">
        <v>6.3027113251021701E-6</v>
      </c>
      <c r="C14421">
        <v>0</v>
      </c>
    </row>
    <row r="14422" spans="1:3" x14ac:dyDescent="0.4">
      <c r="A14422" s="1">
        <v>9.7218750000000008E-9</v>
      </c>
      <c r="B14422" s="1">
        <v>7.2900809279086299E-6</v>
      </c>
      <c r="C14422">
        <v>0</v>
      </c>
    </row>
    <row r="14423" spans="1:3" x14ac:dyDescent="0.4">
      <c r="A14423" s="1">
        <v>9.7234374999999993E-9</v>
      </c>
      <c r="B14423" s="1">
        <v>2.4413306957072599E-5</v>
      </c>
      <c r="C14423">
        <v>0</v>
      </c>
    </row>
    <row r="14424" spans="1:3" x14ac:dyDescent="0.4">
      <c r="A14424" s="1">
        <v>9.7249999999999994E-9</v>
      </c>
      <c r="B14424" s="1">
        <v>4.3807444906122503E-6</v>
      </c>
      <c r="C14424">
        <v>0</v>
      </c>
    </row>
    <row r="14425" spans="1:3" x14ac:dyDescent="0.4">
      <c r="A14425" s="1">
        <v>9.7265624999999995E-9</v>
      </c>
      <c r="B14425" s="1">
        <v>1.9379928250594901E-5</v>
      </c>
      <c r="C14425">
        <v>0</v>
      </c>
    </row>
    <row r="14426" spans="1:3" x14ac:dyDescent="0.4">
      <c r="A14426" s="1">
        <v>9.7281249999999897E-9</v>
      </c>
      <c r="B14426" s="1">
        <v>3.2186718676208402E-5</v>
      </c>
      <c r="C14426">
        <v>0</v>
      </c>
    </row>
    <row r="14427" spans="1:3" x14ac:dyDescent="0.4">
      <c r="A14427" s="1">
        <v>9.7296874999999898E-9</v>
      </c>
      <c r="B14427" s="1">
        <v>3.5146277639373099E-5</v>
      </c>
      <c r="C14427">
        <v>0</v>
      </c>
    </row>
    <row r="14428" spans="1:3" x14ac:dyDescent="0.4">
      <c r="A14428" s="1">
        <v>9.7312499999999899E-9</v>
      </c>
      <c r="B14428" s="1">
        <v>1.6706710309745601E-5</v>
      </c>
      <c r="C14428">
        <v>0</v>
      </c>
    </row>
    <row r="14429" spans="1:3" x14ac:dyDescent="0.4">
      <c r="A14429" s="1">
        <v>9.7328125E-9</v>
      </c>
      <c r="B14429" s="1">
        <v>2.9233164721043699E-5</v>
      </c>
      <c r="C14429">
        <v>0</v>
      </c>
    </row>
    <row r="14430" spans="1:3" x14ac:dyDescent="0.4">
      <c r="A14430" s="1">
        <v>9.7343750000000001E-9</v>
      </c>
      <c r="B14430" s="1">
        <v>8.7393882298231306E-6</v>
      </c>
      <c r="C14430">
        <v>0</v>
      </c>
    </row>
    <row r="14431" spans="1:3" x14ac:dyDescent="0.4">
      <c r="A14431" s="1">
        <v>9.7359375000000002E-9</v>
      </c>
      <c r="B14431" s="1">
        <v>1.52348184242705E-5</v>
      </c>
      <c r="C14431">
        <v>0</v>
      </c>
    </row>
    <row r="14432" spans="1:3" x14ac:dyDescent="0.4">
      <c r="A14432" s="1">
        <v>9.7375000000000003E-9</v>
      </c>
      <c r="B14432" s="1">
        <v>2.7951257145380399E-7</v>
      </c>
      <c r="C14432">
        <v>0</v>
      </c>
    </row>
    <row r="14433" spans="1:3" x14ac:dyDescent="0.4">
      <c r="A14433" s="1">
        <v>9.7390625000000005E-9</v>
      </c>
      <c r="B14433" s="1">
        <v>2.09410113482435E-5</v>
      </c>
      <c r="C14433">
        <v>0</v>
      </c>
    </row>
    <row r="14434" spans="1:3" x14ac:dyDescent="0.4">
      <c r="A14434" s="1">
        <v>9.7406250000000006E-9</v>
      </c>
      <c r="B14434" s="1">
        <v>7.3741540242153401E-6</v>
      </c>
      <c r="C14434">
        <v>0</v>
      </c>
    </row>
    <row r="14435" spans="1:3" x14ac:dyDescent="0.4">
      <c r="A14435" s="1">
        <v>9.7421875000000007E-9</v>
      </c>
      <c r="B14435" s="1">
        <v>7.7125938514493098E-6</v>
      </c>
      <c r="C14435">
        <v>0</v>
      </c>
    </row>
    <row r="14436" spans="1:3" x14ac:dyDescent="0.4">
      <c r="A14436" s="1">
        <v>9.7437500000000008E-9</v>
      </c>
      <c r="B14436" s="1">
        <v>3.2278529650106599E-6</v>
      </c>
      <c r="C14436">
        <v>0</v>
      </c>
    </row>
    <row r="14437" spans="1:3" x14ac:dyDescent="0.4">
      <c r="A14437" s="1">
        <v>9.7453124999999993E-9</v>
      </c>
      <c r="B14437" s="1">
        <v>1.8196741090839701E-6</v>
      </c>
      <c r="C14437">
        <v>0</v>
      </c>
    </row>
    <row r="14438" spans="1:3" x14ac:dyDescent="0.4">
      <c r="A14438" s="1">
        <v>9.7468749999999994E-9</v>
      </c>
      <c r="B14438" s="1">
        <v>4.9173147068907296E-7</v>
      </c>
      <c r="C14438">
        <v>0</v>
      </c>
    </row>
    <row r="14439" spans="1:3" x14ac:dyDescent="0.4">
      <c r="A14439" s="1">
        <v>9.7484374999999995E-9</v>
      </c>
      <c r="B14439" s="1">
        <v>2.2244640997302999E-5</v>
      </c>
      <c r="C14439">
        <v>0</v>
      </c>
    </row>
    <row r="14440" spans="1:3" x14ac:dyDescent="0.4">
      <c r="A14440" s="1">
        <v>9.7499999999999897E-9</v>
      </c>
      <c r="B14440" s="1">
        <v>2.02196575441983E-5</v>
      </c>
      <c r="C14440">
        <v>0</v>
      </c>
    </row>
    <row r="14441" spans="1:3" x14ac:dyDescent="0.4">
      <c r="A14441" s="1">
        <v>9.7515624999999898E-9</v>
      </c>
      <c r="B14441" s="1">
        <v>3.7786734608878498E-7</v>
      </c>
      <c r="C14441">
        <v>0</v>
      </c>
    </row>
    <row r="14442" spans="1:3" x14ac:dyDescent="0.4">
      <c r="A14442" s="1">
        <v>9.7531249999999899E-9</v>
      </c>
      <c r="B14442" s="1">
        <v>1.3063684829025099E-5</v>
      </c>
      <c r="C14442">
        <v>0</v>
      </c>
    </row>
    <row r="14443" spans="1:3" x14ac:dyDescent="0.4">
      <c r="A14443" s="1">
        <v>9.7546875E-9</v>
      </c>
      <c r="B14443" s="1">
        <v>1.7662515749876E-6</v>
      </c>
      <c r="C14443">
        <v>0</v>
      </c>
    </row>
    <row r="14444" spans="1:3" x14ac:dyDescent="0.4">
      <c r="A14444" s="1">
        <v>9.7562500000000001E-9</v>
      </c>
      <c r="B14444" s="1">
        <v>1.4978389043127799E-5</v>
      </c>
      <c r="C14444">
        <v>0</v>
      </c>
    </row>
    <row r="14445" spans="1:3" x14ac:dyDescent="0.4">
      <c r="A14445" s="1">
        <v>9.7578125000000002E-9</v>
      </c>
      <c r="B14445" s="1">
        <v>2.08046866061984E-5</v>
      </c>
      <c r="C14445">
        <v>0</v>
      </c>
    </row>
    <row r="14446" spans="1:3" x14ac:dyDescent="0.4">
      <c r="A14446" s="1">
        <v>9.7593750000000003E-9</v>
      </c>
      <c r="B14446" s="1">
        <v>1.9931399001314701E-5</v>
      </c>
      <c r="C14446">
        <v>0</v>
      </c>
    </row>
    <row r="14447" spans="1:3" x14ac:dyDescent="0.4">
      <c r="A14447" s="1">
        <v>9.7609375000000004E-9</v>
      </c>
      <c r="B14447" s="1">
        <v>8.7414192755887807E-6</v>
      </c>
      <c r="C14447">
        <v>0</v>
      </c>
    </row>
    <row r="14448" spans="1:3" x14ac:dyDescent="0.4">
      <c r="A14448" s="1">
        <v>9.7625000000000006E-9</v>
      </c>
      <c r="B14448" s="1">
        <v>3.02013072819835E-5</v>
      </c>
      <c r="C14448">
        <v>0</v>
      </c>
    </row>
    <row r="14449" spans="1:3" x14ac:dyDescent="0.4">
      <c r="A14449" s="1">
        <v>9.7640625000000007E-9</v>
      </c>
      <c r="B14449" s="1">
        <v>3.3369921662423097E-5</v>
      </c>
      <c r="C14449">
        <v>0</v>
      </c>
    </row>
    <row r="14450" spans="1:3" x14ac:dyDescent="0.4">
      <c r="A14450" s="1">
        <v>9.7656250000000008E-9</v>
      </c>
      <c r="B14450" s="1">
        <v>1.4153794609182699E-5</v>
      </c>
      <c r="C14450">
        <v>0</v>
      </c>
    </row>
    <row r="14451" spans="1:3" x14ac:dyDescent="0.4">
      <c r="A14451" s="1">
        <v>9.7671874999999993E-9</v>
      </c>
      <c r="B14451" s="1">
        <v>1.5761733566265099E-5</v>
      </c>
      <c r="C14451">
        <v>0</v>
      </c>
    </row>
    <row r="14452" spans="1:3" x14ac:dyDescent="0.4">
      <c r="A14452" s="1">
        <v>9.7687499999999994E-9</v>
      </c>
      <c r="B14452" s="1">
        <v>3.0713455516234602E-6</v>
      </c>
      <c r="C14452">
        <v>0</v>
      </c>
    </row>
    <row r="14453" spans="1:3" x14ac:dyDescent="0.4">
      <c r="A14453" s="1">
        <v>9.7703124999999995E-9</v>
      </c>
      <c r="B14453" s="1">
        <v>1.67919631431077E-5</v>
      </c>
      <c r="C14453">
        <v>0</v>
      </c>
    </row>
    <row r="14454" spans="1:3" x14ac:dyDescent="0.4">
      <c r="A14454" s="1">
        <v>9.7718749999999897E-9</v>
      </c>
      <c r="B14454" s="1">
        <v>1.9727093997219299E-5</v>
      </c>
      <c r="C14454">
        <v>0</v>
      </c>
    </row>
    <row r="14455" spans="1:3" x14ac:dyDescent="0.4">
      <c r="A14455" s="1">
        <v>9.7734374999999898E-9</v>
      </c>
      <c r="B14455" s="1">
        <v>1.8846338085373001E-6</v>
      </c>
      <c r="C14455">
        <v>0</v>
      </c>
    </row>
    <row r="14456" spans="1:3" x14ac:dyDescent="0.4">
      <c r="A14456" s="1">
        <v>9.7749999999999899E-9</v>
      </c>
      <c r="B14456" s="1">
        <v>2.0297670861832E-5</v>
      </c>
      <c r="C14456">
        <v>0</v>
      </c>
    </row>
    <row r="14457" spans="1:3" x14ac:dyDescent="0.4">
      <c r="A14457" s="1">
        <v>9.7765625E-9</v>
      </c>
      <c r="B14457" s="1">
        <v>1.3559755646358599E-6</v>
      </c>
      <c r="C14457">
        <v>0</v>
      </c>
    </row>
    <row r="14458" spans="1:3" x14ac:dyDescent="0.4">
      <c r="A14458" s="1">
        <v>9.7781250000000001E-9</v>
      </c>
      <c r="B14458" s="1">
        <v>6.08844089039932E-6</v>
      </c>
      <c r="C14458">
        <v>0</v>
      </c>
    </row>
    <row r="14459" spans="1:3" x14ac:dyDescent="0.4">
      <c r="A14459" s="1">
        <v>9.7796875000000002E-9</v>
      </c>
      <c r="B14459" s="1">
        <v>2.2878210249690501E-5</v>
      </c>
      <c r="C14459">
        <v>0</v>
      </c>
    </row>
    <row r="14460" spans="1:3" x14ac:dyDescent="0.4">
      <c r="A14460" s="1">
        <v>9.7812500000000003E-9</v>
      </c>
      <c r="B14460" s="1">
        <v>1.1341974733308E-5</v>
      </c>
      <c r="C14460">
        <v>0</v>
      </c>
    </row>
    <row r="14461" spans="1:3" x14ac:dyDescent="0.4">
      <c r="A14461" s="1">
        <v>9.7828125000000004E-9</v>
      </c>
      <c r="B14461" s="1">
        <v>2.1004164809473601E-6</v>
      </c>
      <c r="C14461">
        <v>0</v>
      </c>
    </row>
    <row r="14462" spans="1:3" x14ac:dyDescent="0.4">
      <c r="A14462" s="1">
        <v>9.7843750000000006E-9</v>
      </c>
      <c r="B14462" s="1">
        <v>1.6073392040856E-5</v>
      </c>
      <c r="C14462">
        <v>0</v>
      </c>
    </row>
    <row r="14463" spans="1:3" x14ac:dyDescent="0.4">
      <c r="A14463" s="1">
        <v>9.7859375000000007E-9</v>
      </c>
      <c r="B14463" s="1">
        <v>2.0373026271905298E-5</v>
      </c>
      <c r="C14463">
        <v>0</v>
      </c>
    </row>
    <row r="14464" spans="1:3" x14ac:dyDescent="0.4">
      <c r="A14464" s="1">
        <v>9.7875000000000008E-9</v>
      </c>
      <c r="B14464" s="1">
        <v>7.8169240431635997E-7</v>
      </c>
      <c r="C14464">
        <v>0</v>
      </c>
    </row>
    <row r="14465" spans="1:3" x14ac:dyDescent="0.4">
      <c r="A14465" s="1">
        <v>9.7890624999999993E-9</v>
      </c>
      <c r="B14465" s="1">
        <v>2.0505138047482101E-5</v>
      </c>
      <c r="C14465">
        <v>0</v>
      </c>
    </row>
    <row r="14466" spans="1:3" x14ac:dyDescent="0.4">
      <c r="A14466" s="1">
        <v>9.7906249999999994E-9</v>
      </c>
      <c r="B14466" s="1">
        <v>8.3470801520025403E-7</v>
      </c>
      <c r="C14466">
        <v>0</v>
      </c>
    </row>
    <row r="14467" spans="1:3" x14ac:dyDescent="0.4">
      <c r="A14467" s="1">
        <v>9.7921874999999995E-9</v>
      </c>
      <c r="B14467" s="1">
        <v>8.9867683225656496E-6</v>
      </c>
      <c r="C14467">
        <v>0</v>
      </c>
    </row>
    <row r="14468" spans="1:3" x14ac:dyDescent="0.4">
      <c r="A14468" s="1">
        <v>9.7937499999999897E-9</v>
      </c>
      <c r="B14468" s="1">
        <v>1.7160219839898501E-6</v>
      </c>
      <c r="C14468">
        <v>0</v>
      </c>
    </row>
    <row r="14469" spans="1:3" x14ac:dyDescent="0.4">
      <c r="A14469" s="1">
        <v>9.7953124999999898E-9</v>
      </c>
      <c r="B14469" s="1">
        <v>8.37701871802485E-7</v>
      </c>
      <c r="C14469">
        <v>0</v>
      </c>
    </row>
    <row r="14470" spans="1:3" x14ac:dyDescent="0.4">
      <c r="A14470" s="1">
        <v>9.7968749999999899E-9</v>
      </c>
      <c r="B14470" s="1">
        <v>6.7339916484705798E-6</v>
      </c>
      <c r="C14470">
        <v>0</v>
      </c>
    </row>
    <row r="14471" spans="1:3" x14ac:dyDescent="0.4">
      <c r="A14471" s="1">
        <v>9.7984375E-9</v>
      </c>
      <c r="B14471" s="1">
        <v>8.8526313444976394E-6</v>
      </c>
      <c r="C14471">
        <v>0</v>
      </c>
    </row>
    <row r="14472" spans="1:3" x14ac:dyDescent="0.4">
      <c r="A14472" s="1">
        <v>9.8000000000000001E-9</v>
      </c>
      <c r="B14472" s="1">
        <v>3.8336012372795397E-6</v>
      </c>
      <c r="C14472">
        <v>0</v>
      </c>
    </row>
    <row r="14473" spans="1:3" x14ac:dyDescent="0.4">
      <c r="A14473" s="1">
        <v>9.8015625000000002E-9</v>
      </c>
      <c r="B14473" s="1">
        <v>4.0939698066388603E-6</v>
      </c>
      <c r="C14473">
        <v>0</v>
      </c>
    </row>
    <row r="14474" spans="1:3" x14ac:dyDescent="0.4">
      <c r="A14474" s="1">
        <v>9.8031250000000003E-9</v>
      </c>
      <c r="B14474" s="1">
        <v>4.1098582513079504E-6</v>
      </c>
      <c r="C14474">
        <v>0</v>
      </c>
    </row>
    <row r="14475" spans="1:3" x14ac:dyDescent="0.4">
      <c r="A14475" s="1">
        <v>9.8046875000000004E-9</v>
      </c>
      <c r="B14475" s="1">
        <v>2.0634882545715801E-6</v>
      </c>
      <c r="C14475">
        <v>0</v>
      </c>
    </row>
    <row r="14476" spans="1:3" x14ac:dyDescent="0.4">
      <c r="A14476" s="1">
        <v>9.8062500000000005E-9</v>
      </c>
      <c r="B14476" s="1">
        <v>1.6614560611006301E-5</v>
      </c>
      <c r="C14476">
        <v>0</v>
      </c>
    </row>
    <row r="14477" spans="1:3" x14ac:dyDescent="0.4">
      <c r="A14477" s="1">
        <v>9.8078125000000007E-9</v>
      </c>
      <c r="B14477" s="1">
        <v>1.26378467930554E-5</v>
      </c>
      <c r="C14477">
        <v>0</v>
      </c>
    </row>
    <row r="14478" spans="1:3" x14ac:dyDescent="0.4">
      <c r="A14478" s="1">
        <v>9.8093750000000008E-9</v>
      </c>
      <c r="B14478" s="1">
        <v>2.8060106590277402E-7</v>
      </c>
      <c r="C14478">
        <v>0</v>
      </c>
    </row>
    <row r="14479" spans="1:3" x14ac:dyDescent="0.4">
      <c r="A14479" s="1">
        <v>9.8109374999999992E-9</v>
      </c>
      <c r="B14479" s="1">
        <v>1.5858652873206701E-6</v>
      </c>
      <c r="C14479">
        <v>0</v>
      </c>
    </row>
    <row r="14480" spans="1:3" x14ac:dyDescent="0.4">
      <c r="A14480" s="1">
        <v>9.8124999999999994E-9</v>
      </c>
      <c r="B14480" s="1">
        <v>2.65124969467993E-5</v>
      </c>
      <c r="C14480">
        <v>0</v>
      </c>
    </row>
    <row r="14481" spans="1:3" x14ac:dyDescent="0.4">
      <c r="A14481" s="1">
        <v>9.8140624999999995E-9</v>
      </c>
      <c r="B14481" s="1">
        <v>1.31970910856195E-5</v>
      </c>
      <c r="C14481">
        <v>0</v>
      </c>
    </row>
    <row r="14482" spans="1:3" x14ac:dyDescent="0.4">
      <c r="A14482" s="1">
        <v>9.8156249999999897E-9</v>
      </c>
      <c r="B14482" s="1">
        <v>9.5460513687109899E-6</v>
      </c>
      <c r="C14482">
        <v>0</v>
      </c>
    </row>
    <row r="14483" spans="1:3" x14ac:dyDescent="0.4">
      <c r="A14483" s="1">
        <v>9.8171874999999898E-9</v>
      </c>
      <c r="B14483" s="1">
        <v>6.8336299052797899E-6</v>
      </c>
      <c r="C14483">
        <v>0</v>
      </c>
    </row>
    <row r="14484" spans="1:3" x14ac:dyDescent="0.4">
      <c r="A14484" s="1">
        <v>9.8187499999999899E-9</v>
      </c>
      <c r="B14484" s="1">
        <v>2.8944404305902E-6</v>
      </c>
      <c r="C14484">
        <v>0</v>
      </c>
    </row>
    <row r="14485" spans="1:3" x14ac:dyDescent="0.4">
      <c r="A14485" s="1">
        <v>9.82031249999999E-9</v>
      </c>
      <c r="B14485" s="1">
        <v>9.4868472539955794E-6</v>
      </c>
      <c r="C14485">
        <v>0</v>
      </c>
    </row>
    <row r="14486" spans="1:3" x14ac:dyDescent="0.4">
      <c r="A14486" s="1">
        <v>9.8218750000000001E-9</v>
      </c>
      <c r="B14486" s="1">
        <v>1.5726521828985999E-5</v>
      </c>
      <c r="C14486">
        <v>0</v>
      </c>
    </row>
    <row r="14487" spans="1:3" x14ac:dyDescent="0.4">
      <c r="A14487" s="1">
        <v>9.8234375000000002E-9</v>
      </c>
      <c r="B14487" s="1">
        <v>7.9635382594034808E-6</v>
      </c>
      <c r="C14487">
        <v>0</v>
      </c>
    </row>
    <row r="14488" spans="1:3" x14ac:dyDescent="0.4">
      <c r="A14488" s="1">
        <v>9.8250000000000003E-9</v>
      </c>
      <c r="B14488" s="1">
        <v>7.9864896844405096E-6</v>
      </c>
      <c r="C14488">
        <v>0</v>
      </c>
    </row>
    <row r="14489" spans="1:3" x14ac:dyDescent="0.4">
      <c r="A14489" s="1">
        <v>9.8265625000000004E-9</v>
      </c>
      <c r="B14489" s="1">
        <v>1.01079302552487E-5</v>
      </c>
      <c r="C14489">
        <v>0</v>
      </c>
    </row>
    <row r="14490" spans="1:3" x14ac:dyDescent="0.4">
      <c r="A14490" s="1">
        <v>9.8281250000000005E-9</v>
      </c>
      <c r="B14490" s="1">
        <v>1.2272572386120899E-5</v>
      </c>
      <c r="C14490">
        <v>0</v>
      </c>
    </row>
    <row r="14491" spans="1:3" x14ac:dyDescent="0.4">
      <c r="A14491" s="1">
        <v>9.8296875000000006E-9</v>
      </c>
      <c r="B14491" s="1">
        <v>1.2511346057837199E-5</v>
      </c>
      <c r="C14491">
        <v>0</v>
      </c>
    </row>
    <row r="14492" spans="1:3" x14ac:dyDescent="0.4">
      <c r="A14492" s="1">
        <v>9.8312500000000008E-9</v>
      </c>
      <c r="B14492" s="1">
        <v>1.8795106662247799E-5</v>
      </c>
      <c r="C14492">
        <v>0</v>
      </c>
    </row>
    <row r="14493" spans="1:3" x14ac:dyDescent="0.4">
      <c r="A14493" s="1">
        <v>9.8328124999999992E-9</v>
      </c>
      <c r="B14493" s="1">
        <v>1.3431887545845299E-5</v>
      </c>
      <c r="C14493">
        <v>0</v>
      </c>
    </row>
    <row r="14494" spans="1:3" x14ac:dyDescent="0.4">
      <c r="A14494" s="1">
        <v>9.8343749999999993E-9</v>
      </c>
      <c r="B14494" s="1">
        <v>3.4778203916957699E-5</v>
      </c>
      <c r="C14494">
        <v>0</v>
      </c>
    </row>
    <row r="14495" spans="1:3" x14ac:dyDescent="0.4">
      <c r="A14495" s="1">
        <v>9.8359374999999995E-9</v>
      </c>
      <c r="B14495" s="1">
        <v>3.3653437956800401E-5</v>
      </c>
      <c r="C14495">
        <v>0</v>
      </c>
    </row>
    <row r="14496" spans="1:3" x14ac:dyDescent="0.4">
      <c r="A14496" s="1">
        <v>9.8374999999999897E-9</v>
      </c>
      <c r="B14496" s="1">
        <v>3.1679462891170801E-5</v>
      </c>
      <c r="C14496">
        <v>0</v>
      </c>
    </row>
    <row r="14497" spans="1:3" x14ac:dyDescent="0.4">
      <c r="A14497" s="1">
        <v>9.8390624999999898E-9</v>
      </c>
      <c r="B14497" s="1">
        <v>1.5866317599778599E-5</v>
      </c>
      <c r="C14497">
        <v>0</v>
      </c>
    </row>
    <row r="14498" spans="1:3" x14ac:dyDescent="0.4">
      <c r="A14498" s="1">
        <v>9.8406249999999899E-9</v>
      </c>
      <c r="B14498" s="1">
        <v>1.0753877405826399E-8</v>
      </c>
      <c r="C14498">
        <v>0</v>
      </c>
    </row>
    <row r="14499" spans="1:3" x14ac:dyDescent="0.4">
      <c r="A14499" s="1">
        <v>9.84218749999999E-9</v>
      </c>
      <c r="B14499" s="1">
        <v>1.02347912616053E-5</v>
      </c>
      <c r="C14499">
        <v>0</v>
      </c>
    </row>
    <row r="14500" spans="1:3" x14ac:dyDescent="0.4">
      <c r="A14500" s="1">
        <v>9.8437500000000001E-9</v>
      </c>
      <c r="B14500" s="1">
        <v>2.0341915887030101E-5</v>
      </c>
      <c r="C14500">
        <v>0</v>
      </c>
    </row>
    <row r="14501" spans="1:3" x14ac:dyDescent="0.4">
      <c r="A14501" s="1">
        <v>9.8453125000000002E-9</v>
      </c>
      <c r="B14501" s="1">
        <v>5.9985676467508805E-7</v>
      </c>
      <c r="C14501">
        <v>0</v>
      </c>
    </row>
    <row r="14502" spans="1:3" x14ac:dyDescent="0.4">
      <c r="A14502" s="1">
        <v>9.8468750000000003E-9</v>
      </c>
      <c r="B14502" s="1">
        <v>1.3317247078481299E-5</v>
      </c>
      <c r="C14502">
        <v>0</v>
      </c>
    </row>
    <row r="14503" spans="1:3" x14ac:dyDescent="0.4">
      <c r="A14503" s="1">
        <v>9.8484375000000004E-9</v>
      </c>
      <c r="B14503" s="1">
        <v>3.3148620959171999E-6</v>
      </c>
      <c r="C14503">
        <v>0</v>
      </c>
    </row>
    <row r="14504" spans="1:3" x14ac:dyDescent="0.4">
      <c r="A14504" s="1">
        <v>9.8500000000000005E-9</v>
      </c>
      <c r="B14504" s="1">
        <v>8.6563607668795002E-7</v>
      </c>
      <c r="C14504">
        <v>0</v>
      </c>
    </row>
    <row r="14505" spans="1:3" x14ac:dyDescent="0.4">
      <c r="A14505" s="1">
        <v>9.8515625000000006E-9</v>
      </c>
      <c r="B14505" s="1">
        <v>8.4267191717495101E-6</v>
      </c>
      <c r="C14505">
        <v>0</v>
      </c>
    </row>
    <row r="14506" spans="1:3" x14ac:dyDescent="0.4">
      <c r="A14506" s="1">
        <v>9.8531250000000008E-9</v>
      </c>
      <c r="B14506" s="1">
        <v>9.3176267614095103E-6</v>
      </c>
      <c r="C14506">
        <v>0</v>
      </c>
    </row>
    <row r="14507" spans="1:3" x14ac:dyDescent="0.4">
      <c r="A14507" s="1">
        <v>9.8546874999999992E-9</v>
      </c>
      <c r="B14507" s="1">
        <v>7.7481671048005705E-6</v>
      </c>
      <c r="C14507">
        <v>0</v>
      </c>
    </row>
    <row r="14508" spans="1:3" x14ac:dyDescent="0.4">
      <c r="A14508" s="1">
        <v>9.8562499999999993E-9</v>
      </c>
      <c r="B14508" s="1">
        <v>3.1110092889624998E-6</v>
      </c>
      <c r="C14508">
        <v>0</v>
      </c>
    </row>
    <row r="14509" spans="1:3" x14ac:dyDescent="0.4">
      <c r="A14509" s="1">
        <v>9.8578124999999995E-9</v>
      </c>
      <c r="B14509" s="1">
        <v>4.4598875197393399E-6</v>
      </c>
      <c r="C14509">
        <v>0</v>
      </c>
    </row>
    <row r="14510" spans="1:3" x14ac:dyDescent="0.4">
      <c r="A14510" s="1">
        <v>9.8593749999999896E-9</v>
      </c>
      <c r="B14510" s="1">
        <v>2.63261620197763E-5</v>
      </c>
      <c r="C14510">
        <v>0</v>
      </c>
    </row>
    <row r="14511" spans="1:3" x14ac:dyDescent="0.4">
      <c r="A14511" s="1">
        <v>9.8609374999999898E-9</v>
      </c>
      <c r="B14511" s="1">
        <v>3.0821497252039602E-5</v>
      </c>
      <c r="C14511">
        <v>0</v>
      </c>
    </row>
    <row r="14512" spans="1:3" x14ac:dyDescent="0.4">
      <c r="A14512" s="1">
        <v>9.8624999999999899E-9</v>
      </c>
      <c r="B14512" s="1">
        <v>1.5416220269724301E-5</v>
      </c>
      <c r="C14512">
        <v>0</v>
      </c>
    </row>
    <row r="14513" spans="1:3" x14ac:dyDescent="0.4">
      <c r="A14513" s="1">
        <v>9.86406249999999E-9</v>
      </c>
      <c r="B14513" s="1">
        <v>2.0248763264194801E-5</v>
      </c>
      <c r="C14513">
        <v>0</v>
      </c>
    </row>
    <row r="14514" spans="1:3" x14ac:dyDescent="0.4">
      <c r="A14514" s="1">
        <v>9.865625E-9</v>
      </c>
      <c r="B14514" s="1">
        <v>1.35478540931895E-5</v>
      </c>
      <c r="C14514">
        <v>0</v>
      </c>
    </row>
    <row r="14515" spans="1:3" x14ac:dyDescent="0.4">
      <c r="A14515" s="1">
        <v>9.8671875000000002E-9</v>
      </c>
      <c r="B14515" s="1">
        <v>5.6481632129588298E-6</v>
      </c>
      <c r="C14515">
        <v>0</v>
      </c>
    </row>
    <row r="14516" spans="1:3" x14ac:dyDescent="0.4">
      <c r="A14516" s="1">
        <v>9.8687500000000003E-9</v>
      </c>
      <c r="B14516" s="1">
        <v>2.0210507666970898E-6</v>
      </c>
      <c r="C14516">
        <v>0</v>
      </c>
    </row>
    <row r="14517" spans="1:3" x14ac:dyDescent="0.4">
      <c r="A14517" s="1">
        <v>9.8703125000000004E-9</v>
      </c>
      <c r="B14517" s="1">
        <v>1.48495266202116E-5</v>
      </c>
      <c r="C14517">
        <v>0</v>
      </c>
    </row>
    <row r="14518" spans="1:3" x14ac:dyDescent="0.4">
      <c r="A14518" s="1">
        <v>9.8718750000000005E-9</v>
      </c>
      <c r="B14518" s="1">
        <v>1.4310985476961699E-5</v>
      </c>
      <c r="C14518">
        <v>0</v>
      </c>
    </row>
    <row r="14519" spans="1:3" x14ac:dyDescent="0.4">
      <c r="A14519" s="1">
        <v>9.8734375000000006E-9</v>
      </c>
      <c r="B14519" s="1">
        <v>1.0359746303397801E-5</v>
      </c>
      <c r="C14519">
        <v>0</v>
      </c>
    </row>
    <row r="14520" spans="1:3" x14ac:dyDescent="0.4">
      <c r="A14520" s="1">
        <v>9.8750000000000007E-9</v>
      </c>
      <c r="B14520" s="1">
        <v>2.15756003803761E-5</v>
      </c>
      <c r="C14520">
        <v>0</v>
      </c>
    </row>
    <row r="14521" spans="1:3" x14ac:dyDescent="0.4">
      <c r="A14521" s="1">
        <v>9.8765624999999992E-9</v>
      </c>
      <c r="B14521" s="1">
        <v>2.7438165216129999E-5</v>
      </c>
      <c r="C14521">
        <v>0</v>
      </c>
    </row>
    <row r="14522" spans="1:3" x14ac:dyDescent="0.4">
      <c r="A14522" s="1">
        <v>9.8781249999999993E-9</v>
      </c>
      <c r="B14522" s="1">
        <v>1.20001204995772E-5</v>
      </c>
      <c r="C14522">
        <v>0</v>
      </c>
    </row>
    <row r="14523" spans="1:3" x14ac:dyDescent="0.4">
      <c r="A14523" s="1">
        <v>9.8796874999999994E-9</v>
      </c>
      <c r="B14523" s="1">
        <v>3.0249522606563701E-5</v>
      </c>
      <c r="C14523">
        <v>0</v>
      </c>
    </row>
    <row r="14524" spans="1:3" x14ac:dyDescent="0.4">
      <c r="A14524" s="1">
        <v>9.8812499999999896E-9</v>
      </c>
      <c r="B14524" s="1">
        <v>5.7713902215514696E-6</v>
      </c>
      <c r="C14524">
        <v>0</v>
      </c>
    </row>
    <row r="14525" spans="1:3" x14ac:dyDescent="0.4">
      <c r="A14525" s="1">
        <v>9.8828124999999898E-9</v>
      </c>
      <c r="B14525" s="1">
        <v>1.7325953759377602E-5</v>
      </c>
      <c r="C14525">
        <v>0</v>
      </c>
    </row>
    <row r="14526" spans="1:3" x14ac:dyDescent="0.4">
      <c r="A14526" s="1">
        <v>9.8843749999999899E-9</v>
      </c>
      <c r="B14526" s="1">
        <v>1.70617598035679E-5</v>
      </c>
      <c r="C14526">
        <v>0</v>
      </c>
    </row>
    <row r="14527" spans="1:3" x14ac:dyDescent="0.4">
      <c r="A14527" s="1">
        <v>9.88593749999999E-9</v>
      </c>
      <c r="B14527" s="1">
        <v>1.46369273366031E-5</v>
      </c>
      <c r="C14527">
        <v>0</v>
      </c>
    </row>
    <row r="14528" spans="1:3" x14ac:dyDescent="0.4">
      <c r="A14528" s="1">
        <v>9.8875E-9</v>
      </c>
      <c r="B14528" s="1">
        <v>3.8227763939811697E-5</v>
      </c>
      <c r="C14528">
        <v>0</v>
      </c>
    </row>
    <row r="14529" spans="1:3" x14ac:dyDescent="0.4">
      <c r="A14529" s="1">
        <v>9.8890625000000001E-9</v>
      </c>
      <c r="B14529" s="1">
        <v>1.92861729634613E-5</v>
      </c>
      <c r="C14529">
        <v>0</v>
      </c>
    </row>
    <row r="14530" spans="1:3" x14ac:dyDescent="0.4">
      <c r="A14530" s="1">
        <v>9.8906250000000003E-9</v>
      </c>
      <c r="B14530" s="1">
        <v>2.5931109165292701E-5</v>
      </c>
      <c r="C14530">
        <v>0</v>
      </c>
    </row>
    <row r="14531" spans="1:3" x14ac:dyDescent="0.4">
      <c r="A14531" s="1">
        <v>9.8921875000000004E-9</v>
      </c>
      <c r="B14531" s="1">
        <v>4.3349612562075099E-7</v>
      </c>
      <c r="C14531">
        <v>0</v>
      </c>
    </row>
    <row r="14532" spans="1:3" x14ac:dyDescent="0.4">
      <c r="A14532" s="1">
        <v>9.8937500000000005E-9</v>
      </c>
      <c r="B14532" s="1">
        <v>1.90493489342114E-5</v>
      </c>
      <c r="C14532">
        <v>0</v>
      </c>
    </row>
    <row r="14533" spans="1:3" x14ac:dyDescent="0.4">
      <c r="A14533" s="1">
        <v>9.8953125000000006E-9</v>
      </c>
      <c r="B14533" s="1">
        <v>1.7846468451858001E-5</v>
      </c>
      <c r="C14533">
        <v>0</v>
      </c>
    </row>
    <row r="14534" spans="1:3" x14ac:dyDescent="0.4">
      <c r="A14534" s="1">
        <v>9.8968750000000007E-9</v>
      </c>
      <c r="B14534" s="1">
        <v>5.8856372251186599E-6</v>
      </c>
      <c r="C14534">
        <v>0</v>
      </c>
    </row>
    <row r="14535" spans="1:3" x14ac:dyDescent="0.4">
      <c r="A14535" s="1">
        <v>9.8984374999999992E-9</v>
      </c>
      <c r="B14535" s="1">
        <v>1.65089632228712E-6</v>
      </c>
      <c r="C14535">
        <v>0</v>
      </c>
    </row>
    <row r="14536" spans="1:3" x14ac:dyDescent="0.4">
      <c r="A14536" s="1">
        <v>9.8999999999999993E-9</v>
      </c>
      <c r="B14536" s="1">
        <v>3.6681161050580501E-6</v>
      </c>
      <c r="C14536">
        <v>0</v>
      </c>
    </row>
    <row r="14537" spans="1:3" x14ac:dyDescent="0.4">
      <c r="A14537" s="1">
        <v>9.9015624999999994E-9</v>
      </c>
      <c r="B14537" s="1">
        <v>1.27024478313504E-6</v>
      </c>
      <c r="C14537">
        <v>0</v>
      </c>
    </row>
    <row r="14538" spans="1:3" x14ac:dyDescent="0.4">
      <c r="A14538" s="1">
        <v>9.9031249999999896E-9</v>
      </c>
      <c r="B14538" s="1">
        <v>1.8947904359307202E-5</v>
      </c>
      <c r="C14538">
        <v>0</v>
      </c>
    </row>
    <row r="14539" spans="1:3" x14ac:dyDescent="0.4">
      <c r="A14539" s="1">
        <v>9.9046874999999897E-9</v>
      </c>
      <c r="B14539" s="1">
        <v>7.2090126365831903E-6</v>
      </c>
      <c r="C14539">
        <v>0</v>
      </c>
    </row>
    <row r="14540" spans="1:3" x14ac:dyDescent="0.4">
      <c r="A14540" s="1">
        <v>9.9062499999999899E-9</v>
      </c>
      <c r="B14540" s="1">
        <v>1.4421576016756801E-5</v>
      </c>
      <c r="C14540">
        <v>0</v>
      </c>
    </row>
    <row r="14541" spans="1:3" x14ac:dyDescent="0.4">
      <c r="A14541" s="1">
        <v>9.90781249999999E-9</v>
      </c>
      <c r="B14541" s="1">
        <v>8.2970778360200292E-6</v>
      </c>
      <c r="C14541">
        <v>0</v>
      </c>
    </row>
    <row r="14542" spans="1:3" x14ac:dyDescent="0.4">
      <c r="A14542" s="1">
        <v>9.909375E-9</v>
      </c>
      <c r="B14542" s="1">
        <v>1.84666896647734E-6</v>
      </c>
      <c r="C14542">
        <v>0</v>
      </c>
    </row>
    <row r="14543" spans="1:3" x14ac:dyDescent="0.4">
      <c r="A14543" s="1">
        <v>9.9109375000000001E-9</v>
      </c>
      <c r="B14543" s="1">
        <v>3.46948263888406E-6</v>
      </c>
      <c r="C14543">
        <v>0</v>
      </c>
    </row>
    <row r="14544" spans="1:3" x14ac:dyDescent="0.4">
      <c r="A14544" s="1">
        <v>9.9125000000000003E-9</v>
      </c>
      <c r="B14544" s="1">
        <v>2.4850411848744E-5</v>
      </c>
      <c r="C14544">
        <v>0</v>
      </c>
    </row>
    <row r="14545" spans="1:3" x14ac:dyDescent="0.4">
      <c r="A14545" s="1">
        <v>9.9140625000000004E-9</v>
      </c>
      <c r="B14545" s="1">
        <v>1.1640406930630401E-5</v>
      </c>
      <c r="C14545">
        <v>0</v>
      </c>
    </row>
    <row r="14546" spans="1:3" x14ac:dyDescent="0.4">
      <c r="A14546" s="1">
        <v>9.9156250000000005E-9</v>
      </c>
      <c r="B14546" s="1">
        <v>8.3967786210757401E-6</v>
      </c>
      <c r="C14546">
        <v>0</v>
      </c>
    </row>
    <row r="14547" spans="1:3" x14ac:dyDescent="0.4">
      <c r="A14547" s="1">
        <v>9.9171875000000006E-9</v>
      </c>
      <c r="B14547" s="1">
        <v>9.6491744486630908E-6</v>
      </c>
      <c r="C14547">
        <v>0</v>
      </c>
    </row>
    <row r="14548" spans="1:3" x14ac:dyDescent="0.4">
      <c r="A14548" s="1">
        <v>9.9187500000000007E-9</v>
      </c>
      <c r="B14548" s="1">
        <v>9.5918828765720807E-6</v>
      </c>
      <c r="C14548">
        <v>0</v>
      </c>
    </row>
    <row r="14549" spans="1:3" x14ac:dyDescent="0.4">
      <c r="A14549" s="1">
        <v>9.9203124999999992E-9</v>
      </c>
      <c r="B14549" s="1">
        <v>3.4847501484089498E-5</v>
      </c>
      <c r="C14549">
        <v>0</v>
      </c>
    </row>
    <row r="14550" spans="1:3" x14ac:dyDescent="0.4">
      <c r="A14550" s="1">
        <v>9.9218749999999993E-9</v>
      </c>
      <c r="B14550" s="1">
        <v>1.45592092197575E-5</v>
      </c>
      <c r="C14550">
        <v>0</v>
      </c>
    </row>
    <row r="14551" spans="1:3" x14ac:dyDescent="0.4">
      <c r="A14551" s="1">
        <v>9.9234374999999994E-9</v>
      </c>
      <c r="B14551" s="1">
        <v>8.72263342192866E-6</v>
      </c>
      <c r="C14551">
        <v>0</v>
      </c>
    </row>
    <row r="14552" spans="1:3" x14ac:dyDescent="0.4">
      <c r="A14552" s="1">
        <v>9.9249999999999896E-9</v>
      </c>
      <c r="B14552" s="1">
        <v>1.6348163195800501E-5</v>
      </c>
      <c r="C14552">
        <v>0</v>
      </c>
    </row>
    <row r="14553" spans="1:3" x14ac:dyDescent="0.4">
      <c r="A14553" s="1">
        <v>9.9265624999999897E-9</v>
      </c>
      <c r="B14553" s="1">
        <v>1.2659070536200701E-5</v>
      </c>
      <c r="C14553">
        <v>0</v>
      </c>
    </row>
    <row r="14554" spans="1:3" x14ac:dyDescent="0.4">
      <c r="A14554" s="1">
        <v>9.9281249999999898E-9</v>
      </c>
      <c r="B14554" s="1">
        <v>2.6035145042988E-6</v>
      </c>
      <c r="C14554">
        <v>0</v>
      </c>
    </row>
    <row r="14555" spans="1:3" x14ac:dyDescent="0.4">
      <c r="A14555" s="1">
        <v>9.92968749999999E-9</v>
      </c>
      <c r="B14555" s="1">
        <v>7.86776494453342E-6</v>
      </c>
      <c r="C14555">
        <v>0</v>
      </c>
    </row>
    <row r="14556" spans="1:3" x14ac:dyDescent="0.4">
      <c r="A14556" s="1">
        <v>9.93125E-9</v>
      </c>
      <c r="B14556" s="1">
        <v>3.6519593962834897E-5</v>
      </c>
      <c r="C14556">
        <v>0</v>
      </c>
    </row>
    <row r="14557" spans="1:3" x14ac:dyDescent="0.4">
      <c r="A14557" s="1">
        <v>9.9328125000000001E-9</v>
      </c>
      <c r="B14557" s="1">
        <v>1.09911982908928E-5</v>
      </c>
      <c r="C14557">
        <v>0</v>
      </c>
    </row>
    <row r="14558" spans="1:3" x14ac:dyDescent="0.4">
      <c r="A14558" s="1">
        <v>9.9343750000000002E-9</v>
      </c>
      <c r="B14558" s="1">
        <v>9.5901952091028696E-6</v>
      </c>
      <c r="C14558">
        <v>0</v>
      </c>
    </row>
    <row r="14559" spans="1:3" x14ac:dyDescent="0.4">
      <c r="A14559" s="1">
        <v>9.9359375000000004E-9</v>
      </c>
      <c r="B14559" s="1">
        <v>1.00296531372603E-5</v>
      </c>
      <c r="C14559">
        <v>0</v>
      </c>
    </row>
    <row r="14560" spans="1:3" x14ac:dyDescent="0.4">
      <c r="A14560" s="1">
        <v>9.9375000000000005E-9</v>
      </c>
      <c r="B14560" s="1">
        <v>1.0796261849948399E-5</v>
      </c>
      <c r="C14560">
        <v>0</v>
      </c>
    </row>
    <row r="14561" spans="1:3" x14ac:dyDescent="0.4">
      <c r="A14561" s="1">
        <v>9.9390625000000006E-9</v>
      </c>
      <c r="B14561" s="1">
        <v>2.8497768600931301E-5</v>
      </c>
      <c r="C14561">
        <v>0</v>
      </c>
    </row>
    <row r="14562" spans="1:3" x14ac:dyDescent="0.4">
      <c r="A14562" s="1">
        <v>9.9406250000000007E-9</v>
      </c>
      <c r="B14562" s="1">
        <v>1.39399057828917E-5</v>
      </c>
      <c r="C14562">
        <v>0</v>
      </c>
    </row>
    <row r="14563" spans="1:3" x14ac:dyDescent="0.4">
      <c r="A14563" s="1">
        <v>9.9421874999999992E-9</v>
      </c>
      <c r="B14563" s="1">
        <v>2.1936033149364101E-5</v>
      </c>
      <c r="C14563">
        <v>0</v>
      </c>
    </row>
    <row r="14564" spans="1:3" x14ac:dyDescent="0.4">
      <c r="A14564" s="1">
        <v>9.9437499999999993E-9</v>
      </c>
      <c r="B14564" s="1">
        <v>4.3179633405257899E-5</v>
      </c>
      <c r="C14564">
        <v>0</v>
      </c>
    </row>
    <row r="14565" spans="1:3" x14ac:dyDescent="0.4">
      <c r="A14565" s="1">
        <v>9.9453124999999994E-9</v>
      </c>
      <c r="B14565" s="1">
        <v>2.5274476836060999E-6</v>
      </c>
      <c r="C14565">
        <v>0</v>
      </c>
    </row>
    <row r="14566" spans="1:3" x14ac:dyDescent="0.4">
      <c r="A14566" s="1">
        <v>9.9468749999999995E-9</v>
      </c>
      <c r="B14566" s="1">
        <v>1.0815555177203499E-5</v>
      </c>
      <c r="C14566">
        <v>0</v>
      </c>
    </row>
    <row r="14567" spans="1:3" x14ac:dyDescent="0.4">
      <c r="A14567" s="1">
        <v>9.9484374999999897E-9</v>
      </c>
      <c r="B14567" s="1">
        <v>1.74208065684662E-5</v>
      </c>
      <c r="C14567">
        <v>0</v>
      </c>
    </row>
    <row r="14568" spans="1:3" x14ac:dyDescent="0.4">
      <c r="A14568" s="1">
        <v>9.9499999999999898E-9</v>
      </c>
      <c r="B14568" s="1">
        <v>2.5886234676961999E-5</v>
      </c>
      <c r="C14568">
        <v>0</v>
      </c>
    </row>
    <row r="14569" spans="1:3" x14ac:dyDescent="0.4">
      <c r="A14569" s="1">
        <v>9.95156249999999E-9</v>
      </c>
      <c r="B14569" s="1">
        <v>1.13228624955591E-5</v>
      </c>
      <c r="C14569">
        <v>0</v>
      </c>
    </row>
    <row r="14570" spans="1:3" x14ac:dyDescent="0.4">
      <c r="A14570" s="1">
        <v>9.953125E-9</v>
      </c>
      <c r="B14570" s="1">
        <v>7.6765990289244193E-6</v>
      </c>
      <c r="C14570">
        <v>0</v>
      </c>
    </row>
    <row r="14571" spans="1:3" x14ac:dyDescent="0.4">
      <c r="A14571" s="1">
        <v>9.9546875000000001E-9</v>
      </c>
      <c r="B14571" s="1">
        <v>1.40892066078939E-5</v>
      </c>
      <c r="C14571">
        <v>0</v>
      </c>
    </row>
    <row r="14572" spans="1:3" x14ac:dyDescent="0.4">
      <c r="A14572" s="1">
        <v>9.9562500000000002E-9</v>
      </c>
      <c r="B14572" s="1">
        <v>3.6935057350188101E-6</v>
      </c>
      <c r="C14572">
        <v>0</v>
      </c>
    </row>
    <row r="14573" spans="1:3" x14ac:dyDescent="0.4">
      <c r="A14573" s="1">
        <v>9.9578125000000003E-9</v>
      </c>
      <c r="B14573" s="1">
        <v>9.8118958686705696E-6</v>
      </c>
      <c r="C14573">
        <v>0</v>
      </c>
    </row>
    <row r="14574" spans="1:3" x14ac:dyDescent="0.4">
      <c r="A14574" s="1">
        <v>9.9593750000000005E-9</v>
      </c>
      <c r="B14574" s="1">
        <v>3.51010204516592E-5</v>
      </c>
      <c r="C14574">
        <v>0</v>
      </c>
    </row>
    <row r="14575" spans="1:3" x14ac:dyDescent="0.4">
      <c r="A14575" s="1">
        <v>9.9609375000000006E-9</v>
      </c>
      <c r="B14575" s="1">
        <v>1.4044777900389699E-5</v>
      </c>
      <c r="C14575">
        <v>0</v>
      </c>
    </row>
    <row r="14576" spans="1:3" x14ac:dyDescent="0.4">
      <c r="A14576" s="1">
        <v>9.9625000000000007E-9</v>
      </c>
      <c r="B14576" s="1">
        <v>9.1248053601174905E-7</v>
      </c>
      <c r="C14576">
        <v>0</v>
      </c>
    </row>
    <row r="14577" spans="1:3" x14ac:dyDescent="0.4">
      <c r="A14577" s="1">
        <v>9.9640625000000008E-9</v>
      </c>
      <c r="B14577" s="1">
        <v>1.2357970062123801E-5</v>
      </c>
      <c r="C14577">
        <v>0</v>
      </c>
    </row>
    <row r="14578" spans="1:3" x14ac:dyDescent="0.4">
      <c r="A14578" s="1">
        <v>9.9656249999999993E-9</v>
      </c>
      <c r="B14578" s="1">
        <v>1.1546897515661899E-5</v>
      </c>
      <c r="C14578">
        <v>0</v>
      </c>
    </row>
    <row r="14579" spans="1:3" x14ac:dyDescent="0.4">
      <c r="A14579" s="1">
        <v>9.9671874999999994E-9</v>
      </c>
      <c r="B14579" s="1">
        <v>1.76093341838733E-5</v>
      </c>
      <c r="C14579">
        <v>0</v>
      </c>
    </row>
    <row r="14580" spans="1:3" x14ac:dyDescent="0.4">
      <c r="A14580" s="1">
        <v>9.9687499999999995E-9</v>
      </c>
      <c r="B14580" s="1">
        <v>1.3584180162767199E-5</v>
      </c>
      <c r="C14580">
        <v>0</v>
      </c>
    </row>
    <row r="14581" spans="1:3" x14ac:dyDescent="0.4">
      <c r="A14581" s="1">
        <v>9.9703124999999897E-9</v>
      </c>
      <c r="B14581" s="1">
        <v>6.6175574801975102E-6</v>
      </c>
      <c r="C14581">
        <v>0</v>
      </c>
    </row>
    <row r="14582" spans="1:3" x14ac:dyDescent="0.4">
      <c r="A14582" s="1">
        <v>9.9718749999999898E-9</v>
      </c>
      <c r="B14582" s="1">
        <v>1.5752525503900401E-6</v>
      </c>
      <c r="C14582">
        <v>0</v>
      </c>
    </row>
    <row r="14583" spans="1:3" x14ac:dyDescent="0.4">
      <c r="A14583" s="1">
        <v>9.9734374999999899E-9</v>
      </c>
      <c r="B14583" s="1">
        <v>1.83099980104334E-5</v>
      </c>
      <c r="C14583">
        <v>0</v>
      </c>
    </row>
    <row r="14584" spans="1:3" x14ac:dyDescent="0.4">
      <c r="A14584" s="1">
        <v>9.975E-9</v>
      </c>
      <c r="B14584" s="1">
        <v>1.22251444327808E-6</v>
      </c>
      <c r="C14584">
        <v>0</v>
      </c>
    </row>
    <row r="14585" spans="1:3" x14ac:dyDescent="0.4">
      <c r="A14585" s="1">
        <v>9.9765625000000001E-9</v>
      </c>
      <c r="B14585" s="1">
        <v>1.7576182904145099E-5</v>
      </c>
      <c r="C14585">
        <v>0</v>
      </c>
    </row>
    <row r="14586" spans="1:3" x14ac:dyDescent="0.4">
      <c r="A14586" s="1">
        <v>9.9781250000000002E-9</v>
      </c>
      <c r="B14586" s="1">
        <v>1.5056209085412E-5</v>
      </c>
      <c r="C14586">
        <v>0</v>
      </c>
    </row>
    <row r="14587" spans="1:3" x14ac:dyDescent="0.4">
      <c r="A14587" s="1">
        <v>9.9796875000000003E-9</v>
      </c>
      <c r="B14587" s="1">
        <v>2.4389248382031298E-7</v>
      </c>
      <c r="C14587">
        <v>0</v>
      </c>
    </row>
    <row r="14588" spans="1:3" x14ac:dyDescent="0.4">
      <c r="A14588" s="1">
        <v>9.9812500000000005E-9</v>
      </c>
      <c r="B14588" s="1">
        <v>1.0658046981362299E-6</v>
      </c>
      <c r="C14588">
        <v>0</v>
      </c>
    </row>
    <row r="14589" spans="1:3" x14ac:dyDescent="0.4">
      <c r="A14589" s="1">
        <v>9.9828125000000006E-9</v>
      </c>
      <c r="B14589" s="1">
        <v>3.3216989998148599E-5</v>
      </c>
      <c r="C14589">
        <v>0</v>
      </c>
    </row>
    <row r="14590" spans="1:3" x14ac:dyDescent="0.4">
      <c r="A14590" s="1">
        <v>9.9843750000000007E-9</v>
      </c>
      <c r="B14590" s="1">
        <v>1.1200079251157601E-6</v>
      </c>
      <c r="C14590">
        <v>0</v>
      </c>
    </row>
    <row r="14591" spans="1:3" x14ac:dyDescent="0.4">
      <c r="A14591" s="1">
        <v>9.9859375000000008E-9</v>
      </c>
      <c r="B14591" s="1">
        <v>1.44274096949544E-5</v>
      </c>
      <c r="C14591">
        <v>0</v>
      </c>
    </row>
    <row r="14592" spans="1:3" x14ac:dyDescent="0.4">
      <c r="A14592" s="1">
        <v>9.9874999999999993E-9</v>
      </c>
      <c r="B14592" s="1">
        <v>2.21886012541785E-5</v>
      </c>
      <c r="C14592">
        <v>0</v>
      </c>
    </row>
    <row r="14593" spans="1:3" x14ac:dyDescent="0.4">
      <c r="A14593" s="1">
        <v>9.9890624999999994E-9</v>
      </c>
      <c r="B14593" s="1">
        <v>2.2723138271985099E-6</v>
      </c>
      <c r="C14593">
        <v>0</v>
      </c>
    </row>
    <row r="14594" spans="1:3" x14ac:dyDescent="0.4">
      <c r="A14594" s="1">
        <v>9.9906249999999995E-9</v>
      </c>
      <c r="B14594" s="1">
        <v>8.2499081732431902E-6</v>
      </c>
      <c r="C14594">
        <v>0</v>
      </c>
    </row>
    <row r="14595" spans="1:3" x14ac:dyDescent="0.4">
      <c r="A14595" s="1">
        <v>9.9921874999999897E-9</v>
      </c>
      <c r="B14595" s="1">
        <v>1.00386881819344E-5</v>
      </c>
      <c r="C14595">
        <v>0</v>
      </c>
    </row>
    <row r="14596" spans="1:3" x14ac:dyDescent="0.4">
      <c r="A14596" s="1">
        <v>9.9937499999999898E-9</v>
      </c>
      <c r="B14596" s="1">
        <v>1.8106641519788601E-5</v>
      </c>
      <c r="C14596">
        <v>0</v>
      </c>
    </row>
    <row r="14597" spans="1:3" x14ac:dyDescent="0.4">
      <c r="A14597" s="1">
        <v>9.9953124999999899E-9</v>
      </c>
      <c r="B14597" s="1">
        <v>1.25796868740991E-5</v>
      </c>
      <c r="C14597">
        <v>0</v>
      </c>
    </row>
    <row r="14598" spans="1:3" x14ac:dyDescent="0.4">
      <c r="A14598" s="1">
        <v>9.996875E-9</v>
      </c>
      <c r="B14598" s="1">
        <v>6.8594320297506397E-6</v>
      </c>
      <c r="C14598">
        <v>0</v>
      </c>
    </row>
    <row r="14599" spans="1:3" x14ac:dyDescent="0.4">
      <c r="A14599" s="1">
        <v>9.9984375000000001E-9</v>
      </c>
      <c r="B14599" s="1">
        <v>1.49924765080531E-5</v>
      </c>
      <c r="C14599">
        <v>0</v>
      </c>
    </row>
    <row r="14600" spans="1:3" x14ac:dyDescent="0.4">
      <c r="A14600" s="1">
        <v>1E-8</v>
      </c>
      <c r="B14600" s="1">
        <v>1.6707610080569401E-5</v>
      </c>
      <c r="C14600">
        <v>0</v>
      </c>
    </row>
    <row r="14601" spans="1:3" x14ac:dyDescent="0.4">
      <c r="A14601" s="1">
        <v>1.00015625E-8</v>
      </c>
      <c r="B14601" s="1">
        <v>3.9369016661085803E-7</v>
      </c>
      <c r="C14601">
        <v>0</v>
      </c>
    </row>
    <row r="14602" spans="1:3" x14ac:dyDescent="0.4">
      <c r="A14602" s="1">
        <v>1.0003125E-8</v>
      </c>
      <c r="B14602" s="1">
        <v>5.3415214569446496E-6</v>
      </c>
      <c r="C14602">
        <v>0</v>
      </c>
    </row>
    <row r="14603" spans="1:3" x14ac:dyDescent="0.4">
      <c r="A14603" s="1">
        <v>1.0004687500000001E-8</v>
      </c>
      <c r="B14603" s="1">
        <v>2.8678704712973698E-6</v>
      </c>
      <c r="C14603">
        <v>0</v>
      </c>
    </row>
    <row r="14604" spans="1:3" x14ac:dyDescent="0.4">
      <c r="A14604" s="1">
        <v>1.0006250000000001E-8</v>
      </c>
      <c r="B14604" s="1">
        <v>2.1850862878315701E-5</v>
      </c>
      <c r="C14604">
        <v>0</v>
      </c>
    </row>
    <row r="14605" spans="1:3" x14ac:dyDescent="0.4">
      <c r="A14605" s="1">
        <v>1.0007812500000001E-8</v>
      </c>
      <c r="B14605" s="1">
        <v>1.2932319724986299E-5</v>
      </c>
      <c r="C14605">
        <v>0</v>
      </c>
    </row>
    <row r="14606" spans="1:3" x14ac:dyDescent="0.4">
      <c r="A14606" s="1">
        <v>1.0009374999999999E-8</v>
      </c>
      <c r="B14606" s="1">
        <v>1.858151388421E-5</v>
      </c>
      <c r="C14606">
        <v>0</v>
      </c>
    </row>
    <row r="14607" spans="1:3" x14ac:dyDescent="0.4">
      <c r="A14607" s="1">
        <v>1.0010937499999999E-8</v>
      </c>
      <c r="B14607" s="1">
        <v>9.9382567492433093E-6</v>
      </c>
      <c r="C14607">
        <v>0</v>
      </c>
    </row>
    <row r="14608" spans="1:3" x14ac:dyDescent="0.4">
      <c r="A14608" s="1">
        <v>1.0012499999999999E-8</v>
      </c>
      <c r="B14608" s="1">
        <v>1.5311662316336899E-5</v>
      </c>
      <c r="C14608">
        <v>0</v>
      </c>
    </row>
    <row r="14609" spans="1:3" x14ac:dyDescent="0.4">
      <c r="A14609" s="1">
        <v>1.00140625E-8</v>
      </c>
      <c r="B14609" s="1">
        <v>1.8879183434381501E-5</v>
      </c>
      <c r="C14609">
        <v>0</v>
      </c>
    </row>
    <row r="14610" spans="1:3" x14ac:dyDescent="0.4">
      <c r="A14610" s="1">
        <v>1.0015625E-8</v>
      </c>
      <c r="B14610" s="1">
        <v>1.5031023692188901E-5</v>
      </c>
      <c r="C14610">
        <v>0</v>
      </c>
    </row>
    <row r="14611" spans="1:3" x14ac:dyDescent="0.4">
      <c r="A14611" s="1">
        <v>1.00171875E-8</v>
      </c>
      <c r="B14611" s="1">
        <v>2.1334908887908701E-5</v>
      </c>
      <c r="C14611">
        <v>0</v>
      </c>
    </row>
    <row r="14612" spans="1:3" x14ac:dyDescent="0.4">
      <c r="A14612" s="1">
        <v>1.001875E-8</v>
      </c>
      <c r="B14612" s="1">
        <v>2.3163038597284801E-5</v>
      </c>
      <c r="C14612">
        <v>0</v>
      </c>
    </row>
    <row r="14613" spans="1:3" x14ac:dyDescent="0.4">
      <c r="A14613" s="1">
        <v>1.00203125E-8</v>
      </c>
      <c r="B14613" s="1">
        <v>5.3135658512520602E-6</v>
      </c>
      <c r="C14613">
        <v>0</v>
      </c>
    </row>
    <row r="14614" spans="1:3" x14ac:dyDescent="0.4">
      <c r="A14614" s="1">
        <v>1.0021875E-8</v>
      </c>
      <c r="B14614" s="1">
        <v>1.82168683188243E-5</v>
      </c>
      <c r="C14614">
        <v>0</v>
      </c>
    </row>
    <row r="14615" spans="1:3" x14ac:dyDescent="0.4">
      <c r="A14615" s="1">
        <v>1.00234375E-8</v>
      </c>
      <c r="B14615" s="1">
        <v>1.11537447496355E-5</v>
      </c>
      <c r="C14615">
        <v>0</v>
      </c>
    </row>
    <row r="14616" spans="1:3" x14ac:dyDescent="0.4">
      <c r="A14616" s="1">
        <v>1.0025E-8</v>
      </c>
      <c r="B14616" s="1">
        <v>3.1220023503985101E-6</v>
      </c>
      <c r="C14616">
        <v>0</v>
      </c>
    </row>
    <row r="14617" spans="1:3" x14ac:dyDescent="0.4">
      <c r="A14617" s="1">
        <v>1.0026562500000001E-8</v>
      </c>
      <c r="B14617" s="1">
        <v>1.68854239034018E-5</v>
      </c>
      <c r="C14617">
        <v>0</v>
      </c>
    </row>
    <row r="14618" spans="1:3" x14ac:dyDescent="0.4">
      <c r="A14618" s="1">
        <v>1.0028125000000001E-8</v>
      </c>
      <c r="B14618" s="1">
        <v>1.6713910493020799E-5</v>
      </c>
      <c r="C14618">
        <v>0</v>
      </c>
    </row>
    <row r="14619" spans="1:3" x14ac:dyDescent="0.4">
      <c r="A14619" s="1">
        <v>1.0029687500000001E-8</v>
      </c>
      <c r="B14619" s="1">
        <v>8.8236449472739501E-6</v>
      </c>
      <c r="C14619">
        <v>0</v>
      </c>
    </row>
    <row r="14620" spans="1:3" x14ac:dyDescent="0.4">
      <c r="A14620" s="1">
        <v>1.0031249999999999E-8</v>
      </c>
      <c r="B14620" s="1">
        <v>8.3295669163631795E-6</v>
      </c>
      <c r="C14620">
        <v>0</v>
      </c>
    </row>
    <row r="14621" spans="1:3" x14ac:dyDescent="0.4">
      <c r="A14621" s="1">
        <v>1.0032812499999999E-8</v>
      </c>
      <c r="B14621" s="1">
        <v>1.1746757743664201E-5</v>
      </c>
      <c r="C14621">
        <v>0</v>
      </c>
    </row>
    <row r="14622" spans="1:3" x14ac:dyDescent="0.4">
      <c r="A14622" s="1">
        <v>1.0034374999999999E-8</v>
      </c>
      <c r="B14622" s="1">
        <v>1.9325634425154201E-6</v>
      </c>
      <c r="C14622">
        <v>0</v>
      </c>
    </row>
    <row r="14623" spans="1:3" x14ac:dyDescent="0.4">
      <c r="A14623" s="1">
        <v>1.00359375E-8</v>
      </c>
      <c r="B14623" s="1">
        <v>3.2313269332025202E-5</v>
      </c>
      <c r="C14623">
        <v>0</v>
      </c>
    </row>
    <row r="14624" spans="1:3" x14ac:dyDescent="0.4">
      <c r="A14624" s="1">
        <v>1.00375E-8</v>
      </c>
      <c r="B14624" s="1">
        <v>1.1037949960455E-5</v>
      </c>
      <c r="C14624">
        <v>0</v>
      </c>
    </row>
    <row r="14625" spans="1:3" x14ac:dyDescent="0.4">
      <c r="A14625" s="1">
        <v>1.00390625E-8</v>
      </c>
      <c r="B14625" s="1">
        <v>1.37573301934816E-5</v>
      </c>
      <c r="C14625">
        <v>0</v>
      </c>
    </row>
    <row r="14626" spans="1:3" x14ac:dyDescent="0.4">
      <c r="A14626" s="1">
        <v>1.0040625E-8</v>
      </c>
      <c r="B14626" s="1">
        <v>1.43027777316456E-5</v>
      </c>
      <c r="C14626">
        <v>0</v>
      </c>
    </row>
    <row r="14627" spans="1:3" x14ac:dyDescent="0.4">
      <c r="A14627" s="1">
        <v>1.00421875E-8</v>
      </c>
      <c r="B14627" s="1">
        <v>4.0761726289605898E-6</v>
      </c>
      <c r="C14627">
        <v>0</v>
      </c>
    </row>
    <row r="14628" spans="1:3" x14ac:dyDescent="0.4">
      <c r="A14628" s="1">
        <v>1.004375E-8</v>
      </c>
      <c r="B14628" s="1">
        <v>2.2978702093867601E-5</v>
      </c>
      <c r="C14628">
        <v>0</v>
      </c>
    </row>
    <row r="14629" spans="1:3" x14ac:dyDescent="0.4">
      <c r="A14629" s="1">
        <v>1.00453125E-8</v>
      </c>
      <c r="B14629" s="1">
        <v>1.35717702260694E-5</v>
      </c>
      <c r="C14629">
        <v>0</v>
      </c>
    </row>
    <row r="14630" spans="1:3" x14ac:dyDescent="0.4">
      <c r="A14630" s="1">
        <v>1.0046875E-8</v>
      </c>
      <c r="B14630" s="1">
        <v>1.48561910701708E-5</v>
      </c>
      <c r="C14630">
        <v>0</v>
      </c>
    </row>
    <row r="14631" spans="1:3" x14ac:dyDescent="0.4">
      <c r="A14631" s="1">
        <v>1.0048437500000001E-8</v>
      </c>
      <c r="B14631" s="1">
        <v>1.39013316752646E-5</v>
      </c>
      <c r="C14631">
        <v>0</v>
      </c>
    </row>
    <row r="14632" spans="1:3" x14ac:dyDescent="0.4">
      <c r="A14632" s="1">
        <v>1.0050000000000001E-8</v>
      </c>
      <c r="B14632" s="1">
        <v>5.1217487668635201E-6</v>
      </c>
      <c r="C14632">
        <v>0</v>
      </c>
    </row>
    <row r="14633" spans="1:3" x14ac:dyDescent="0.4">
      <c r="A14633" s="1">
        <v>1.0051562500000001E-8</v>
      </c>
      <c r="B14633" s="1">
        <v>1.159976271487E-5</v>
      </c>
      <c r="C14633">
        <v>0</v>
      </c>
    </row>
    <row r="14634" spans="1:3" x14ac:dyDescent="0.4">
      <c r="A14634" s="1">
        <v>1.0053124999999999E-8</v>
      </c>
      <c r="B14634" s="1">
        <v>9.7944570892198606E-6</v>
      </c>
      <c r="C14634">
        <v>0</v>
      </c>
    </row>
    <row r="14635" spans="1:3" x14ac:dyDescent="0.4">
      <c r="A14635" s="1">
        <v>1.0054687499999999E-8</v>
      </c>
      <c r="B14635" s="1">
        <v>2.0725653847483601E-5</v>
      </c>
      <c r="C14635">
        <v>0</v>
      </c>
    </row>
    <row r="14636" spans="1:3" x14ac:dyDescent="0.4">
      <c r="A14636" s="1">
        <v>1.0056249999999999E-8</v>
      </c>
      <c r="B14636" s="1">
        <v>1.7270989519861499E-5</v>
      </c>
      <c r="C14636">
        <v>0</v>
      </c>
    </row>
    <row r="14637" spans="1:3" x14ac:dyDescent="0.4">
      <c r="A14637" s="1">
        <v>1.00578125E-8</v>
      </c>
      <c r="B14637" s="1">
        <v>1.3187268284316301E-6</v>
      </c>
      <c r="C14637">
        <v>0</v>
      </c>
    </row>
    <row r="14638" spans="1:3" x14ac:dyDescent="0.4">
      <c r="A14638" s="1">
        <v>1.0059375E-8</v>
      </c>
      <c r="B14638" s="1">
        <v>6.38351166649269E-6</v>
      </c>
      <c r="C14638">
        <v>0</v>
      </c>
    </row>
    <row r="14639" spans="1:3" x14ac:dyDescent="0.4">
      <c r="A14639" s="1">
        <v>1.00609375E-8</v>
      </c>
      <c r="B14639" s="1">
        <v>3.8193323410218699E-6</v>
      </c>
      <c r="C14639">
        <v>0</v>
      </c>
    </row>
    <row r="14640" spans="1:3" x14ac:dyDescent="0.4">
      <c r="A14640" s="1">
        <v>1.00625E-8</v>
      </c>
      <c r="B14640" s="1">
        <v>2.6884836059845099E-5</v>
      </c>
      <c r="C14640">
        <v>0</v>
      </c>
    </row>
    <row r="14641" spans="1:3" x14ac:dyDescent="0.4">
      <c r="A14641" s="1">
        <v>1.00640625E-8</v>
      </c>
      <c r="B14641" s="1">
        <v>1.9969836929932399E-5</v>
      </c>
      <c r="C14641">
        <v>0</v>
      </c>
    </row>
    <row r="14642" spans="1:3" x14ac:dyDescent="0.4">
      <c r="A14642" s="1">
        <v>1.0065625E-8</v>
      </c>
      <c r="B14642" s="1">
        <v>2.5709195512790599E-5</v>
      </c>
      <c r="C14642">
        <v>0</v>
      </c>
    </row>
    <row r="14643" spans="1:3" x14ac:dyDescent="0.4">
      <c r="A14643" s="1">
        <v>1.00671875E-8</v>
      </c>
      <c r="B14643" s="1">
        <v>1.08451989160139E-6</v>
      </c>
      <c r="C14643">
        <v>0</v>
      </c>
    </row>
    <row r="14644" spans="1:3" x14ac:dyDescent="0.4">
      <c r="A14644" s="1">
        <v>1.006875E-8</v>
      </c>
      <c r="B14644" s="1">
        <v>5.6854744191797197E-6</v>
      </c>
      <c r="C14644">
        <v>0</v>
      </c>
    </row>
    <row r="14645" spans="1:3" x14ac:dyDescent="0.4">
      <c r="A14645" s="1">
        <v>1.0070312500000001E-8</v>
      </c>
      <c r="B14645" s="1">
        <v>1.33409319641235E-5</v>
      </c>
      <c r="C14645">
        <v>0</v>
      </c>
    </row>
    <row r="14646" spans="1:3" x14ac:dyDescent="0.4">
      <c r="A14646" s="1">
        <v>1.0071875000000001E-8</v>
      </c>
      <c r="B14646" s="1">
        <v>1.6054855806399101E-5</v>
      </c>
      <c r="C14646">
        <v>0</v>
      </c>
    </row>
    <row r="14647" spans="1:3" x14ac:dyDescent="0.4">
      <c r="A14647" s="1">
        <v>1.0073437500000001E-8</v>
      </c>
      <c r="B14647" s="1">
        <v>4.4302144630565996E-6</v>
      </c>
      <c r="C14647">
        <v>0</v>
      </c>
    </row>
    <row r="14648" spans="1:3" x14ac:dyDescent="0.4">
      <c r="A14648" s="1">
        <v>1.0074999999999999E-8</v>
      </c>
      <c r="B14648" s="1">
        <v>1.05708404349076E-5</v>
      </c>
      <c r="C14648">
        <v>0</v>
      </c>
    </row>
    <row r="14649" spans="1:3" x14ac:dyDescent="0.4">
      <c r="A14649" s="1">
        <v>1.0076562499999999E-8</v>
      </c>
      <c r="B14649" s="1">
        <v>2.2468341891317099E-5</v>
      </c>
      <c r="C14649">
        <v>0</v>
      </c>
    </row>
    <row r="14650" spans="1:3" x14ac:dyDescent="0.4">
      <c r="A14650" s="1">
        <v>1.0078124999999999E-8</v>
      </c>
      <c r="B14650" s="1">
        <v>3.3854210509301601E-6</v>
      </c>
      <c r="C14650">
        <v>0</v>
      </c>
    </row>
    <row r="14651" spans="1:3" x14ac:dyDescent="0.4">
      <c r="A14651" s="1">
        <v>1.00796875E-8</v>
      </c>
      <c r="B14651" s="1">
        <v>2.6476073012074799E-5</v>
      </c>
      <c r="C14651">
        <v>0</v>
      </c>
    </row>
    <row r="14652" spans="1:3" x14ac:dyDescent="0.4">
      <c r="A14652" s="1">
        <v>1.008125E-8</v>
      </c>
      <c r="B14652" s="1">
        <v>6.0912551520980402E-6</v>
      </c>
      <c r="C14652">
        <v>0</v>
      </c>
    </row>
    <row r="14653" spans="1:3" x14ac:dyDescent="0.4">
      <c r="A14653" s="1">
        <v>1.00828125E-8</v>
      </c>
      <c r="B14653" s="1">
        <v>2.9672578678583401E-6</v>
      </c>
      <c r="C14653">
        <v>0</v>
      </c>
    </row>
    <row r="14654" spans="1:3" x14ac:dyDescent="0.4">
      <c r="A14654" s="1">
        <v>1.0084375E-8</v>
      </c>
      <c r="B14654" s="1">
        <v>2.44671050837029E-5</v>
      </c>
      <c r="C14654">
        <v>0</v>
      </c>
    </row>
    <row r="14655" spans="1:3" x14ac:dyDescent="0.4">
      <c r="A14655" s="1">
        <v>1.00859375E-8</v>
      </c>
      <c r="B14655" s="1">
        <v>4.0255555410760098E-6</v>
      </c>
      <c r="C14655">
        <v>0</v>
      </c>
    </row>
    <row r="14656" spans="1:3" x14ac:dyDescent="0.4">
      <c r="A14656" s="1">
        <v>1.00875E-8</v>
      </c>
      <c r="B14656" s="1">
        <v>6.72063556656109E-6</v>
      </c>
      <c r="C14656">
        <v>0</v>
      </c>
    </row>
    <row r="14657" spans="1:3" x14ac:dyDescent="0.4">
      <c r="A14657" s="1">
        <v>1.00890625E-8</v>
      </c>
      <c r="B14657" s="1">
        <v>8.4556194757964308E-6</v>
      </c>
      <c r="C14657">
        <v>0</v>
      </c>
    </row>
    <row r="14658" spans="1:3" x14ac:dyDescent="0.4">
      <c r="A14658" s="1">
        <v>1.0090625E-8</v>
      </c>
      <c r="B14658" s="1">
        <v>3.4045519364845401E-7</v>
      </c>
      <c r="C14658">
        <v>0</v>
      </c>
    </row>
    <row r="14659" spans="1:3" x14ac:dyDescent="0.4">
      <c r="A14659" s="1">
        <v>1.0092187500000001E-8</v>
      </c>
      <c r="B14659" s="1">
        <v>1.40310721544096E-5</v>
      </c>
      <c r="C14659">
        <v>0</v>
      </c>
    </row>
    <row r="14660" spans="1:3" x14ac:dyDescent="0.4">
      <c r="A14660" s="1">
        <v>1.0093750000000001E-8</v>
      </c>
      <c r="B14660" s="1">
        <v>1.5367227866444701E-5</v>
      </c>
      <c r="C14660">
        <v>0</v>
      </c>
    </row>
    <row r="14661" spans="1:3" x14ac:dyDescent="0.4">
      <c r="A14661" s="1">
        <v>1.0095312500000001E-8</v>
      </c>
      <c r="B14661" s="1">
        <v>8.0839372718131694E-6</v>
      </c>
      <c r="C14661">
        <v>0</v>
      </c>
    </row>
    <row r="14662" spans="1:3" x14ac:dyDescent="0.4">
      <c r="A14662" s="1">
        <v>1.0096874999999999E-8</v>
      </c>
      <c r="B14662" s="1">
        <v>4.0626147910723702E-5</v>
      </c>
      <c r="C14662">
        <v>0</v>
      </c>
    </row>
    <row r="14663" spans="1:3" x14ac:dyDescent="0.4">
      <c r="A14663" s="1">
        <v>1.0098437499999999E-8</v>
      </c>
      <c r="B14663" s="1">
        <v>1.22017385411496E-5</v>
      </c>
      <c r="C14663">
        <v>0</v>
      </c>
    </row>
    <row r="14664" spans="1:3" x14ac:dyDescent="0.4">
      <c r="A14664" s="1">
        <v>1.0099999999999999E-8</v>
      </c>
      <c r="B14664" s="1">
        <v>1.62017480513475E-6</v>
      </c>
      <c r="C14664">
        <v>0</v>
      </c>
    </row>
    <row r="14665" spans="1:3" x14ac:dyDescent="0.4">
      <c r="A14665" s="1">
        <v>1.01015625E-8</v>
      </c>
      <c r="B14665" s="1">
        <v>3.0393363102214401E-5</v>
      </c>
      <c r="C14665">
        <v>0</v>
      </c>
    </row>
    <row r="14666" spans="1:3" x14ac:dyDescent="0.4">
      <c r="A14666" s="1">
        <v>1.0103125E-8</v>
      </c>
      <c r="B14666" s="1">
        <v>1.1235626454883001E-5</v>
      </c>
      <c r="C14666">
        <v>0</v>
      </c>
    </row>
    <row r="14667" spans="1:3" x14ac:dyDescent="0.4">
      <c r="A14667" s="1">
        <v>1.01046875E-8</v>
      </c>
      <c r="B14667" s="1">
        <v>2.2818484174683699E-6</v>
      </c>
      <c r="C14667">
        <v>0</v>
      </c>
    </row>
    <row r="14668" spans="1:3" x14ac:dyDescent="0.4">
      <c r="A14668" s="1">
        <v>1.010625E-8</v>
      </c>
      <c r="B14668" s="1">
        <v>2.1060031253268699E-5</v>
      </c>
      <c r="C14668">
        <v>0</v>
      </c>
    </row>
    <row r="14669" spans="1:3" x14ac:dyDescent="0.4">
      <c r="A14669" s="1">
        <v>1.01078125E-8</v>
      </c>
      <c r="B14669" s="1">
        <v>1.30656009699712E-5</v>
      </c>
      <c r="C14669">
        <v>0</v>
      </c>
    </row>
    <row r="14670" spans="1:3" x14ac:dyDescent="0.4">
      <c r="A14670" s="1">
        <v>1.0109375E-8</v>
      </c>
      <c r="B14670" s="1">
        <v>4.12731263036684E-5</v>
      </c>
      <c r="C14670">
        <v>0</v>
      </c>
    </row>
    <row r="14671" spans="1:3" x14ac:dyDescent="0.4">
      <c r="A14671" s="1">
        <v>1.01109375E-8</v>
      </c>
      <c r="B14671" s="1">
        <v>1.6261400435289002E-5</v>
      </c>
      <c r="C14671">
        <v>0</v>
      </c>
    </row>
    <row r="14672" spans="1:3" x14ac:dyDescent="0.4">
      <c r="A14672" s="1">
        <v>1.01125E-8</v>
      </c>
      <c r="B14672" s="1">
        <v>3.7214297529204698E-6</v>
      </c>
      <c r="C14672">
        <v>0</v>
      </c>
    </row>
    <row r="14673" spans="1:3" x14ac:dyDescent="0.4">
      <c r="A14673" s="1">
        <v>1.0114062500000001E-8</v>
      </c>
      <c r="B14673" s="1">
        <v>4.6046851545186699E-6</v>
      </c>
      <c r="C14673">
        <v>0</v>
      </c>
    </row>
    <row r="14674" spans="1:3" x14ac:dyDescent="0.4">
      <c r="A14674" s="1">
        <v>1.0115625000000001E-8</v>
      </c>
      <c r="B14674" s="1">
        <v>1.2213851499821101E-5</v>
      </c>
      <c r="C14674">
        <v>0</v>
      </c>
    </row>
    <row r="14675" spans="1:3" x14ac:dyDescent="0.4">
      <c r="A14675" s="1">
        <v>1.0117187500000001E-8</v>
      </c>
      <c r="B14675" s="1">
        <v>1.08179985980378E-5</v>
      </c>
      <c r="C14675">
        <v>0</v>
      </c>
    </row>
    <row r="14676" spans="1:3" x14ac:dyDescent="0.4">
      <c r="A14676" s="1">
        <v>1.0118749999999999E-8</v>
      </c>
      <c r="B14676" s="1">
        <v>3.2429423025769902E-6</v>
      </c>
      <c r="C14676">
        <v>0</v>
      </c>
    </row>
    <row r="14677" spans="1:3" x14ac:dyDescent="0.4">
      <c r="A14677" s="1">
        <v>1.0120312499999999E-8</v>
      </c>
      <c r="B14677" s="1">
        <v>1.52187215713621E-5</v>
      </c>
      <c r="C14677">
        <v>0</v>
      </c>
    </row>
    <row r="14678" spans="1:3" x14ac:dyDescent="0.4">
      <c r="A14678" s="1">
        <v>1.0121874999999999E-8</v>
      </c>
      <c r="B14678" s="1">
        <v>5.6787473621950099E-6</v>
      </c>
      <c r="C14678">
        <v>0</v>
      </c>
    </row>
    <row r="14679" spans="1:3" x14ac:dyDescent="0.4">
      <c r="A14679" s="1">
        <v>1.01234375E-8</v>
      </c>
      <c r="B14679" s="1">
        <v>1.12612080450619E-5</v>
      </c>
      <c r="C14679">
        <v>0</v>
      </c>
    </row>
    <row r="14680" spans="1:3" x14ac:dyDescent="0.4">
      <c r="A14680" s="1">
        <v>1.0125E-8</v>
      </c>
      <c r="B14680" s="1">
        <v>3.1074898538052198E-5</v>
      </c>
      <c r="C14680">
        <v>0</v>
      </c>
    </row>
    <row r="14681" spans="1:3" x14ac:dyDescent="0.4">
      <c r="A14681" s="1">
        <v>1.01265625E-8</v>
      </c>
      <c r="B14681" s="1">
        <v>3.13394267564541E-6</v>
      </c>
      <c r="C14681">
        <v>0</v>
      </c>
    </row>
    <row r="14682" spans="1:3" x14ac:dyDescent="0.4">
      <c r="A14682" s="1">
        <v>1.0128125E-8</v>
      </c>
      <c r="B14682" s="1">
        <v>2.0654211789829E-5</v>
      </c>
      <c r="C14682">
        <v>0</v>
      </c>
    </row>
    <row r="14683" spans="1:3" x14ac:dyDescent="0.4">
      <c r="A14683" s="1">
        <v>1.01296875E-8</v>
      </c>
      <c r="B14683" s="1">
        <v>3.5511618084178099E-6</v>
      </c>
      <c r="C14683">
        <v>0</v>
      </c>
    </row>
    <row r="14684" spans="1:3" x14ac:dyDescent="0.4">
      <c r="A14684" s="1">
        <v>1.013125E-8</v>
      </c>
      <c r="B14684" s="1">
        <v>1.0548970503668801E-5</v>
      </c>
      <c r="C14684">
        <v>0</v>
      </c>
    </row>
    <row r="14685" spans="1:3" x14ac:dyDescent="0.4">
      <c r="A14685" s="1">
        <v>1.01328125E-8</v>
      </c>
      <c r="B14685" s="1">
        <v>1.3265696564818899E-5</v>
      </c>
      <c r="C14685">
        <v>0</v>
      </c>
    </row>
    <row r="14686" spans="1:3" x14ac:dyDescent="0.4">
      <c r="A14686" s="1">
        <v>1.0134375E-8</v>
      </c>
      <c r="B14686" s="1">
        <v>2.13936929980333E-5</v>
      </c>
      <c r="C14686">
        <v>0</v>
      </c>
    </row>
    <row r="14687" spans="1:3" x14ac:dyDescent="0.4">
      <c r="A14687" s="1">
        <v>1.01359375E-8</v>
      </c>
      <c r="B14687" s="1">
        <v>1.13386304242221E-5</v>
      </c>
      <c r="C14687">
        <v>0</v>
      </c>
    </row>
    <row r="14688" spans="1:3" x14ac:dyDescent="0.4">
      <c r="A14688" s="1">
        <v>1.0137500000000001E-8</v>
      </c>
      <c r="B14688" s="1">
        <v>7.9629825615341504E-6</v>
      </c>
      <c r="C14688">
        <v>0</v>
      </c>
    </row>
    <row r="14689" spans="1:3" x14ac:dyDescent="0.4">
      <c r="A14689" s="1">
        <v>1.0139062500000001E-8</v>
      </c>
      <c r="B14689" s="1">
        <v>1.47455675978421E-5</v>
      </c>
      <c r="C14689">
        <v>0</v>
      </c>
    </row>
    <row r="14690" spans="1:3" x14ac:dyDescent="0.4">
      <c r="A14690" s="1">
        <v>1.0140624999999999E-8</v>
      </c>
      <c r="B14690" s="1">
        <v>1.4666717083027301E-5</v>
      </c>
      <c r="C14690">
        <v>0</v>
      </c>
    </row>
    <row r="14691" spans="1:3" x14ac:dyDescent="0.4">
      <c r="A14691" s="1">
        <v>1.0142187499999999E-8</v>
      </c>
      <c r="B14691" s="1">
        <v>5.9801460797018503E-6</v>
      </c>
      <c r="C14691">
        <v>0</v>
      </c>
    </row>
    <row r="14692" spans="1:3" x14ac:dyDescent="0.4">
      <c r="A14692" s="1">
        <v>1.0143749999999999E-8</v>
      </c>
      <c r="B14692" s="1">
        <v>2.3476478522177799E-6</v>
      </c>
      <c r="C14692">
        <v>0</v>
      </c>
    </row>
    <row r="14693" spans="1:3" x14ac:dyDescent="0.4">
      <c r="A14693" s="1">
        <v>1.01453125E-8</v>
      </c>
      <c r="B14693" s="1">
        <v>1.13657583418764E-5</v>
      </c>
      <c r="C14693">
        <v>0</v>
      </c>
    </row>
    <row r="14694" spans="1:3" x14ac:dyDescent="0.4">
      <c r="A14694" s="1">
        <v>1.0146875E-8</v>
      </c>
      <c r="B14694" s="1">
        <v>1.50546555014441E-5</v>
      </c>
      <c r="C14694">
        <v>0</v>
      </c>
    </row>
    <row r="14695" spans="1:3" x14ac:dyDescent="0.4">
      <c r="A14695" s="1">
        <v>1.01484375E-8</v>
      </c>
      <c r="B14695" s="1">
        <v>6.74302163640118E-6</v>
      </c>
      <c r="C14695">
        <v>0</v>
      </c>
    </row>
    <row r="14696" spans="1:3" x14ac:dyDescent="0.4">
      <c r="A14696" s="1">
        <v>1.015E-8</v>
      </c>
      <c r="B14696" s="1">
        <v>2.1439875648338601E-5</v>
      </c>
      <c r="C14696">
        <v>0</v>
      </c>
    </row>
    <row r="14697" spans="1:3" x14ac:dyDescent="0.4">
      <c r="A14697" s="1">
        <v>1.01515625E-8</v>
      </c>
      <c r="B14697" s="1">
        <v>8.7873434768910798E-6</v>
      </c>
      <c r="C14697">
        <v>0</v>
      </c>
    </row>
    <row r="14698" spans="1:3" x14ac:dyDescent="0.4">
      <c r="A14698" s="1">
        <v>1.0153125E-8</v>
      </c>
      <c r="B14698" s="1">
        <v>3.8581718790442896E-6</v>
      </c>
      <c r="C14698">
        <v>0</v>
      </c>
    </row>
    <row r="14699" spans="1:3" x14ac:dyDescent="0.4">
      <c r="A14699" s="1">
        <v>1.01546875E-8</v>
      </c>
      <c r="B14699" s="1">
        <v>1.3676634176797701E-5</v>
      </c>
      <c r="C14699">
        <v>0</v>
      </c>
    </row>
    <row r="14700" spans="1:3" x14ac:dyDescent="0.4">
      <c r="A14700" s="1">
        <v>1.015625E-8</v>
      </c>
      <c r="B14700" s="1">
        <v>2.54088497091415E-5</v>
      </c>
      <c r="C14700">
        <v>0</v>
      </c>
    </row>
    <row r="14701" spans="1:3" x14ac:dyDescent="0.4">
      <c r="A14701" s="1">
        <v>1.01578125E-8</v>
      </c>
      <c r="B14701" s="1">
        <v>8.3028885558377298E-6</v>
      </c>
      <c r="C14701">
        <v>0</v>
      </c>
    </row>
    <row r="14702" spans="1:3" x14ac:dyDescent="0.4">
      <c r="A14702" s="1">
        <v>1.0159375000000001E-8</v>
      </c>
      <c r="B14702" s="1">
        <v>1.6364926510490299E-5</v>
      </c>
      <c r="C14702">
        <v>0</v>
      </c>
    </row>
    <row r="14703" spans="1:3" x14ac:dyDescent="0.4">
      <c r="A14703" s="1">
        <v>1.0160937500000001E-8</v>
      </c>
      <c r="B14703" s="1">
        <v>9.9137918092708296E-6</v>
      </c>
      <c r="C14703">
        <v>0</v>
      </c>
    </row>
    <row r="14704" spans="1:3" x14ac:dyDescent="0.4">
      <c r="A14704" s="1">
        <v>1.0162499999999999E-8</v>
      </c>
      <c r="B14704" s="1">
        <v>2.71582248254301E-5</v>
      </c>
      <c r="C14704">
        <v>0</v>
      </c>
    </row>
    <row r="14705" spans="1:3" x14ac:dyDescent="0.4">
      <c r="A14705" s="1">
        <v>1.0164062499999999E-8</v>
      </c>
      <c r="B14705" s="1">
        <v>2.3178634834675999E-6</v>
      </c>
      <c r="C14705">
        <v>0</v>
      </c>
    </row>
    <row r="14706" spans="1:3" x14ac:dyDescent="0.4">
      <c r="A14706" s="1">
        <v>1.0165624999999999E-8</v>
      </c>
      <c r="B14706" s="1">
        <v>8.7995757267353405E-6</v>
      </c>
      <c r="C14706">
        <v>0</v>
      </c>
    </row>
    <row r="14707" spans="1:3" x14ac:dyDescent="0.4">
      <c r="A14707" s="1">
        <v>1.01671875E-8</v>
      </c>
      <c r="B14707" s="1">
        <v>1.65825671145553E-5</v>
      </c>
      <c r="C14707">
        <v>0</v>
      </c>
    </row>
    <row r="14708" spans="1:3" x14ac:dyDescent="0.4">
      <c r="A14708" s="1">
        <v>1.016875E-8</v>
      </c>
      <c r="B14708" s="1">
        <v>8.9379489660206301E-7</v>
      </c>
      <c r="C14708">
        <v>0</v>
      </c>
    </row>
    <row r="14709" spans="1:3" x14ac:dyDescent="0.4">
      <c r="A14709" s="1">
        <v>1.01703125E-8</v>
      </c>
      <c r="B14709" s="1">
        <v>1.9931418174103099E-5</v>
      </c>
      <c r="C14709">
        <v>0</v>
      </c>
    </row>
    <row r="14710" spans="1:3" x14ac:dyDescent="0.4">
      <c r="A14710" s="1">
        <v>1.0171875E-8</v>
      </c>
      <c r="B14710" s="1">
        <v>6.3861291430744797E-6</v>
      </c>
      <c r="C14710">
        <v>0</v>
      </c>
    </row>
    <row r="14711" spans="1:3" x14ac:dyDescent="0.4">
      <c r="A14711" s="1">
        <v>1.01734375E-8</v>
      </c>
      <c r="B14711" s="1">
        <v>1.25155744010667E-5</v>
      </c>
      <c r="C14711">
        <v>0</v>
      </c>
    </row>
    <row r="14712" spans="1:3" x14ac:dyDescent="0.4">
      <c r="A14712" s="1">
        <v>1.0175E-8</v>
      </c>
      <c r="B14712" s="1">
        <v>4.9796865321619101E-6</v>
      </c>
      <c r="C14712">
        <v>0</v>
      </c>
    </row>
    <row r="14713" spans="1:3" x14ac:dyDescent="0.4">
      <c r="A14713" s="1">
        <v>1.01765625E-8</v>
      </c>
      <c r="B14713" s="1">
        <v>5.0680508087179003E-6</v>
      </c>
      <c r="C14713">
        <v>0</v>
      </c>
    </row>
    <row r="14714" spans="1:3" x14ac:dyDescent="0.4">
      <c r="A14714" s="1">
        <v>1.0178125E-8</v>
      </c>
      <c r="B14714" s="1">
        <v>1.1327646411867899E-5</v>
      </c>
      <c r="C14714">
        <v>0</v>
      </c>
    </row>
    <row r="14715" spans="1:3" x14ac:dyDescent="0.4">
      <c r="A14715" s="1">
        <v>1.01796875E-8</v>
      </c>
      <c r="B14715" s="1">
        <v>1.00210553758962E-5</v>
      </c>
      <c r="C14715">
        <v>0</v>
      </c>
    </row>
    <row r="14716" spans="1:3" x14ac:dyDescent="0.4">
      <c r="A14716" s="1">
        <v>1.0181250000000001E-8</v>
      </c>
      <c r="B14716" s="1">
        <v>1.1024007907056999E-5</v>
      </c>
      <c r="C14716">
        <v>0</v>
      </c>
    </row>
    <row r="14717" spans="1:3" x14ac:dyDescent="0.4">
      <c r="A14717" s="1">
        <v>1.0182812500000001E-8</v>
      </c>
      <c r="B14717" s="1">
        <v>2.8480359131887801E-5</v>
      </c>
      <c r="C14717">
        <v>0</v>
      </c>
    </row>
    <row r="14718" spans="1:3" x14ac:dyDescent="0.4">
      <c r="A14718" s="1">
        <v>1.0184375000000001E-8</v>
      </c>
      <c r="B14718" s="1">
        <v>1.92023704675305E-7</v>
      </c>
      <c r="C14718">
        <v>0</v>
      </c>
    </row>
    <row r="14719" spans="1:3" x14ac:dyDescent="0.4">
      <c r="A14719" s="1">
        <v>1.0185937499999999E-8</v>
      </c>
      <c r="B14719" s="1">
        <v>1.39189428707201E-5</v>
      </c>
      <c r="C14719">
        <v>0</v>
      </c>
    </row>
    <row r="14720" spans="1:3" x14ac:dyDescent="0.4">
      <c r="A14720" s="1">
        <v>1.0187499999999999E-8</v>
      </c>
      <c r="B14720" s="1">
        <v>5.11316184134122E-6</v>
      </c>
      <c r="C14720">
        <v>0</v>
      </c>
    </row>
    <row r="14721" spans="1:3" x14ac:dyDescent="0.4">
      <c r="A14721" s="1">
        <v>1.01890625E-8</v>
      </c>
      <c r="B14721" s="1">
        <v>5.3134786206057497E-6</v>
      </c>
      <c r="C14721">
        <v>0</v>
      </c>
    </row>
    <row r="14722" spans="1:3" x14ac:dyDescent="0.4">
      <c r="A14722" s="1">
        <v>1.0190625E-8</v>
      </c>
      <c r="B14722" s="1">
        <v>1.3440848996156501E-5</v>
      </c>
      <c r="C14722">
        <v>0</v>
      </c>
    </row>
    <row r="14723" spans="1:3" x14ac:dyDescent="0.4">
      <c r="A14723" s="1">
        <v>1.01921875E-8</v>
      </c>
      <c r="B14723" s="1">
        <v>2.93448076499003E-6</v>
      </c>
      <c r="C14723">
        <v>0</v>
      </c>
    </row>
    <row r="14724" spans="1:3" x14ac:dyDescent="0.4">
      <c r="A14724" s="1">
        <v>1.019375E-8</v>
      </c>
      <c r="B14724" s="1">
        <v>2.55344026961472E-5</v>
      </c>
      <c r="C14724">
        <v>0</v>
      </c>
    </row>
    <row r="14725" spans="1:3" x14ac:dyDescent="0.4">
      <c r="A14725" s="1">
        <v>1.01953125E-8</v>
      </c>
      <c r="B14725" s="1">
        <v>2.38220483330004E-5</v>
      </c>
      <c r="C14725">
        <v>0</v>
      </c>
    </row>
    <row r="14726" spans="1:3" x14ac:dyDescent="0.4">
      <c r="A14726" s="1">
        <v>1.0196875E-8</v>
      </c>
      <c r="B14726" s="1">
        <v>1.2580804125114001E-5</v>
      </c>
      <c r="C14726">
        <v>0</v>
      </c>
    </row>
    <row r="14727" spans="1:3" x14ac:dyDescent="0.4">
      <c r="A14727" s="1">
        <v>1.01984375E-8</v>
      </c>
      <c r="B14727" s="1">
        <v>7.7118077787913198E-6</v>
      </c>
      <c r="C14727">
        <v>0</v>
      </c>
    </row>
    <row r="14728" spans="1:3" x14ac:dyDescent="0.4">
      <c r="A14728" s="1">
        <v>1.02E-8</v>
      </c>
      <c r="B14728" s="1">
        <v>4.4745604316017198E-7</v>
      </c>
      <c r="C14728">
        <v>0</v>
      </c>
    </row>
    <row r="14729" spans="1:3" x14ac:dyDescent="0.4">
      <c r="A14729" s="1">
        <v>1.02015625E-8</v>
      </c>
      <c r="B14729" s="1">
        <v>2.9276673039350799E-5</v>
      </c>
      <c r="C14729">
        <v>0</v>
      </c>
    </row>
    <row r="14730" spans="1:3" x14ac:dyDescent="0.4">
      <c r="A14730" s="1">
        <v>1.0203125000000001E-8</v>
      </c>
      <c r="B14730" s="1">
        <v>1.6488673522756101E-6</v>
      </c>
      <c r="C14730">
        <v>0</v>
      </c>
    </row>
    <row r="14731" spans="1:3" x14ac:dyDescent="0.4">
      <c r="A14731" s="1">
        <v>1.0204687500000001E-8</v>
      </c>
      <c r="B14731" s="1">
        <v>6.3322798200695003E-6</v>
      </c>
      <c r="C14731">
        <v>0</v>
      </c>
    </row>
    <row r="14732" spans="1:3" x14ac:dyDescent="0.4">
      <c r="A14732" s="1">
        <v>1.0206250000000001E-8</v>
      </c>
      <c r="B14732" s="1">
        <v>2.76763270486442E-6</v>
      </c>
      <c r="C14732">
        <v>0</v>
      </c>
    </row>
    <row r="14733" spans="1:3" x14ac:dyDescent="0.4">
      <c r="A14733" s="1">
        <v>1.0207812499999999E-8</v>
      </c>
      <c r="B14733" s="1">
        <v>7.6967135815535898E-6</v>
      </c>
      <c r="C14733">
        <v>0</v>
      </c>
    </row>
    <row r="14734" spans="1:3" x14ac:dyDescent="0.4">
      <c r="A14734" s="1">
        <v>1.0209374999999999E-8</v>
      </c>
      <c r="B14734" s="1">
        <v>1.0341383329680801E-5</v>
      </c>
      <c r="C14734">
        <v>0</v>
      </c>
    </row>
    <row r="14735" spans="1:3" x14ac:dyDescent="0.4">
      <c r="A14735" s="1">
        <v>1.02109375E-8</v>
      </c>
      <c r="B14735" s="1">
        <v>2.18283833092613E-5</v>
      </c>
      <c r="C14735">
        <v>0</v>
      </c>
    </row>
    <row r="14736" spans="1:3" x14ac:dyDescent="0.4">
      <c r="A14736" s="1">
        <v>1.02125E-8</v>
      </c>
      <c r="B14736" s="1">
        <v>4.9072567304162904E-6</v>
      </c>
      <c r="C14736">
        <v>0</v>
      </c>
    </row>
    <row r="14737" spans="1:3" x14ac:dyDescent="0.4">
      <c r="A14737" s="1">
        <v>1.02140625E-8</v>
      </c>
      <c r="B14737" s="1">
        <v>2.1283878308488401E-5</v>
      </c>
      <c r="C14737">
        <v>0</v>
      </c>
    </row>
    <row r="14738" spans="1:3" x14ac:dyDescent="0.4">
      <c r="A14738" s="1">
        <v>1.0215625E-8</v>
      </c>
      <c r="B14738" s="1">
        <v>1.0393230513558899E-5</v>
      </c>
      <c r="C14738">
        <v>0</v>
      </c>
    </row>
    <row r="14739" spans="1:3" x14ac:dyDescent="0.4">
      <c r="A14739" s="1">
        <v>1.02171875E-8</v>
      </c>
      <c r="B14739" s="1">
        <v>3.1046730079212802E-6</v>
      </c>
      <c r="C14739">
        <v>0</v>
      </c>
    </row>
    <row r="14740" spans="1:3" x14ac:dyDescent="0.4">
      <c r="A14740" s="1">
        <v>1.021875E-8</v>
      </c>
      <c r="B14740" s="1">
        <v>2.8325379119684699E-5</v>
      </c>
      <c r="C14740">
        <v>0</v>
      </c>
    </row>
    <row r="14741" spans="1:3" x14ac:dyDescent="0.4">
      <c r="A14741" s="1">
        <v>1.02203125E-8</v>
      </c>
      <c r="B14741" s="1">
        <v>9.1996621356569602E-6</v>
      </c>
      <c r="C14741">
        <v>0</v>
      </c>
    </row>
    <row r="14742" spans="1:3" x14ac:dyDescent="0.4">
      <c r="A14742" s="1">
        <v>1.0221875E-8</v>
      </c>
      <c r="B14742" s="1">
        <v>2.1158683458453101E-5</v>
      </c>
      <c r="C14742">
        <v>0</v>
      </c>
    </row>
    <row r="14743" spans="1:3" x14ac:dyDescent="0.4">
      <c r="A14743" s="1">
        <v>1.02234375E-8</v>
      </c>
      <c r="B14743" s="1">
        <v>1.7458769473477501E-5</v>
      </c>
      <c r="C14743">
        <v>0</v>
      </c>
    </row>
    <row r="14744" spans="1:3" x14ac:dyDescent="0.4">
      <c r="A14744" s="1">
        <v>1.0225000000000001E-8</v>
      </c>
      <c r="B14744" s="1">
        <v>2.3665149936282399E-5</v>
      </c>
      <c r="C14744">
        <v>0</v>
      </c>
    </row>
    <row r="14745" spans="1:3" x14ac:dyDescent="0.4">
      <c r="A14745" s="1">
        <v>1.0226562500000001E-8</v>
      </c>
      <c r="B14745" s="1">
        <v>1.1738530229828301E-5</v>
      </c>
      <c r="C14745">
        <v>0</v>
      </c>
    </row>
    <row r="14746" spans="1:3" x14ac:dyDescent="0.4">
      <c r="A14746" s="1">
        <v>1.0228125000000001E-8</v>
      </c>
      <c r="B14746" s="1">
        <v>1.7246263260843799E-6</v>
      </c>
      <c r="C14746">
        <v>0</v>
      </c>
    </row>
    <row r="14747" spans="1:3" x14ac:dyDescent="0.4">
      <c r="A14747" s="1">
        <v>1.0229687499999999E-8</v>
      </c>
      <c r="B14747" s="1">
        <v>3.50260551641357E-6</v>
      </c>
      <c r="C14747">
        <v>0</v>
      </c>
    </row>
    <row r="14748" spans="1:3" x14ac:dyDescent="0.4">
      <c r="A14748" s="1">
        <v>1.0231249999999999E-8</v>
      </c>
      <c r="B14748" s="1">
        <v>1.6891859891248001E-6</v>
      </c>
      <c r="C14748">
        <v>0</v>
      </c>
    </row>
    <row r="14749" spans="1:3" x14ac:dyDescent="0.4">
      <c r="A14749" s="1">
        <v>1.02328125E-8</v>
      </c>
      <c r="B14749" s="1">
        <v>4.3033253855649998E-6</v>
      </c>
      <c r="C14749">
        <v>0</v>
      </c>
    </row>
    <row r="14750" spans="1:3" x14ac:dyDescent="0.4">
      <c r="A14750" s="1">
        <v>1.0234375E-8</v>
      </c>
      <c r="B14750" s="1">
        <v>2.8957320202787901E-6</v>
      </c>
      <c r="C14750">
        <v>0</v>
      </c>
    </row>
    <row r="14751" spans="1:3" x14ac:dyDescent="0.4">
      <c r="A14751" s="1">
        <v>1.02359375E-8</v>
      </c>
      <c r="B14751" s="1">
        <v>2.3548740899441701E-5</v>
      </c>
      <c r="C14751">
        <v>0</v>
      </c>
    </row>
    <row r="14752" spans="1:3" x14ac:dyDescent="0.4">
      <c r="A14752" s="1">
        <v>1.02375E-8</v>
      </c>
      <c r="B14752" s="1">
        <v>8.8430065163189903E-6</v>
      </c>
      <c r="C14752">
        <v>0</v>
      </c>
    </row>
    <row r="14753" spans="1:3" x14ac:dyDescent="0.4">
      <c r="A14753" s="1">
        <v>1.02390625E-8</v>
      </c>
      <c r="B14753" s="1">
        <v>1.87123345221437E-7</v>
      </c>
      <c r="C14753">
        <v>0</v>
      </c>
    </row>
    <row r="14754" spans="1:3" x14ac:dyDescent="0.4">
      <c r="A14754" s="1">
        <v>1.0240625E-8</v>
      </c>
      <c r="B14754" s="1">
        <v>1.42240151131514E-5</v>
      </c>
      <c r="C14754">
        <v>0</v>
      </c>
    </row>
    <row r="14755" spans="1:3" x14ac:dyDescent="0.4">
      <c r="A14755" s="1">
        <v>1.02421875E-8</v>
      </c>
      <c r="B14755" s="1">
        <v>9.9991488210560292E-6</v>
      </c>
      <c r="C14755">
        <v>0</v>
      </c>
    </row>
    <row r="14756" spans="1:3" x14ac:dyDescent="0.4">
      <c r="A14756" s="1">
        <v>1.024375E-8</v>
      </c>
      <c r="B14756" s="1">
        <v>4.4139655004728902E-6</v>
      </c>
      <c r="C14756">
        <v>0</v>
      </c>
    </row>
    <row r="14757" spans="1:3" x14ac:dyDescent="0.4">
      <c r="A14757" s="1">
        <v>1.02453125E-8</v>
      </c>
      <c r="B14757" s="1">
        <v>1.46630085857025E-5</v>
      </c>
      <c r="C14757">
        <v>0</v>
      </c>
    </row>
    <row r="14758" spans="1:3" x14ac:dyDescent="0.4">
      <c r="A14758" s="1">
        <v>1.0246875000000001E-8</v>
      </c>
      <c r="B14758" s="1">
        <v>2.86672739668971E-6</v>
      </c>
      <c r="C14758">
        <v>0</v>
      </c>
    </row>
    <row r="14759" spans="1:3" x14ac:dyDescent="0.4">
      <c r="A14759" s="1">
        <v>1.0248437500000001E-8</v>
      </c>
      <c r="B14759" s="1">
        <v>5.3810498171958802E-6</v>
      </c>
      <c r="C14759">
        <v>0</v>
      </c>
    </row>
    <row r="14760" spans="1:3" x14ac:dyDescent="0.4">
      <c r="A14760" s="1">
        <v>1.0250000000000001E-8</v>
      </c>
      <c r="B14760" s="1">
        <v>2.2921735013933499E-5</v>
      </c>
      <c r="C14760">
        <v>0</v>
      </c>
    </row>
    <row r="14761" spans="1:3" x14ac:dyDescent="0.4">
      <c r="A14761" s="1">
        <v>1.0251562499999999E-8</v>
      </c>
      <c r="B14761" s="1">
        <v>4.2245545191154396E-6</v>
      </c>
      <c r="C14761">
        <v>0</v>
      </c>
    </row>
    <row r="14762" spans="1:3" x14ac:dyDescent="0.4">
      <c r="A14762" s="1">
        <v>1.0253124999999999E-8</v>
      </c>
      <c r="B14762" s="1">
        <v>1.33043348224328E-5</v>
      </c>
      <c r="C14762">
        <v>0</v>
      </c>
    </row>
    <row r="14763" spans="1:3" x14ac:dyDescent="0.4">
      <c r="A14763" s="1">
        <v>1.0254687499999999E-8</v>
      </c>
      <c r="B14763" s="1">
        <v>2.0005376885088299E-5</v>
      </c>
      <c r="C14763">
        <v>0</v>
      </c>
    </row>
    <row r="14764" spans="1:3" x14ac:dyDescent="0.4">
      <c r="A14764" s="1">
        <v>1.025625E-8</v>
      </c>
      <c r="B14764" s="1">
        <v>5.6408650083866898E-6</v>
      </c>
      <c r="C14764">
        <v>0</v>
      </c>
    </row>
    <row r="14765" spans="1:3" x14ac:dyDescent="0.4">
      <c r="A14765" s="1">
        <v>1.02578125E-8</v>
      </c>
      <c r="B14765" s="1">
        <v>3.0894731162374799E-5</v>
      </c>
      <c r="C14765">
        <v>0</v>
      </c>
    </row>
    <row r="14766" spans="1:3" x14ac:dyDescent="0.4">
      <c r="A14766" s="1">
        <v>1.0259375E-8</v>
      </c>
      <c r="B14766" s="1">
        <v>1.1739884396588101E-5</v>
      </c>
      <c r="C14766">
        <v>0</v>
      </c>
    </row>
    <row r="14767" spans="1:3" x14ac:dyDescent="0.4">
      <c r="A14767" s="1">
        <v>1.02609375E-8</v>
      </c>
      <c r="B14767" s="1">
        <v>4.1709618836496398E-6</v>
      </c>
      <c r="C14767">
        <v>0</v>
      </c>
    </row>
    <row r="14768" spans="1:3" x14ac:dyDescent="0.4">
      <c r="A14768" s="1">
        <v>1.02625E-8</v>
      </c>
      <c r="B14768" s="1">
        <v>1.8947259707251201E-5</v>
      </c>
      <c r="C14768">
        <v>0</v>
      </c>
    </row>
    <row r="14769" spans="1:3" x14ac:dyDescent="0.4">
      <c r="A14769" s="1">
        <v>1.02640625E-8</v>
      </c>
      <c r="B14769" s="1">
        <v>1.52240614680479E-5</v>
      </c>
      <c r="C14769">
        <v>0</v>
      </c>
    </row>
    <row r="14770" spans="1:3" x14ac:dyDescent="0.4">
      <c r="A14770" s="1">
        <v>1.0265625E-8</v>
      </c>
      <c r="B14770" s="1">
        <v>4.4935808438615999E-6</v>
      </c>
      <c r="C14770">
        <v>0</v>
      </c>
    </row>
    <row r="14771" spans="1:3" x14ac:dyDescent="0.4">
      <c r="A14771" s="1">
        <v>1.02671875E-8</v>
      </c>
      <c r="B14771" s="1">
        <v>4.6060336667452403E-6</v>
      </c>
      <c r="C14771">
        <v>0</v>
      </c>
    </row>
    <row r="14772" spans="1:3" x14ac:dyDescent="0.4">
      <c r="A14772" s="1">
        <v>1.0268750000000001E-8</v>
      </c>
      <c r="B14772" s="1">
        <v>3.11257867602221E-5</v>
      </c>
      <c r="C14772">
        <v>0</v>
      </c>
    </row>
    <row r="14773" spans="1:3" x14ac:dyDescent="0.4">
      <c r="A14773" s="1">
        <v>1.0270312500000001E-8</v>
      </c>
      <c r="B14773" s="1">
        <v>1.87331676735506E-6</v>
      </c>
      <c r="C14773">
        <v>0</v>
      </c>
    </row>
    <row r="14774" spans="1:3" x14ac:dyDescent="0.4">
      <c r="A14774" s="1">
        <v>1.0271875000000001E-8</v>
      </c>
      <c r="B14774" s="1">
        <v>1.44342201755952E-5</v>
      </c>
      <c r="C14774">
        <v>0</v>
      </c>
    </row>
    <row r="14775" spans="1:3" x14ac:dyDescent="0.4">
      <c r="A14775" s="1">
        <v>1.0273437499999999E-8</v>
      </c>
      <c r="B14775" s="1">
        <v>7.2166457460658198E-6</v>
      </c>
      <c r="C14775">
        <v>0</v>
      </c>
    </row>
    <row r="14776" spans="1:3" x14ac:dyDescent="0.4">
      <c r="A14776" s="1">
        <v>1.0274999999999999E-8</v>
      </c>
      <c r="B14776" s="1">
        <v>4.5765501981483903E-6</v>
      </c>
      <c r="C14776">
        <v>0</v>
      </c>
    </row>
    <row r="14777" spans="1:3" x14ac:dyDescent="0.4">
      <c r="A14777" s="1">
        <v>1.0276562499999999E-8</v>
      </c>
      <c r="B14777" s="1">
        <v>1.9357906909089299E-6</v>
      </c>
      <c r="C14777">
        <v>0</v>
      </c>
    </row>
    <row r="14778" spans="1:3" x14ac:dyDescent="0.4">
      <c r="A14778" s="1">
        <v>1.0278125E-8</v>
      </c>
      <c r="B14778" s="1">
        <v>2.2375716405840801E-6</v>
      </c>
      <c r="C14778">
        <v>0</v>
      </c>
    </row>
    <row r="14779" spans="1:3" x14ac:dyDescent="0.4">
      <c r="A14779" s="1">
        <v>1.02796875E-8</v>
      </c>
      <c r="B14779" s="1">
        <v>7.5068066255334398E-6</v>
      </c>
      <c r="C14779">
        <v>0</v>
      </c>
    </row>
    <row r="14780" spans="1:3" x14ac:dyDescent="0.4">
      <c r="A14780" s="1">
        <v>1.028125E-8</v>
      </c>
      <c r="B14780" s="1">
        <v>2.80692396303113E-5</v>
      </c>
      <c r="C14780">
        <v>0</v>
      </c>
    </row>
    <row r="14781" spans="1:3" x14ac:dyDescent="0.4">
      <c r="A14781" s="1">
        <v>1.02828125E-8</v>
      </c>
      <c r="B14781" s="1">
        <v>4.6557527991395901E-6</v>
      </c>
      <c r="C14781">
        <v>0</v>
      </c>
    </row>
    <row r="14782" spans="1:3" x14ac:dyDescent="0.4">
      <c r="A14782" s="1">
        <v>1.0284375E-8</v>
      </c>
      <c r="B14782" s="1">
        <v>9.2248917144989106E-6</v>
      </c>
      <c r="C14782">
        <v>0</v>
      </c>
    </row>
    <row r="14783" spans="1:3" x14ac:dyDescent="0.4">
      <c r="A14783" s="1">
        <v>1.02859375E-8</v>
      </c>
      <c r="B14783" s="1">
        <v>1.0408978839575799E-5</v>
      </c>
      <c r="C14783">
        <v>0</v>
      </c>
    </row>
    <row r="14784" spans="1:3" x14ac:dyDescent="0.4">
      <c r="A14784" s="1">
        <v>1.02875E-8</v>
      </c>
      <c r="B14784" s="1">
        <v>1.1121489466291001E-5</v>
      </c>
      <c r="C14784">
        <v>0</v>
      </c>
    </row>
    <row r="14785" spans="1:3" x14ac:dyDescent="0.4">
      <c r="A14785" s="1">
        <v>1.02890625E-8</v>
      </c>
      <c r="B14785" s="1">
        <v>5.9740530778355701E-6</v>
      </c>
      <c r="C14785">
        <v>0</v>
      </c>
    </row>
    <row r="14786" spans="1:3" x14ac:dyDescent="0.4">
      <c r="A14786" s="1">
        <v>1.0290625000000001E-8</v>
      </c>
      <c r="B14786" s="1">
        <v>2.13080272253614E-5</v>
      </c>
      <c r="C14786">
        <v>0</v>
      </c>
    </row>
    <row r="14787" spans="1:3" x14ac:dyDescent="0.4">
      <c r="A14787" s="1">
        <v>1.0292187500000001E-8</v>
      </c>
      <c r="B14787" s="1">
        <v>1.1246606270746001E-5</v>
      </c>
      <c r="C14787">
        <v>0</v>
      </c>
    </row>
    <row r="14788" spans="1:3" x14ac:dyDescent="0.4">
      <c r="A14788" s="1">
        <v>1.0293750000000001E-8</v>
      </c>
      <c r="B14788" s="1">
        <v>4.7489680257090802E-6</v>
      </c>
      <c r="C14788">
        <v>0</v>
      </c>
    </row>
    <row r="14789" spans="1:3" x14ac:dyDescent="0.4">
      <c r="A14789" s="1">
        <v>1.0295312499999999E-8</v>
      </c>
      <c r="B14789" s="1">
        <v>2.56374341186681E-6</v>
      </c>
      <c r="C14789">
        <v>0</v>
      </c>
    </row>
    <row r="14790" spans="1:3" x14ac:dyDescent="0.4">
      <c r="A14790" s="1">
        <v>1.0296874999999999E-8</v>
      </c>
      <c r="B14790" s="1">
        <v>1.8183438088559599E-5</v>
      </c>
      <c r="C14790">
        <v>0</v>
      </c>
    </row>
    <row r="14791" spans="1:3" x14ac:dyDescent="0.4">
      <c r="A14791" s="1">
        <v>1.0298437499999999E-8</v>
      </c>
      <c r="B14791" s="1">
        <v>1.8603862470324899E-5</v>
      </c>
      <c r="C14791">
        <v>0</v>
      </c>
    </row>
    <row r="14792" spans="1:3" x14ac:dyDescent="0.4">
      <c r="A14792" s="1">
        <v>1.03E-8</v>
      </c>
      <c r="B14792" s="1">
        <v>4.5122170668553902E-6</v>
      </c>
      <c r="C14792">
        <v>0</v>
      </c>
    </row>
    <row r="14793" spans="1:3" x14ac:dyDescent="0.4">
      <c r="A14793" s="1">
        <v>1.03015625E-8</v>
      </c>
      <c r="B14793" s="1">
        <v>1.42452000722739E-5</v>
      </c>
      <c r="C14793">
        <v>0</v>
      </c>
    </row>
    <row r="14794" spans="1:3" x14ac:dyDescent="0.4">
      <c r="A14794" s="1">
        <v>1.0303125E-8</v>
      </c>
      <c r="B14794" s="1">
        <v>6.3621848245370196E-6</v>
      </c>
      <c r="C14794">
        <v>0</v>
      </c>
    </row>
    <row r="14795" spans="1:3" x14ac:dyDescent="0.4">
      <c r="A14795" s="1">
        <v>1.03046875E-8</v>
      </c>
      <c r="B14795" s="1">
        <v>1.77154152985234E-5</v>
      </c>
      <c r="C14795">
        <v>0</v>
      </c>
    </row>
    <row r="14796" spans="1:3" x14ac:dyDescent="0.4">
      <c r="A14796" s="1">
        <v>1.030625E-8</v>
      </c>
      <c r="B14796" s="1">
        <v>9.9608717316880904E-6</v>
      </c>
      <c r="C14796">
        <v>0</v>
      </c>
    </row>
    <row r="14797" spans="1:3" x14ac:dyDescent="0.4">
      <c r="A14797" s="1">
        <v>1.03078125E-8</v>
      </c>
      <c r="B14797" s="1">
        <v>8.4553721129251608E-6</v>
      </c>
      <c r="C14797">
        <v>0</v>
      </c>
    </row>
    <row r="14798" spans="1:3" x14ac:dyDescent="0.4">
      <c r="A14798" s="1">
        <v>1.0309375E-8</v>
      </c>
      <c r="B14798" s="1">
        <v>1.30216407047248E-5</v>
      </c>
      <c r="C14798">
        <v>0</v>
      </c>
    </row>
    <row r="14799" spans="1:3" x14ac:dyDescent="0.4">
      <c r="A14799" s="1">
        <v>1.03109375E-8</v>
      </c>
      <c r="B14799" s="1">
        <v>1.12344577218939E-5</v>
      </c>
      <c r="C14799">
        <v>0</v>
      </c>
    </row>
    <row r="14800" spans="1:3" x14ac:dyDescent="0.4">
      <c r="A14800" s="1">
        <v>1.0312500000000001E-8</v>
      </c>
      <c r="B14800" s="1">
        <v>3.1754281559553898E-5</v>
      </c>
      <c r="C14800">
        <v>0</v>
      </c>
    </row>
    <row r="14801" spans="1:3" x14ac:dyDescent="0.4">
      <c r="A14801" s="1">
        <v>1.0314062500000001E-8</v>
      </c>
      <c r="B14801" s="1">
        <v>1.3605683752844099E-5</v>
      </c>
      <c r="C14801">
        <v>0</v>
      </c>
    </row>
    <row r="14802" spans="1:3" x14ac:dyDescent="0.4">
      <c r="A14802" s="1">
        <v>1.0315625000000001E-8</v>
      </c>
      <c r="B14802" s="1">
        <v>2.4598898439571201E-5</v>
      </c>
      <c r="C14802">
        <v>0</v>
      </c>
    </row>
    <row r="14803" spans="1:3" x14ac:dyDescent="0.4">
      <c r="A14803" s="1">
        <v>1.0317187499999999E-8</v>
      </c>
      <c r="B14803" s="1">
        <v>1.3390330880107799E-6</v>
      </c>
      <c r="C14803">
        <v>0</v>
      </c>
    </row>
    <row r="14804" spans="1:3" x14ac:dyDescent="0.4">
      <c r="A14804" s="1">
        <v>1.0318749999999999E-8</v>
      </c>
      <c r="B14804" s="1">
        <v>2.3335502203856701E-7</v>
      </c>
      <c r="C14804">
        <v>0</v>
      </c>
    </row>
    <row r="14805" spans="1:3" x14ac:dyDescent="0.4">
      <c r="A14805" s="1">
        <v>1.0320312499999999E-8</v>
      </c>
      <c r="B14805" s="1">
        <v>2.2268671269906801E-5</v>
      </c>
      <c r="C14805">
        <v>0</v>
      </c>
    </row>
    <row r="14806" spans="1:3" x14ac:dyDescent="0.4">
      <c r="A14806" s="1">
        <v>1.0321875E-8</v>
      </c>
      <c r="B14806" s="1">
        <v>1.17340888554847E-5</v>
      </c>
      <c r="C14806">
        <v>0</v>
      </c>
    </row>
    <row r="14807" spans="1:3" x14ac:dyDescent="0.4">
      <c r="A14807" s="1">
        <v>1.03234375E-8</v>
      </c>
      <c r="B14807" s="1">
        <v>4.9253961272963403E-7</v>
      </c>
      <c r="C14807">
        <v>0</v>
      </c>
    </row>
    <row r="14808" spans="1:3" x14ac:dyDescent="0.4">
      <c r="A14808" s="1">
        <v>1.0325E-8</v>
      </c>
      <c r="B14808" s="1">
        <v>3.7851694011655598E-6</v>
      </c>
      <c r="C14808">
        <v>0</v>
      </c>
    </row>
    <row r="14809" spans="1:3" x14ac:dyDescent="0.4">
      <c r="A14809" s="1">
        <v>1.03265625E-8</v>
      </c>
      <c r="B14809" s="1">
        <v>5.7145760762314597E-6</v>
      </c>
      <c r="C14809">
        <v>0</v>
      </c>
    </row>
    <row r="14810" spans="1:3" x14ac:dyDescent="0.4">
      <c r="A14810" s="1">
        <v>1.0328125E-8</v>
      </c>
      <c r="B14810" s="1">
        <v>8.1634076548657808E-6</v>
      </c>
      <c r="C14810">
        <v>0</v>
      </c>
    </row>
    <row r="14811" spans="1:3" x14ac:dyDescent="0.4">
      <c r="A14811" s="1">
        <v>1.03296875E-8</v>
      </c>
      <c r="B14811" s="1">
        <v>1.38767010955973E-5</v>
      </c>
      <c r="C14811">
        <v>0</v>
      </c>
    </row>
    <row r="14812" spans="1:3" x14ac:dyDescent="0.4">
      <c r="A14812" s="1">
        <v>1.033125E-8</v>
      </c>
      <c r="B14812" s="1">
        <v>9.3562874134137896E-6</v>
      </c>
      <c r="C14812">
        <v>0</v>
      </c>
    </row>
    <row r="14813" spans="1:3" x14ac:dyDescent="0.4">
      <c r="A14813" s="1">
        <v>1.03328125E-8</v>
      </c>
      <c r="B14813" s="1">
        <v>1.6889213845644599E-5</v>
      </c>
      <c r="C14813">
        <v>0</v>
      </c>
    </row>
    <row r="14814" spans="1:3" x14ac:dyDescent="0.4">
      <c r="A14814" s="1">
        <v>1.0334375000000001E-8</v>
      </c>
      <c r="B14814" s="1">
        <v>4.7875953196065402E-6</v>
      </c>
      <c r="C14814">
        <v>0</v>
      </c>
    </row>
    <row r="14815" spans="1:3" x14ac:dyDescent="0.4">
      <c r="A14815" s="1">
        <v>1.0335937500000001E-8</v>
      </c>
      <c r="B14815" s="1">
        <v>3.2260256569285999E-5</v>
      </c>
      <c r="C14815">
        <v>0</v>
      </c>
    </row>
    <row r="14816" spans="1:3" x14ac:dyDescent="0.4">
      <c r="A14816" s="1">
        <v>1.0337500000000001E-8</v>
      </c>
      <c r="B14816" s="1">
        <v>1.91111058759818E-5</v>
      </c>
      <c r="C14816">
        <v>0</v>
      </c>
    </row>
    <row r="14817" spans="1:3" x14ac:dyDescent="0.4">
      <c r="A14817" s="1">
        <v>1.0339062499999999E-8</v>
      </c>
      <c r="B14817" s="1">
        <v>4.2901753128574E-6</v>
      </c>
      <c r="C14817">
        <v>0</v>
      </c>
    </row>
    <row r="14818" spans="1:3" x14ac:dyDescent="0.4">
      <c r="A14818" s="1">
        <v>1.0340624999999999E-8</v>
      </c>
      <c r="B14818" s="1">
        <v>1.75194398629794E-5</v>
      </c>
      <c r="C14818">
        <v>0</v>
      </c>
    </row>
    <row r="14819" spans="1:3" x14ac:dyDescent="0.4">
      <c r="A14819" s="1">
        <v>1.0342187499999999E-8</v>
      </c>
      <c r="B14819" s="1">
        <v>2.02432446674647E-5</v>
      </c>
      <c r="C14819">
        <v>0</v>
      </c>
    </row>
    <row r="14820" spans="1:3" x14ac:dyDescent="0.4">
      <c r="A14820" s="1">
        <v>1.034375E-8</v>
      </c>
      <c r="B14820" s="1">
        <v>1.04442450972958E-5</v>
      </c>
      <c r="C14820">
        <v>0</v>
      </c>
    </row>
    <row r="14821" spans="1:3" x14ac:dyDescent="0.4">
      <c r="A14821" s="1">
        <v>1.03453125E-8</v>
      </c>
      <c r="B14821" s="1">
        <v>7.4129543601050105E-7</v>
      </c>
      <c r="C14821">
        <v>0</v>
      </c>
    </row>
    <row r="14822" spans="1:3" x14ac:dyDescent="0.4">
      <c r="A14822" s="1">
        <v>1.0346875E-8</v>
      </c>
      <c r="B14822" s="1">
        <v>2.0555104969434799E-6</v>
      </c>
      <c r="C14822">
        <v>0</v>
      </c>
    </row>
    <row r="14823" spans="1:3" x14ac:dyDescent="0.4">
      <c r="A14823" s="1">
        <v>1.03484375E-8</v>
      </c>
      <c r="B14823" s="1">
        <v>2.7704191434280297E-7</v>
      </c>
      <c r="C14823">
        <v>0</v>
      </c>
    </row>
    <row r="14824" spans="1:3" x14ac:dyDescent="0.4">
      <c r="A14824" s="1">
        <v>1.035E-8</v>
      </c>
      <c r="B14824" s="1">
        <v>2.26058815760746E-5</v>
      </c>
      <c r="C14824">
        <v>0</v>
      </c>
    </row>
    <row r="14825" spans="1:3" x14ac:dyDescent="0.4">
      <c r="A14825" s="1">
        <v>1.03515625E-8</v>
      </c>
      <c r="B14825" s="1">
        <v>5.0084371707472797E-6</v>
      </c>
      <c r="C14825">
        <v>0</v>
      </c>
    </row>
    <row r="14826" spans="1:3" x14ac:dyDescent="0.4">
      <c r="A14826" s="1">
        <v>1.0353125E-8</v>
      </c>
      <c r="B14826" s="1">
        <v>1.8746205124701701E-6</v>
      </c>
      <c r="C14826">
        <v>0</v>
      </c>
    </row>
    <row r="14827" spans="1:3" x14ac:dyDescent="0.4">
      <c r="A14827" s="1">
        <v>1.03546875E-8</v>
      </c>
      <c r="B14827" s="1">
        <v>1.53218756403586E-5</v>
      </c>
      <c r="C14827">
        <v>0</v>
      </c>
    </row>
    <row r="14828" spans="1:3" x14ac:dyDescent="0.4">
      <c r="A14828" s="1">
        <v>1.0356250000000001E-8</v>
      </c>
      <c r="B14828" s="1">
        <v>1.1841407641315901E-5</v>
      </c>
      <c r="C14828">
        <v>0</v>
      </c>
    </row>
    <row r="14829" spans="1:3" x14ac:dyDescent="0.4">
      <c r="A14829" s="1">
        <v>1.0357812500000001E-8</v>
      </c>
      <c r="B14829" s="1">
        <v>6.5883369063277898E-6</v>
      </c>
      <c r="C14829">
        <v>0</v>
      </c>
    </row>
    <row r="14830" spans="1:3" x14ac:dyDescent="0.4">
      <c r="A14830" s="1">
        <v>1.0359375000000001E-8</v>
      </c>
      <c r="B14830" s="1">
        <v>4.3641386130646596E-6</v>
      </c>
      <c r="C14830">
        <v>0</v>
      </c>
    </row>
    <row r="14831" spans="1:3" x14ac:dyDescent="0.4">
      <c r="A14831" s="1">
        <v>1.0360937499999999E-8</v>
      </c>
      <c r="B14831" s="1">
        <v>3.3658843951005598E-6</v>
      </c>
      <c r="C14831">
        <v>0</v>
      </c>
    </row>
    <row r="14832" spans="1:3" x14ac:dyDescent="0.4">
      <c r="A14832" s="1">
        <v>1.0362499999999999E-8</v>
      </c>
      <c r="B14832" s="1">
        <v>2.57950146232246E-6</v>
      </c>
      <c r="C14832">
        <v>0</v>
      </c>
    </row>
    <row r="14833" spans="1:3" x14ac:dyDescent="0.4">
      <c r="A14833" s="1">
        <v>1.0364062499999999E-8</v>
      </c>
      <c r="B14833" s="1">
        <v>5.0755625147221804E-7</v>
      </c>
      <c r="C14833">
        <v>0</v>
      </c>
    </row>
    <row r="14834" spans="1:3" x14ac:dyDescent="0.4">
      <c r="A14834" s="1">
        <v>1.0365625E-8</v>
      </c>
      <c r="B14834" s="1">
        <v>1.8989672600458999E-5</v>
      </c>
      <c r="C14834">
        <v>0</v>
      </c>
    </row>
    <row r="14835" spans="1:3" x14ac:dyDescent="0.4">
      <c r="A14835" s="1">
        <v>1.03671875E-8</v>
      </c>
      <c r="B14835" s="1">
        <v>1.77606531772008E-6</v>
      </c>
      <c r="C14835">
        <v>0</v>
      </c>
    </row>
    <row r="14836" spans="1:3" x14ac:dyDescent="0.4">
      <c r="A14836" s="1">
        <v>1.036875E-8</v>
      </c>
      <c r="B14836" s="1">
        <v>9.08410777227546E-6</v>
      </c>
      <c r="C14836">
        <v>0</v>
      </c>
    </row>
    <row r="14837" spans="1:3" x14ac:dyDescent="0.4">
      <c r="A14837" s="1">
        <v>1.03703125E-8</v>
      </c>
      <c r="B14837" s="1">
        <v>3.7561603837582801E-6</v>
      </c>
      <c r="C14837">
        <v>0</v>
      </c>
    </row>
    <row r="14838" spans="1:3" x14ac:dyDescent="0.4">
      <c r="A14838" s="1">
        <v>1.0371875E-8</v>
      </c>
      <c r="B14838" s="1">
        <v>3.5299300287489802E-5</v>
      </c>
      <c r="C14838">
        <v>0</v>
      </c>
    </row>
    <row r="14839" spans="1:3" x14ac:dyDescent="0.4">
      <c r="A14839" s="1">
        <v>1.03734375E-8</v>
      </c>
      <c r="B14839" s="1">
        <v>1.5727974870396899E-5</v>
      </c>
      <c r="C14839">
        <v>0</v>
      </c>
    </row>
    <row r="14840" spans="1:3" x14ac:dyDescent="0.4">
      <c r="A14840" s="1">
        <v>1.0375E-8</v>
      </c>
      <c r="B14840" s="1">
        <v>4.3471327018183297E-6</v>
      </c>
      <c r="C14840">
        <v>0</v>
      </c>
    </row>
    <row r="14841" spans="1:3" x14ac:dyDescent="0.4">
      <c r="A14841" s="1">
        <v>1.03765625E-8</v>
      </c>
      <c r="B14841" s="1">
        <v>6.08980278274412E-6</v>
      </c>
      <c r="C14841">
        <v>0</v>
      </c>
    </row>
    <row r="14842" spans="1:3" x14ac:dyDescent="0.4">
      <c r="A14842" s="1">
        <v>1.0378125E-8</v>
      </c>
      <c r="B14842" s="1">
        <v>1.8051571809523702E-5</v>
      </c>
      <c r="C14842">
        <v>0</v>
      </c>
    </row>
    <row r="14843" spans="1:3" x14ac:dyDescent="0.4">
      <c r="A14843" s="1">
        <v>1.0379687500000001E-8</v>
      </c>
      <c r="B14843" s="1">
        <v>7.3518475109814904E-6</v>
      </c>
      <c r="C14843">
        <v>0</v>
      </c>
    </row>
    <row r="14844" spans="1:3" x14ac:dyDescent="0.4">
      <c r="A14844" s="1">
        <v>1.0381250000000001E-8</v>
      </c>
      <c r="B14844" s="1">
        <v>1.13926622165204E-5</v>
      </c>
      <c r="C14844">
        <v>0</v>
      </c>
    </row>
    <row r="14845" spans="1:3" x14ac:dyDescent="0.4">
      <c r="A14845" s="1">
        <v>1.0382812499999999E-8</v>
      </c>
      <c r="B14845" s="1">
        <v>1.63075504342564E-5</v>
      </c>
      <c r="C14845">
        <v>0</v>
      </c>
    </row>
    <row r="14846" spans="1:3" x14ac:dyDescent="0.4">
      <c r="A14846" s="1">
        <v>1.0384374999999999E-8</v>
      </c>
      <c r="B14846" s="1">
        <v>1.8177497353364699E-5</v>
      </c>
      <c r="C14846">
        <v>0</v>
      </c>
    </row>
    <row r="14847" spans="1:3" x14ac:dyDescent="0.4">
      <c r="A14847" s="1">
        <v>1.0385937499999999E-8</v>
      </c>
      <c r="B14847" s="1">
        <v>3.5475431841214299E-5</v>
      </c>
      <c r="C14847">
        <v>0</v>
      </c>
    </row>
    <row r="14848" spans="1:3" x14ac:dyDescent="0.4">
      <c r="A14848" s="1">
        <v>1.03875E-8</v>
      </c>
      <c r="B14848" s="1">
        <v>2.36521581524468E-6</v>
      </c>
      <c r="C14848">
        <v>0</v>
      </c>
    </row>
    <row r="14849" spans="1:3" x14ac:dyDescent="0.4">
      <c r="A14849" s="1">
        <v>1.03890625E-8</v>
      </c>
      <c r="B14849" s="1">
        <v>2.40189824088824E-8</v>
      </c>
      <c r="C14849">
        <v>0</v>
      </c>
    </row>
    <row r="14850" spans="1:3" x14ac:dyDescent="0.4">
      <c r="A14850" s="1">
        <v>1.0390625E-8</v>
      </c>
      <c r="B14850" s="1">
        <v>8.6027966644207592E-6</v>
      </c>
      <c r="C14850">
        <v>0</v>
      </c>
    </row>
    <row r="14851" spans="1:3" x14ac:dyDescent="0.4">
      <c r="A14851" s="1">
        <v>1.03921875E-8</v>
      </c>
      <c r="B14851" s="1">
        <v>1.0340008912937501E-5</v>
      </c>
      <c r="C14851">
        <v>0</v>
      </c>
    </row>
    <row r="14852" spans="1:3" x14ac:dyDescent="0.4">
      <c r="A14852" s="1">
        <v>1.039375E-8</v>
      </c>
      <c r="B14852" s="1">
        <v>1.5664231341135001E-5</v>
      </c>
      <c r="C14852">
        <v>0</v>
      </c>
    </row>
    <row r="14853" spans="1:3" x14ac:dyDescent="0.4">
      <c r="A14853" s="1">
        <v>1.03953125E-8</v>
      </c>
      <c r="B14853" s="1">
        <v>1.9386833472004901E-5</v>
      </c>
      <c r="C14853">
        <v>0</v>
      </c>
    </row>
    <row r="14854" spans="1:3" x14ac:dyDescent="0.4">
      <c r="A14854" s="1">
        <v>1.0396875E-8</v>
      </c>
      <c r="B14854" s="1">
        <v>9.2319358531296799E-6</v>
      </c>
      <c r="C14854">
        <v>0</v>
      </c>
    </row>
    <row r="14855" spans="1:3" x14ac:dyDescent="0.4">
      <c r="A14855" s="1">
        <v>1.03984375E-8</v>
      </c>
      <c r="B14855" s="1">
        <v>2.4402240206896801E-5</v>
      </c>
      <c r="C14855">
        <v>0</v>
      </c>
    </row>
    <row r="14856" spans="1:3" x14ac:dyDescent="0.4">
      <c r="A14856" s="1">
        <v>1.04E-8</v>
      </c>
      <c r="B14856" s="1">
        <v>6.5298868325702696E-6</v>
      </c>
      <c r="C14856">
        <v>0</v>
      </c>
    </row>
    <row r="14857" spans="1:3" x14ac:dyDescent="0.4">
      <c r="A14857" s="1">
        <v>1.0401562500000001E-8</v>
      </c>
      <c r="B14857" s="1">
        <v>1.8519555474032399E-5</v>
      </c>
      <c r="C14857">
        <v>0</v>
      </c>
    </row>
    <row r="14858" spans="1:3" x14ac:dyDescent="0.4">
      <c r="A14858" s="1">
        <v>1.0403125000000001E-8</v>
      </c>
      <c r="B14858" s="1">
        <v>1.52076713297232E-5</v>
      </c>
      <c r="C14858">
        <v>0</v>
      </c>
    </row>
    <row r="14859" spans="1:3" x14ac:dyDescent="0.4">
      <c r="A14859" s="1">
        <v>1.0404687499999999E-8</v>
      </c>
      <c r="B14859" s="1">
        <v>6.0143995305507401E-6</v>
      </c>
      <c r="C14859">
        <v>0</v>
      </c>
    </row>
    <row r="14860" spans="1:3" x14ac:dyDescent="0.4">
      <c r="A14860" s="1">
        <v>1.0406249999999999E-8</v>
      </c>
      <c r="B14860" s="1">
        <v>1.73192616507862E-5</v>
      </c>
      <c r="C14860">
        <v>0</v>
      </c>
    </row>
    <row r="14861" spans="1:3" x14ac:dyDescent="0.4">
      <c r="A14861" s="1">
        <v>1.0407812499999999E-8</v>
      </c>
      <c r="B14861" s="1">
        <v>1.8439597018234499E-5</v>
      </c>
      <c r="C14861">
        <v>0</v>
      </c>
    </row>
    <row r="14862" spans="1:3" x14ac:dyDescent="0.4">
      <c r="A14862" s="1">
        <v>1.0409375E-8</v>
      </c>
      <c r="B14862" s="1">
        <v>2.30543934452944E-5</v>
      </c>
      <c r="C14862">
        <v>0</v>
      </c>
    </row>
    <row r="14863" spans="1:3" x14ac:dyDescent="0.4">
      <c r="A14863" s="1">
        <v>1.04109375E-8</v>
      </c>
      <c r="B14863" s="1">
        <v>7.9781345531412108E-6</v>
      </c>
      <c r="C14863">
        <v>0</v>
      </c>
    </row>
    <row r="14864" spans="1:3" x14ac:dyDescent="0.4">
      <c r="A14864" s="1">
        <v>1.04125E-8</v>
      </c>
      <c r="B14864" s="1">
        <v>3.1707018366552798E-6</v>
      </c>
      <c r="C14864">
        <v>0</v>
      </c>
    </row>
    <row r="14865" spans="1:3" x14ac:dyDescent="0.4">
      <c r="A14865" s="1">
        <v>1.04140625E-8</v>
      </c>
      <c r="B14865" s="1">
        <v>4.0308822735991701E-6</v>
      </c>
      <c r="C14865">
        <v>0</v>
      </c>
    </row>
    <row r="14866" spans="1:3" x14ac:dyDescent="0.4">
      <c r="A14866" s="1">
        <v>1.0415625E-8</v>
      </c>
      <c r="B14866" s="1">
        <v>8.1660300583858707E-6</v>
      </c>
      <c r="C14866">
        <v>0</v>
      </c>
    </row>
    <row r="14867" spans="1:3" x14ac:dyDescent="0.4">
      <c r="A14867" s="1">
        <v>1.04171875E-8</v>
      </c>
      <c r="B14867" s="1">
        <v>2.0939252440305102E-6</v>
      </c>
      <c r="C14867">
        <v>0</v>
      </c>
    </row>
    <row r="14868" spans="1:3" x14ac:dyDescent="0.4">
      <c r="A14868" s="1">
        <v>1.041875E-8</v>
      </c>
      <c r="B14868" s="1">
        <v>6.0200377512387398E-6</v>
      </c>
      <c r="C14868">
        <v>0</v>
      </c>
    </row>
    <row r="14869" spans="1:3" x14ac:dyDescent="0.4">
      <c r="A14869" s="1">
        <v>1.04203125E-8</v>
      </c>
      <c r="B14869" s="1">
        <v>8.57999308184702E-6</v>
      </c>
      <c r="C14869">
        <v>0</v>
      </c>
    </row>
    <row r="14870" spans="1:3" x14ac:dyDescent="0.4">
      <c r="A14870" s="1">
        <v>1.0421875E-8</v>
      </c>
      <c r="B14870" s="1">
        <v>1.9734820429189601E-6</v>
      </c>
      <c r="C14870">
        <v>0</v>
      </c>
    </row>
    <row r="14871" spans="1:3" x14ac:dyDescent="0.4">
      <c r="A14871" s="1">
        <v>1.0423437500000001E-8</v>
      </c>
      <c r="B14871" s="1">
        <v>1.8166540731800199E-5</v>
      </c>
      <c r="C14871">
        <v>0</v>
      </c>
    </row>
    <row r="14872" spans="1:3" x14ac:dyDescent="0.4">
      <c r="A14872" s="1">
        <v>1.0425000000000001E-8</v>
      </c>
      <c r="B14872" s="1">
        <v>1.17331346067511E-5</v>
      </c>
      <c r="C14872">
        <v>0</v>
      </c>
    </row>
    <row r="14873" spans="1:3" x14ac:dyDescent="0.4">
      <c r="A14873" s="1">
        <v>1.0426562500000001E-8</v>
      </c>
      <c r="B14873" s="1">
        <v>1.97088388706266E-5</v>
      </c>
      <c r="C14873">
        <v>0</v>
      </c>
    </row>
    <row r="14874" spans="1:3" x14ac:dyDescent="0.4">
      <c r="A14874" s="1">
        <v>1.0428124999999999E-8</v>
      </c>
      <c r="B14874" s="1">
        <v>1.6271634997258999E-5</v>
      </c>
      <c r="C14874">
        <v>0</v>
      </c>
    </row>
    <row r="14875" spans="1:3" x14ac:dyDescent="0.4">
      <c r="A14875" s="1">
        <v>1.0429687499999999E-8</v>
      </c>
      <c r="B14875" s="1">
        <v>2.5052373913721901E-5</v>
      </c>
      <c r="C14875">
        <v>0</v>
      </c>
    </row>
    <row r="14876" spans="1:3" x14ac:dyDescent="0.4">
      <c r="A14876" s="1">
        <v>1.043125E-8</v>
      </c>
      <c r="B14876" s="1">
        <v>2.4872353579866098E-5</v>
      </c>
      <c r="C14876">
        <v>0</v>
      </c>
    </row>
    <row r="14877" spans="1:3" x14ac:dyDescent="0.4">
      <c r="A14877" s="1">
        <v>1.04328125E-8</v>
      </c>
      <c r="B14877" s="1">
        <v>1.7706959649329199E-5</v>
      </c>
      <c r="C14877">
        <v>0</v>
      </c>
    </row>
    <row r="14878" spans="1:3" x14ac:dyDescent="0.4">
      <c r="A14878" s="1">
        <v>1.0434375E-8</v>
      </c>
      <c r="B14878" s="1">
        <v>1.6418139995871E-5</v>
      </c>
      <c r="C14878">
        <v>0</v>
      </c>
    </row>
    <row r="14879" spans="1:3" x14ac:dyDescent="0.4">
      <c r="A14879" s="1">
        <v>1.04359375E-8</v>
      </c>
      <c r="B14879" s="1">
        <v>5.5908140387097096E-6</v>
      </c>
      <c r="C14879">
        <v>0</v>
      </c>
    </row>
    <row r="14880" spans="1:3" x14ac:dyDescent="0.4">
      <c r="A14880" s="1">
        <v>1.04375E-8</v>
      </c>
      <c r="B14880" s="1">
        <v>1.8441854099155599E-5</v>
      </c>
      <c r="C14880">
        <v>0</v>
      </c>
    </row>
    <row r="14881" spans="1:3" x14ac:dyDescent="0.4">
      <c r="A14881" s="1">
        <v>1.04390625E-8</v>
      </c>
      <c r="B14881" s="1">
        <v>1.8167350841702799E-7</v>
      </c>
      <c r="C14881">
        <v>0</v>
      </c>
    </row>
    <row r="14882" spans="1:3" x14ac:dyDescent="0.4">
      <c r="A14882" s="1">
        <v>1.0440625E-8</v>
      </c>
      <c r="B14882" s="1">
        <v>6.54982230318056E-6</v>
      </c>
      <c r="C14882">
        <v>0</v>
      </c>
    </row>
    <row r="14883" spans="1:3" x14ac:dyDescent="0.4">
      <c r="A14883" s="1">
        <v>1.04421875E-8</v>
      </c>
      <c r="B14883" s="1">
        <v>7.6379610269827296E-6</v>
      </c>
      <c r="C14883">
        <v>0</v>
      </c>
    </row>
    <row r="14884" spans="1:3" x14ac:dyDescent="0.4">
      <c r="A14884" s="1">
        <v>1.044375E-8</v>
      </c>
      <c r="B14884" s="1">
        <v>5.3826158474208004E-6</v>
      </c>
      <c r="C14884">
        <v>0</v>
      </c>
    </row>
    <row r="14885" spans="1:3" x14ac:dyDescent="0.4">
      <c r="A14885" s="1">
        <v>1.0445312500000001E-8</v>
      </c>
      <c r="B14885" s="1">
        <v>3.9331636874617099E-8</v>
      </c>
      <c r="C14885">
        <v>0</v>
      </c>
    </row>
    <row r="14886" spans="1:3" x14ac:dyDescent="0.4">
      <c r="A14886" s="1">
        <v>1.0446875000000001E-8</v>
      </c>
      <c r="B14886" s="1">
        <v>7.3987290486330999E-6</v>
      </c>
      <c r="C14886">
        <v>0</v>
      </c>
    </row>
    <row r="14887" spans="1:3" x14ac:dyDescent="0.4">
      <c r="A14887" s="1">
        <v>1.0448437500000001E-8</v>
      </c>
      <c r="B14887" s="1">
        <v>1.8129907109264899E-5</v>
      </c>
      <c r="C14887">
        <v>0</v>
      </c>
    </row>
    <row r="14888" spans="1:3" x14ac:dyDescent="0.4">
      <c r="A14888" s="1">
        <v>1.0449999999999999E-8</v>
      </c>
      <c r="B14888" s="1">
        <v>3.1867544143186898E-7</v>
      </c>
      <c r="C14888">
        <v>0</v>
      </c>
    </row>
    <row r="14889" spans="1:3" x14ac:dyDescent="0.4">
      <c r="A14889" s="1">
        <v>1.0451562499999999E-8</v>
      </c>
      <c r="B14889" s="1">
        <v>9.6628867171894307E-6</v>
      </c>
      <c r="C14889">
        <v>0</v>
      </c>
    </row>
    <row r="14890" spans="1:3" x14ac:dyDescent="0.4">
      <c r="A14890" s="1">
        <v>1.0453125E-8</v>
      </c>
      <c r="B14890" s="1">
        <v>2.2253457023833802E-5</v>
      </c>
      <c r="C14890">
        <v>0</v>
      </c>
    </row>
    <row r="14891" spans="1:3" x14ac:dyDescent="0.4">
      <c r="A14891" s="1">
        <v>1.04546875E-8</v>
      </c>
      <c r="B14891" s="1">
        <v>1.58631397558059E-5</v>
      </c>
      <c r="C14891">
        <v>0</v>
      </c>
    </row>
    <row r="14892" spans="1:3" x14ac:dyDescent="0.4">
      <c r="A14892" s="1">
        <v>1.045625E-8</v>
      </c>
      <c r="B14892" s="1">
        <v>1.7810968435771999E-5</v>
      </c>
      <c r="C14892">
        <v>0</v>
      </c>
    </row>
    <row r="14893" spans="1:3" x14ac:dyDescent="0.4">
      <c r="A14893" s="1">
        <v>1.04578125E-8</v>
      </c>
      <c r="B14893" s="1">
        <v>1.5564599421496399E-5</v>
      </c>
      <c r="C14893">
        <v>0</v>
      </c>
    </row>
    <row r="14894" spans="1:3" x14ac:dyDescent="0.4">
      <c r="A14894" s="1">
        <v>1.0459375E-8</v>
      </c>
      <c r="B14894" s="1">
        <v>2.32095648637426E-5</v>
      </c>
      <c r="C14894">
        <v>0</v>
      </c>
    </row>
    <row r="14895" spans="1:3" x14ac:dyDescent="0.4">
      <c r="A14895" s="1">
        <v>1.04609375E-8</v>
      </c>
      <c r="B14895" s="1">
        <v>4.3675158921095397E-6</v>
      </c>
      <c r="C14895">
        <v>0</v>
      </c>
    </row>
    <row r="14896" spans="1:3" x14ac:dyDescent="0.4">
      <c r="A14896" s="1">
        <v>1.04625E-8</v>
      </c>
      <c r="B14896" s="1">
        <v>2.23318400173316E-5</v>
      </c>
      <c r="C14896">
        <v>0</v>
      </c>
    </row>
    <row r="14897" spans="1:3" x14ac:dyDescent="0.4">
      <c r="A14897" s="1">
        <v>1.04640625E-8</v>
      </c>
      <c r="B14897" s="1">
        <v>1.0823453315484899E-5</v>
      </c>
      <c r="C14897">
        <v>0</v>
      </c>
    </row>
    <row r="14898" spans="1:3" x14ac:dyDescent="0.4">
      <c r="A14898" s="1">
        <v>1.0465625E-8</v>
      </c>
      <c r="B14898" s="1">
        <v>1.09999158993215E-5</v>
      </c>
      <c r="C14898">
        <v>0</v>
      </c>
    </row>
    <row r="14899" spans="1:3" x14ac:dyDescent="0.4">
      <c r="A14899" s="1">
        <v>1.0467187500000001E-8</v>
      </c>
      <c r="B14899" s="1">
        <v>6.7607809794556396E-6</v>
      </c>
      <c r="C14899">
        <v>0</v>
      </c>
    </row>
    <row r="14900" spans="1:3" x14ac:dyDescent="0.4">
      <c r="A14900" s="1">
        <v>1.0468750000000001E-8</v>
      </c>
      <c r="B14900" s="1">
        <v>5.7704606274165603E-6</v>
      </c>
      <c r="C14900">
        <v>0</v>
      </c>
    </row>
    <row r="14901" spans="1:3" x14ac:dyDescent="0.4">
      <c r="A14901" s="1">
        <v>1.0470312500000001E-8</v>
      </c>
      <c r="B14901" s="1">
        <v>1.4955450578350801E-5</v>
      </c>
      <c r="C14901">
        <v>0</v>
      </c>
    </row>
    <row r="14902" spans="1:3" x14ac:dyDescent="0.4">
      <c r="A14902" s="1">
        <v>1.0471874999999999E-8</v>
      </c>
      <c r="B14902" s="1">
        <v>2.1315485030064998E-6</v>
      </c>
      <c r="C14902">
        <v>0</v>
      </c>
    </row>
    <row r="14903" spans="1:3" x14ac:dyDescent="0.4">
      <c r="A14903" s="1">
        <v>1.0473437499999999E-8</v>
      </c>
      <c r="B14903" s="1">
        <v>2.2101132981065101E-5</v>
      </c>
      <c r="C14903">
        <v>0</v>
      </c>
    </row>
    <row r="14904" spans="1:3" x14ac:dyDescent="0.4">
      <c r="A14904" s="1">
        <v>1.0474999999999999E-8</v>
      </c>
      <c r="B14904" s="1">
        <v>8.5111541999326302E-6</v>
      </c>
      <c r="C14904">
        <v>0</v>
      </c>
    </row>
    <row r="14905" spans="1:3" x14ac:dyDescent="0.4">
      <c r="A14905" s="1">
        <v>1.04765625E-8</v>
      </c>
      <c r="B14905" s="1">
        <v>1.9242784829779998E-5</v>
      </c>
      <c r="C14905">
        <v>0</v>
      </c>
    </row>
    <row r="14906" spans="1:3" x14ac:dyDescent="0.4">
      <c r="A14906" s="1">
        <v>1.0478125E-8</v>
      </c>
      <c r="B14906" s="1">
        <v>1.6789540517564199E-6</v>
      </c>
      <c r="C14906">
        <v>0</v>
      </c>
    </row>
    <row r="14907" spans="1:3" x14ac:dyDescent="0.4">
      <c r="A14907" s="1">
        <v>1.04796875E-8</v>
      </c>
      <c r="B14907" s="1">
        <v>2.8477608013690799E-6</v>
      </c>
      <c r="C14907">
        <v>0</v>
      </c>
    </row>
    <row r="14908" spans="1:3" x14ac:dyDescent="0.4">
      <c r="A14908" s="1">
        <v>1.048125E-8</v>
      </c>
      <c r="B14908" s="1">
        <v>2.1413679883715801E-6</v>
      </c>
      <c r="C14908">
        <v>0</v>
      </c>
    </row>
    <row r="14909" spans="1:3" x14ac:dyDescent="0.4">
      <c r="A14909" s="1">
        <v>1.04828125E-8</v>
      </c>
      <c r="B14909" s="1">
        <v>1.1870143041438999E-5</v>
      </c>
      <c r="C14909">
        <v>0</v>
      </c>
    </row>
    <row r="14910" spans="1:3" x14ac:dyDescent="0.4">
      <c r="A14910" s="1">
        <v>1.0484375E-8</v>
      </c>
      <c r="B14910" s="1">
        <v>1.69562693566686E-5</v>
      </c>
      <c r="C14910">
        <v>0</v>
      </c>
    </row>
    <row r="14911" spans="1:3" x14ac:dyDescent="0.4">
      <c r="A14911" s="1">
        <v>1.04859375E-8</v>
      </c>
      <c r="B14911" s="1">
        <v>1.02198909536124E-5</v>
      </c>
      <c r="C14911">
        <v>0</v>
      </c>
    </row>
    <row r="14912" spans="1:3" x14ac:dyDescent="0.4">
      <c r="A14912" s="1">
        <v>1.04875E-8</v>
      </c>
      <c r="B14912" s="1">
        <v>7.5705818691409304E-6</v>
      </c>
      <c r="C14912">
        <v>0</v>
      </c>
    </row>
    <row r="14913" spans="1:3" x14ac:dyDescent="0.4">
      <c r="A14913" s="1">
        <v>1.0489062500000001E-8</v>
      </c>
      <c r="B14913" s="1">
        <v>1.33357575030478E-5</v>
      </c>
      <c r="C14913">
        <v>0</v>
      </c>
    </row>
    <row r="14914" spans="1:3" x14ac:dyDescent="0.4">
      <c r="A14914" s="1">
        <v>1.0490625000000001E-8</v>
      </c>
      <c r="B14914" s="1">
        <v>4.2598225678554303E-5</v>
      </c>
      <c r="C14914">
        <v>0</v>
      </c>
    </row>
    <row r="14915" spans="1:3" x14ac:dyDescent="0.4">
      <c r="A14915" s="1">
        <v>1.0492187500000001E-8</v>
      </c>
      <c r="B14915" s="1">
        <v>3.5819336526824897E-5</v>
      </c>
      <c r="C14915">
        <v>0</v>
      </c>
    </row>
    <row r="14916" spans="1:3" x14ac:dyDescent="0.4">
      <c r="A14916" s="1">
        <v>1.0493749999999999E-8</v>
      </c>
      <c r="B14916" s="1">
        <v>7.6983686606553105E-6</v>
      </c>
      <c r="C14916">
        <v>0</v>
      </c>
    </row>
    <row r="14917" spans="1:3" x14ac:dyDescent="0.4">
      <c r="A14917" s="1">
        <v>1.0495312499999999E-8</v>
      </c>
      <c r="B14917" s="1">
        <v>1.1157959049597599E-5</v>
      </c>
      <c r="C14917">
        <v>0</v>
      </c>
    </row>
    <row r="14918" spans="1:3" x14ac:dyDescent="0.4">
      <c r="A14918" s="1">
        <v>1.0496874999999999E-8</v>
      </c>
      <c r="B14918" s="1">
        <v>1.5772817528792799E-6</v>
      </c>
      <c r="C14918">
        <v>0</v>
      </c>
    </row>
    <row r="14919" spans="1:3" x14ac:dyDescent="0.4">
      <c r="A14919" s="1">
        <v>1.04984375E-8</v>
      </c>
      <c r="B14919" s="1">
        <v>4.1477416573395704E-6</v>
      </c>
      <c r="C14919">
        <v>0</v>
      </c>
    </row>
    <row r="14920" spans="1:3" x14ac:dyDescent="0.4">
      <c r="A14920" s="1">
        <v>1.05E-8</v>
      </c>
      <c r="B14920" s="1">
        <v>2.29533107398281E-5</v>
      </c>
      <c r="C14920">
        <v>0</v>
      </c>
    </row>
    <row r="14921" spans="1:3" x14ac:dyDescent="0.4">
      <c r="A14921" s="1">
        <v>1.05015625E-8</v>
      </c>
      <c r="B14921" s="1">
        <v>1.2208085440276299E-5</v>
      </c>
      <c r="C14921">
        <v>0</v>
      </c>
    </row>
    <row r="14922" spans="1:3" x14ac:dyDescent="0.4">
      <c r="A14922" s="1">
        <v>1.0503125E-8</v>
      </c>
      <c r="B14922" s="1">
        <v>9.9284474305978198E-6</v>
      </c>
      <c r="C14922">
        <v>0</v>
      </c>
    </row>
    <row r="14923" spans="1:3" x14ac:dyDescent="0.4">
      <c r="A14923" s="1">
        <v>1.05046875E-8</v>
      </c>
      <c r="B14923" s="1">
        <v>1.17297919301414E-5</v>
      </c>
      <c r="C14923">
        <v>0</v>
      </c>
    </row>
    <row r="14924" spans="1:3" x14ac:dyDescent="0.4">
      <c r="A14924" s="1">
        <v>1.050625E-8</v>
      </c>
      <c r="B14924" s="1">
        <v>2.5197686359854602E-5</v>
      </c>
      <c r="C14924">
        <v>0</v>
      </c>
    </row>
    <row r="14925" spans="1:3" x14ac:dyDescent="0.4">
      <c r="A14925" s="1">
        <v>1.05078125E-8</v>
      </c>
      <c r="B14925" s="1">
        <v>3.2840051511033799E-6</v>
      </c>
      <c r="C14925">
        <v>0</v>
      </c>
    </row>
    <row r="14926" spans="1:3" x14ac:dyDescent="0.4">
      <c r="A14926" s="1">
        <v>1.0509375E-8</v>
      </c>
      <c r="B14926" s="1">
        <v>2.4428913655835098E-5</v>
      </c>
      <c r="C14926">
        <v>0</v>
      </c>
    </row>
    <row r="14927" spans="1:3" x14ac:dyDescent="0.4">
      <c r="A14927" s="1">
        <v>1.0510937500000001E-8</v>
      </c>
      <c r="B14927" s="1">
        <v>2.7591324269971701E-5</v>
      </c>
      <c r="C14927">
        <v>0</v>
      </c>
    </row>
    <row r="14928" spans="1:3" x14ac:dyDescent="0.4">
      <c r="A14928" s="1">
        <v>1.0512500000000001E-8</v>
      </c>
      <c r="B14928" s="1">
        <v>1.29404161302987E-5</v>
      </c>
      <c r="C14928">
        <v>0</v>
      </c>
    </row>
    <row r="14929" spans="1:3" x14ac:dyDescent="0.4">
      <c r="A14929" s="1">
        <v>1.0514062500000001E-8</v>
      </c>
      <c r="B14929" s="1">
        <v>7.6098306975071604E-6</v>
      </c>
      <c r="C14929">
        <v>0</v>
      </c>
    </row>
    <row r="14930" spans="1:3" x14ac:dyDescent="0.4">
      <c r="A14930" s="1">
        <v>1.0515624999999999E-8</v>
      </c>
      <c r="B14930" s="1">
        <v>1.26853679405965E-5</v>
      </c>
      <c r="C14930">
        <v>0</v>
      </c>
    </row>
    <row r="14931" spans="1:3" x14ac:dyDescent="0.4">
      <c r="A14931" s="1">
        <v>1.0517187499999999E-8</v>
      </c>
      <c r="B14931" s="1">
        <v>9.40021162740802E-7</v>
      </c>
      <c r="C14931">
        <v>0</v>
      </c>
    </row>
    <row r="14932" spans="1:3" x14ac:dyDescent="0.4">
      <c r="A14932" s="1">
        <v>1.0518749999999999E-8</v>
      </c>
      <c r="B14932" s="1">
        <v>1.3758084254351699E-5</v>
      </c>
      <c r="C14932">
        <v>0</v>
      </c>
    </row>
    <row r="14933" spans="1:3" x14ac:dyDescent="0.4">
      <c r="A14933" s="1">
        <v>1.05203125E-8</v>
      </c>
      <c r="B14933" s="1">
        <v>2.98349677873143E-5</v>
      </c>
      <c r="C14933">
        <v>0</v>
      </c>
    </row>
    <row r="14934" spans="1:3" x14ac:dyDescent="0.4">
      <c r="A14934" s="1">
        <v>1.0521875E-8</v>
      </c>
      <c r="B14934" s="1">
        <v>5.1503273631378698E-6</v>
      </c>
      <c r="C14934">
        <v>0</v>
      </c>
    </row>
    <row r="14935" spans="1:3" x14ac:dyDescent="0.4">
      <c r="A14935" s="1">
        <v>1.05234375E-8</v>
      </c>
      <c r="B14935" s="1">
        <v>8.4783211452901898E-6</v>
      </c>
      <c r="C14935">
        <v>0</v>
      </c>
    </row>
    <row r="14936" spans="1:3" x14ac:dyDescent="0.4">
      <c r="A14936" s="1">
        <v>1.0525E-8</v>
      </c>
      <c r="B14936" s="1">
        <v>1.0641833502721E-5</v>
      </c>
      <c r="C14936">
        <v>0</v>
      </c>
    </row>
    <row r="14937" spans="1:3" x14ac:dyDescent="0.4">
      <c r="A14937" s="1">
        <v>1.05265625E-8</v>
      </c>
      <c r="B14937" s="1">
        <v>1.2511671384169401E-6</v>
      </c>
      <c r="C14937">
        <v>0</v>
      </c>
    </row>
    <row r="14938" spans="1:3" x14ac:dyDescent="0.4">
      <c r="A14938" s="1">
        <v>1.0528125E-8</v>
      </c>
      <c r="B14938" s="1">
        <v>1.0486209920076099E-5</v>
      </c>
      <c r="C14938">
        <v>0</v>
      </c>
    </row>
    <row r="14939" spans="1:3" x14ac:dyDescent="0.4">
      <c r="A14939" s="1">
        <v>1.05296875E-8</v>
      </c>
      <c r="B14939" s="1">
        <v>2.7263467469788901E-6</v>
      </c>
      <c r="C14939">
        <v>0</v>
      </c>
    </row>
    <row r="14940" spans="1:3" x14ac:dyDescent="0.4">
      <c r="A14940" s="1">
        <v>1.053125E-8</v>
      </c>
      <c r="B14940" s="1">
        <v>1.8282116332271001E-5</v>
      </c>
      <c r="C14940">
        <v>0</v>
      </c>
    </row>
    <row r="14941" spans="1:3" x14ac:dyDescent="0.4">
      <c r="A14941" s="1">
        <v>1.0532812500000001E-8</v>
      </c>
      <c r="B14941" s="1">
        <v>1.13295533228642E-5</v>
      </c>
      <c r="C14941">
        <v>0</v>
      </c>
    </row>
    <row r="14942" spans="1:3" x14ac:dyDescent="0.4">
      <c r="A14942" s="1">
        <v>1.0534375000000001E-8</v>
      </c>
      <c r="B14942" s="1">
        <v>4.1487083738814599E-7</v>
      </c>
      <c r="C14942">
        <v>0</v>
      </c>
    </row>
    <row r="14943" spans="1:3" x14ac:dyDescent="0.4">
      <c r="A14943" s="1">
        <v>1.0535937500000001E-8</v>
      </c>
      <c r="B14943" s="1">
        <v>6.1337670073335598E-6</v>
      </c>
      <c r="C14943">
        <v>0</v>
      </c>
    </row>
    <row r="14944" spans="1:3" x14ac:dyDescent="0.4">
      <c r="A14944" s="1">
        <v>1.0537499999999999E-8</v>
      </c>
      <c r="B14944" s="1">
        <v>8.2569374969513893E-6</v>
      </c>
      <c r="C14944">
        <v>0</v>
      </c>
    </row>
    <row r="14945" spans="1:3" x14ac:dyDescent="0.4">
      <c r="A14945" s="1">
        <v>1.0539062499999999E-8</v>
      </c>
      <c r="B14945" s="1">
        <v>1.08325500532381E-5</v>
      </c>
      <c r="C14945">
        <v>0</v>
      </c>
    </row>
    <row r="14946" spans="1:3" x14ac:dyDescent="0.4">
      <c r="A14946" s="1">
        <v>1.0540624999999999E-8</v>
      </c>
      <c r="B14946" s="1">
        <v>1.4425604786992801E-6</v>
      </c>
      <c r="C14946">
        <v>0</v>
      </c>
    </row>
    <row r="14947" spans="1:3" x14ac:dyDescent="0.4">
      <c r="A14947" s="1">
        <v>1.05421875E-8</v>
      </c>
      <c r="B14947" s="1">
        <v>2.5943985039246001E-5</v>
      </c>
      <c r="C14947">
        <v>0</v>
      </c>
    </row>
    <row r="14948" spans="1:3" x14ac:dyDescent="0.4">
      <c r="A14948" s="1">
        <v>1.054375E-8</v>
      </c>
      <c r="B14948" s="1">
        <v>3.2511384943287798E-6</v>
      </c>
      <c r="C14948">
        <v>0</v>
      </c>
    </row>
    <row r="14949" spans="1:3" x14ac:dyDescent="0.4">
      <c r="A14949" s="1">
        <v>1.05453125E-8</v>
      </c>
      <c r="B14949" s="1">
        <v>1.3122280063478301E-5</v>
      </c>
      <c r="C14949">
        <v>0</v>
      </c>
    </row>
    <row r="14950" spans="1:3" x14ac:dyDescent="0.4">
      <c r="A14950" s="1">
        <v>1.0546875E-8</v>
      </c>
      <c r="B14950" s="1">
        <v>1.8443323307837201E-5</v>
      </c>
      <c r="C14950">
        <v>0</v>
      </c>
    </row>
    <row r="14951" spans="1:3" x14ac:dyDescent="0.4">
      <c r="A14951" s="1">
        <v>1.05484375E-8</v>
      </c>
      <c r="B14951" s="1">
        <v>4.4739557272997598E-6</v>
      </c>
      <c r="C14951">
        <v>0</v>
      </c>
    </row>
    <row r="14952" spans="1:3" x14ac:dyDescent="0.4">
      <c r="A14952" s="1">
        <v>1.055E-8</v>
      </c>
      <c r="B14952" s="1">
        <v>7.4250836645832401E-6</v>
      </c>
      <c r="C14952">
        <v>0</v>
      </c>
    </row>
    <row r="14953" spans="1:3" x14ac:dyDescent="0.4">
      <c r="A14953" s="1">
        <v>1.05515625E-8</v>
      </c>
      <c r="B14953" s="1">
        <v>9.34866640139625E-6</v>
      </c>
      <c r="C14953">
        <v>0</v>
      </c>
    </row>
    <row r="14954" spans="1:3" x14ac:dyDescent="0.4">
      <c r="A14954" s="1">
        <v>1.0553125E-8</v>
      </c>
      <c r="B14954" s="1">
        <v>1.2353569120893801E-5</v>
      </c>
      <c r="C14954">
        <v>0</v>
      </c>
    </row>
    <row r="14955" spans="1:3" x14ac:dyDescent="0.4">
      <c r="A14955" s="1">
        <v>1.0554687500000001E-8</v>
      </c>
      <c r="B14955" s="1">
        <v>4.1832486910303E-5</v>
      </c>
      <c r="C14955">
        <v>0</v>
      </c>
    </row>
    <row r="14956" spans="1:3" x14ac:dyDescent="0.4">
      <c r="A14956" s="1">
        <v>1.0556250000000001E-8</v>
      </c>
      <c r="B14956" s="1">
        <v>5.3006988627247902E-6</v>
      </c>
      <c r="C14956">
        <v>0</v>
      </c>
    </row>
    <row r="14957" spans="1:3" x14ac:dyDescent="0.4">
      <c r="A14957" s="1">
        <v>1.0557812500000001E-8</v>
      </c>
      <c r="B14957" s="1">
        <v>1.0577676667746601E-5</v>
      </c>
      <c r="C14957">
        <v>0</v>
      </c>
    </row>
    <row r="14958" spans="1:3" x14ac:dyDescent="0.4">
      <c r="A14958" s="1">
        <v>1.0559374999999999E-8</v>
      </c>
      <c r="B14958" s="1">
        <v>2.4624829547713301E-5</v>
      </c>
      <c r="C14958">
        <v>0</v>
      </c>
    </row>
    <row r="14959" spans="1:3" x14ac:dyDescent="0.4">
      <c r="A14959" s="1">
        <v>1.0560937499999999E-8</v>
      </c>
      <c r="B14959" s="1">
        <v>7.9131485596729001E-6</v>
      </c>
      <c r="C14959">
        <v>0</v>
      </c>
    </row>
    <row r="14960" spans="1:3" x14ac:dyDescent="0.4">
      <c r="A14960" s="1">
        <v>1.0562499999999999E-8</v>
      </c>
      <c r="B14960" s="1">
        <v>1.89756057426659E-5</v>
      </c>
      <c r="C14960">
        <v>0</v>
      </c>
    </row>
    <row r="14961" spans="1:3" x14ac:dyDescent="0.4">
      <c r="A14961" s="1">
        <v>1.05640625E-8</v>
      </c>
      <c r="B14961" s="1">
        <v>1.42323137718059E-5</v>
      </c>
      <c r="C14961">
        <v>0</v>
      </c>
    </row>
    <row r="14962" spans="1:3" x14ac:dyDescent="0.4">
      <c r="A14962" s="1">
        <v>1.0565625E-8</v>
      </c>
      <c r="B14962" s="1">
        <v>2.7281731165979201E-5</v>
      </c>
      <c r="C14962">
        <v>0</v>
      </c>
    </row>
    <row r="14963" spans="1:3" x14ac:dyDescent="0.4">
      <c r="A14963" s="1">
        <v>1.05671875E-8</v>
      </c>
      <c r="B14963" s="1">
        <v>6.9624116487066403E-7</v>
      </c>
      <c r="C14963">
        <v>0</v>
      </c>
    </row>
    <row r="14964" spans="1:3" x14ac:dyDescent="0.4">
      <c r="A14964" s="1">
        <v>1.056875E-8</v>
      </c>
      <c r="B14964" s="1">
        <v>2.02904096504047E-5</v>
      </c>
      <c r="C14964">
        <v>0</v>
      </c>
    </row>
    <row r="14965" spans="1:3" x14ac:dyDescent="0.4">
      <c r="A14965" s="1">
        <v>1.05703125E-8</v>
      </c>
      <c r="B14965" s="1">
        <v>1.32548720373974E-5</v>
      </c>
      <c r="C14965">
        <v>0</v>
      </c>
    </row>
    <row r="14966" spans="1:3" x14ac:dyDescent="0.4">
      <c r="A14966" s="1">
        <v>1.0571875E-8</v>
      </c>
      <c r="B14966" s="1">
        <v>1.9434841833689899E-5</v>
      </c>
      <c r="C14966">
        <v>0</v>
      </c>
    </row>
    <row r="14967" spans="1:3" x14ac:dyDescent="0.4">
      <c r="A14967" s="1">
        <v>1.05734375E-8</v>
      </c>
      <c r="B14967" s="1">
        <v>1.5754910314367901E-5</v>
      </c>
      <c r="C14967">
        <v>0</v>
      </c>
    </row>
    <row r="14968" spans="1:3" x14ac:dyDescent="0.4">
      <c r="A14968" s="1">
        <v>1.0575E-8</v>
      </c>
      <c r="B14968" s="1">
        <v>3.90957064360308E-6</v>
      </c>
      <c r="C14968">
        <v>0</v>
      </c>
    </row>
    <row r="14969" spans="1:3" x14ac:dyDescent="0.4">
      <c r="A14969" s="1">
        <v>1.0576562500000001E-8</v>
      </c>
      <c r="B14969" s="1">
        <v>1.4495701619294401E-5</v>
      </c>
      <c r="C14969">
        <v>0</v>
      </c>
    </row>
    <row r="14970" spans="1:3" x14ac:dyDescent="0.4">
      <c r="A14970" s="1">
        <v>1.0578125000000001E-8</v>
      </c>
      <c r="B14970" s="1">
        <v>2.0737475551897901E-5</v>
      </c>
      <c r="C14970">
        <v>0</v>
      </c>
    </row>
    <row r="14971" spans="1:3" x14ac:dyDescent="0.4">
      <c r="A14971" s="1">
        <v>1.0579687500000001E-8</v>
      </c>
      <c r="B14971" s="1">
        <v>2.4512009859313498E-5</v>
      </c>
      <c r="C14971">
        <v>0</v>
      </c>
    </row>
    <row r="14972" spans="1:3" x14ac:dyDescent="0.4">
      <c r="A14972" s="1">
        <v>1.0581249999999999E-8</v>
      </c>
      <c r="B14972" s="1">
        <v>1.0520637413998899E-6</v>
      </c>
      <c r="C14972">
        <v>0</v>
      </c>
    </row>
    <row r="14973" spans="1:3" x14ac:dyDescent="0.4">
      <c r="A14973" s="1">
        <v>1.0582812499999999E-8</v>
      </c>
      <c r="B14973" s="1">
        <v>1.3504297752380301E-5</v>
      </c>
      <c r="C14973">
        <v>0</v>
      </c>
    </row>
    <row r="14974" spans="1:3" x14ac:dyDescent="0.4">
      <c r="A14974" s="1">
        <v>1.0584374999999999E-8</v>
      </c>
      <c r="B14974" s="1">
        <v>1.4913247609639501E-5</v>
      </c>
      <c r="C14974">
        <v>0</v>
      </c>
    </row>
    <row r="14975" spans="1:3" x14ac:dyDescent="0.4">
      <c r="A14975" s="1">
        <v>1.05859375E-8</v>
      </c>
      <c r="B14975" s="1">
        <v>8.5624459328392696E-6</v>
      </c>
      <c r="C14975">
        <v>0</v>
      </c>
    </row>
    <row r="14976" spans="1:3" x14ac:dyDescent="0.4">
      <c r="A14976" s="1">
        <v>1.05875E-8</v>
      </c>
      <c r="B14976" s="1">
        <v>6.5889493048530501E-6</v>
      </c>
      <c r="C14976">
        <v>0</v>
      </c>
    </row>
    <row r="14977" spans="1:3" x14ac:dyDescent="0.4">
      <c r="A14977" s="1">
        <v>1.05890625E-8</v>
      </c>
      <c r="B14977" s="1">
        <v>1.34061684950532E-5</v>
      </c>
      <c r="C14977">
        <v>0</v>
      </c>
    </row>
    <row r="14978" spans="1:3" x14ac:dyDescent="0.4">
      <c r="A14978" s="1">
        <v>1.0590625E-8</v>
      </c>
      <c r="B14978" s="1">
        <v>1.0536432124988401E-5</v>
      </c>
      <c r="C14978">
        <v>0</v>
      </c>
    </row>
    <row r="14979" spans="1:3" x14ac:dyDescent="0.4">
      <c r="A14979" s="1">
        <v>1.05921875E-8</v>
      </c>
      <c r="B14979" s="1">
        <v>7.0008609793120497E-6</v>
      </c>
      <c r="C14979">
        <v>0</v>
      </c>
    </row>
    <row r="14980" spans="1:3" x14ac:dyDescent="0.4">
      <c r="A14980" s="1">
        <v>1.059375E-8</v>
      </c>
      <c r="B14980" s="1">
        <v>1.38337843301863E-6</v>
      </c>
      <c r="C14980">
        <v>0</v>
      </c>
    </row>
    <row r="14981" spans="1:3" x14ac:dyDescent="0.4">
      <c r="A14981" s="1">
        <v>1.05953125E-8</v>
      </c>
      <c r="B14981" s="1">
        <v>1.32407511231586E-5</v>
      </c>
      <c r="C14981">
        <v>0</v>
      </c>
    </row>
    <row r="14982" spans="1:3" x14ac:dyDescent="0.4">
      <c r="A14982" s="1">
        <v>1.0596875E-8</v>
      </c>
      <c r="B14982" s="1">
        <v>1.04641839366884E-5</v>
      </c>
      <c r="C14982">
        <v>0</v>
      </c>
    </row>
    <row r="14983" spans="1:3" x14ac:dyDescent="0.4">
      <c r="A14983" s="1">
        <v>1.0598437500000001E-8</v>
      </c>
      <c r="B14983" s="1">
        <v>4.5147200138844496E-6</v>
      </c>
      <c r="C14983">
        <v>0</v>
      </c>
    </row>
    <row r="14984" spans="1:3" x14ac:dyDescent="0.4">
      <c r="A14984" s="1">
        <v>1.0600000000000001E-8</v>
      </c>
      <c r="B14984" s="1">
        <v>1.8747650174014001E-5</v>
      </c>
      <c r="C14984">
        <v>0</v>
      </c>
    </row>
    <row r="14985" spans="1:3" x14ac:dyDescent="0.4">
      <c r="A14985" s="1">
        <v>1.0601562500000001E-8</v>
      </c>
      <c r="B14985" s="1">
        <v>1.30996411718794E-5</v>
      </c>
      <c r="C14985">
        <v>0</v>
      </c>
    </row>
    <row r="14986" spans="1:3" x14ac:dyDescent="0.4">
      <c r="A14986" s="1">
        <v>1.0603124999999999E-8</v>
      </c>
      <c r="B14986" s="1">
        <v>4.9024764194557098E-6</v>
      </c>
      <c r="C14986">
        <v>0</v>
      </c>
    </row>
    <row r="14987" spans="1:3" x14ac:dyDescent="0.4">
      <c r="A14987" s="1">
        <v>1.0604687499999999E-8</v>
      </c>
      <c r="B14987" s="1">
        <v>7.6856744249664607E-6</v>
      </c>
      <c r="C14987">
        <v>0</v>
      </c>
    </row>
    <row r="14988" spans="1:3" x14ac:dyDescent="0.4">
      <c r="A14988" s="1">
        <v>1.0606249999999999E-8</v>
      </c>
      <c r="B14988" s="1">
        <v>4.6976208252261199E-6</v>
      </c>
      <c r="C14988">
        <v>0</v>
      </c>
    </row>
    <row r="14989" spans="1:3" x14ac:dyDescent="0.4">
      <c r="A14989" s="1">
        <v>1.06078125E-8</v>
      </c>
      <c r="B14989" s="1">
        <v>8.1788595873928604E-7</v>
      </c>
      <c r="C14989">
        <v>0</v>
      </c>
    </row>
    <row r="14990" spans="1:3" x14ac:dyDescent="0.4">
      <c r="A14990" s="1">
        <v>1.0609375E-8</v>
      </c>
      <c r="B14990" s="1">
        <v>1.0358833437819299E-5</v>
      </c>
      <c r="C14990">
        <v>0</v>
      </c>
    </row>
    <row r="14991" spans="1:3" x14ac:dyDescent="0.4">
      <c r="A14991" s="1">
        <v>1.06109375E-8</v>
      </c>
      <c r="B14991" s="1">
        <v>1.2555526071762799E-5</v>
      </c>
      <c r="C14991">
        <v>0</v>
      </c>
    </row>
    <row r="14992" spans="1:3" x14ac:dyDescent="0.4">
      <c r="A14992" s="1">
        <v>1.06125E-8</v>
      </c>
      <c r="B14992" s="1">
        <v>1.2971827262285299E-5</v>
      </c>
      <c r="C14992">
        <v>0</v>
      </c>
    </row>
    <row r="14993" spans="1:3" x14ac:dyDescent="0.4">
      <c r="A14993" s="1">
        <v>1.06140625E-8</v>
      </c>
      <c r="B14993" s="1">
        <v>2.4647407600324501E-5</v>
      </c>
      <c r="C14993">
        <v>0</v>
      </c>
    </row>
    <row r="14994" spans="1:3" x14ac:dyDescent="0.4">
      <c r="A14994" s="1">
        <v>1.0615625E-8</v>
      </c>
      <c r="B14994" s="1">
        <v>1.84520197966569E-6</v>
      </c>
      <c r="C14994">
        <v>0</v>
      </c>
    </row>
    <row r="14995" spans="1:3" x14ac:dyDescent="0.4">
      <c r="A14995" s="1">
        <v>1.06171875E-8</v>
      </c>
      <c r="B14995" s="1">
        <v>7.25961994280998E-6</v>
      </c>
      <c r="C14995">
        <v>0</v>
      </c>
    </row>
    <row r="14996" spans="1:3" x14ac:dyDescent="0.4">
      <c r="A14996" s="1">
        <v>1.061875E-8</v>
      </c>
      <c r="B14996" s="1">
        <v>1.00207533388029E-5</v>
      </c>
      <c r="C14996">
        <v>0</v>
      </c>
    </row>
    <row r="14997" spans="1:3" x14ac:dyDescent="0.4">
      <c r="A14997" s="1">
        <v>1.06203125E-8</v>
      </c>
      <c r="B14997" s="1">
        <v>5.1365639432609302E-7</v>
      </c>
      <c r="C14997">
        <v>0</v>
      </c>
    </row>
    <row r="14998" spans="1:3" x14ac:dyDescent="0.4">
      <c r="A14998" s="1">
        <v>1.0621875000000001E-8</v>
      </c>
      <c r="B14998" s="1">
        <v>9.5572517531279204E-6</v>
      </c>
      <c r="C14998">
        <v>0</v>
      </c>
    </row>
    <row r="14999" spans="1:3" x14ac:dyDescent="0.4">
      <c r="A14999" s="1">
        <v>1.0623437500000001E-8</v>
      </c>
      <c r="B14999" s="1">
        <v>2.2173750234278502E-6</v>
      </c>
      <c r="C14999">
        <v>0</v>
      </c>
    </row>
    <row r="15000" spans="1:3" x14ac:dyDescent="0.4">
      <c r="A15000" s="1">
        <v>1.0624999999999999E-8</v>
      </c>
      <c r="B15000" s="1">
        <v>1.4733389087933601E-5</v>
      </c>
      <c r="C15000">
        <v>0</v>
      </c>
    </row>
    <row r="15001" spans="1:3" x14ac:dyDescent="0.4">
      <c r="A15001" s="1">
        <v>1.0626562499999999E-8</v>
      </c>
      <c r="B15001" s="1">
        <v>1.7985238492693599E-5</v>
      </c>
      <c r="C15001">
        <v>0</v>
      </c>
    </row>
    <row r="15002" spans="1:3" x14ac:dyDescent="0.4">
      <c r="A15002" s="1">
        <v>1.0628124999999999E-8</v>
      </c>
      <c r="B15002" s="1">
        <v>6.22226541707853E-6</v>
      </c>
      <c r="C15002">
        <v>0</v>
      </c>
    </row>
    <row r="15003" spans="1:3" x14ac:dyDescent="0.4">
      <c r="A15003" s="1">
        <v>1.06296875E-8</v>
      </c>
      <c r="B15003" s="1">
        <v>1.63348069607538E-5</v>
      </c>
      <c r="C15003">
        <v>0</v>
      </c>
    </row>
    <row r="15004" spans="1:3" x14ac:dyDescent="0.4">
      <c r="A15004" s="1">
        <v>1.063125E-8</v>
      </c>
      <c r="B15004" s="1">
        <v>6.1286924750262201E-6</v>
      </c>
      <c r="C15004">
        <v>0</v>
      </c>
    </row>
    <row r="15005" spans="1:3" x14ac:dyDescent="0.4">
      <c r="A15005" s="1">
        <v>1.06328125E-8</v>
      </c>
      <c r="B15005" s="1">
        <v>6.4438905570772297E-6</v>
      </c>
      <c r="C15005">
        <v>0</v>
      </c>
    </row>
    <row r="15006" spans="1:3" x14ac:dyDescent="0.4">
      <c r="A15006" s="1">
        <v>1.0634375E-8</v>
      </c>
      <c r="B15006" s="1">
        <v>3.8372168910583699E-5</v>
      </c>
      <c r="C15006">
        <v>0</v>
      </c>
    </row>
    <row r="15007" spans="1:3" x14ac:dyDescent="0.4">
      <c r="A15007" s="1">
        <v>1.06359375E-8</v>
      </c>
      <c r="B15007" s="1">
        <v>9.6459552812375292E-7</v>
      </c>
      <c r="C15007">
        <v>0</v>
      </c>
    </row>
    <row r="15008" spans="1:3" x14ac:dyDescent="0.4">
      <c r="A15008" s="1">
        <v>1.06375E-8</v>
      </c>
      <c r="B15008" s="1">
        <v>7.4428864325852899E-6</v>
      </c>
      <c r="C15008">
        <v>0</v>
      </c>
    </row>
    <row r="15009" spans="1:3" x14ac:dyDescent="0.4">
      <c r="A15009" s="1">
        <v>1.06390625E-8</v>
      </c>
      <c r="B15009" s="1">
        <v>8.6830903379006407E-6</v>
      </c>
      <c r="C15009">
        <v>0</v>
      </c>
    </row>
    <row r="15010" spans="1:3" x14ac:dyDescent="0.4">
      <c r="A15010" s="1">
        <v>1.0640625E-8</v>
      </c>
      <c r="B15010" s="1">
        <v>1.8644556822801599E-5</v>
      </c>
      <c r="C15010">
        <v>0</v>
      </c>
    </row>
    <row r="15011" spans="1:3" x14ac:dyDescent="0.4">
      <c r="A15011" s="1">
        <v>1.06421875E-8</v>
      </c>
      <c r="B15011" s="1">
        <v>2.8575911654679099E-8</v>
      </c>
      <c r="C15011">
        <v>0</v>
      </c>
    </row>
    <row r="15012" spans="1:3" x14ac:dyDescent="0.4">
      <c r="A15012" s="1">
        <v>1.0643750000000001E-8</v>
      </c>
      <c r="B15012" s="1">
        <v>1.5418689096294499E-5</v>
      </c>
      <c r="C15012">
        <v>0</v>
      </c>
    </row>
    <row r="15013" spans="1:3" x14ac:dyDescent="0.4">
      <c r="A15013" s="1">
        <v>1.0645312500000001E-8</v>
      </c>
      <c r="B15013" s="1">
        <v>6.0330384975290702E-6</v>
      </c>
      <c r="C15013">
        <v>0</v>
      </c>
    </row>
    <row r="15014" spans="1:3" x14ac:dyDescent="0.4">
      <c r="A15014" s="1">
        <v>1.0646874999999999E-8</v>
      </c>
      <c r="B15014" s="1">
        <v>1.24694365382296E-5</v>
      </c>
      <c r="C15014">
        <v>0</v>
      </c>
    </row>
    <row r="15015" spans="1:3" x14ac:dyDescent="0.4">
      <c r="A15015" s="1">
        <v>1.0648437499999999E-8</v>
      </c>
      <c r="B15015" s="1">
        <v>4.9014611583676397E-6</v>
      </c>
      <c r="C15015">
        <v>0</v>
      </c>
    </row>
    <row r="15016" spans="1:3" x14ac:dyDescent="0.4">
      <c r="A15016" s="1">
        <v>1.0649999999999999E-8</v>
      </c>
      <c r="B15016" s="1">
        <v>1.7303337422191001E-5</v>
      </c>
      <c r="C15016">
        <v>0</v>
      </c>
    </row>
    <row r="15017" spans="1:3" x14ac:dyDescent="0.4">
      <c r="A15017" s="1">
        <v>1.06515625E-8</v>
      </c>
      <c r="B15017" s="1">
        <v>7.1953362419306597E-6</v>
      </c>
      <c r="C15017">
        <v>0</v>
      </c>
    </row>
    <row r="15018" spans="1:3" x14ac:dyDescent="0.4">
      <c r="A15018" s="1">
        <v>1.0653125E-8</v>
      </c>
      <c r="B15018" s="1">
        <v>1.8109653034689301E-5</v>
      </c>
      <c r="C15018">
        <v>0</v>
      </c>
    </row>
    <row r="15019" spans="1:3" x14ac:dyDescent="0.4">
      <c r="A15019" s="1">
        <v>1.06546875E-8</v>
      </c>
      <c r="B15019" s="1">
        <v>2.6712234019470399E-5</v>
      </c>
      <c r="C15019">
        <v>0</v>
      </c>
    </row>
    <row r="15020" spans="1:3" x14ac:dyDescent="0.4">
      <c r="A15020" s="1">
        <v>1.065625E-8</v>
      </c>
      <c r="B15020" s="1">
        <v>5.98134848317325E-6</v>
      </c>
      <c r="C15020">
        <v>0</v>
      </c>
    </row>
    <row r="15021" spans="1:3" x14ac:dyDescent="0.4">
      <c r="A15021" s="1">
        <v>1.06578125E-8</v>
      </c>
      <c r="B15021" s="1">
        <v>3.2326956296327799E-5</v>
      </c>
      <c r="C15021">
        <v>0</v>
      </c>
    </row>
    <row r="15022" spans="1:3" x14ac:dyDescent="0.4">
      <c r="A15022" s="1">
        <v>1.0659375E-8</v>
      </c>
      <c r="B15022" s="1">
        <v>1.4437017824994501E-5</v>
      </c>
      <c r="C15022">
        <v>0</v>
      </c>
    </row>
    <row r="15023" spans="1:3" x14ac:dyDescent="0.4">
      <c r="A15023" s="1">
        <v>1.06609375E-8</v>
      </c>
      <c r="B15023" s="1">
        <v>2.8450030282856901E-5</v>
      </c>
      <c r="C15023">
        <v>0</v>
      </c>
    </row>
    <row r="15024" spans="1:3" x14ac:dyDescent="0.4">
      <c r="A15024" s="1">
        <v>1.06625E-8</v>
      </c>
      <c r="B15024" s="1">
        <v>1.01803465654587E-5</v>
      </c>
      <c r="C15024">
        <v>0</v>
      </c>
    </row>
    <row r="15025" spans="1:3" x14ac:dyDescent="0.4">
      <c r="A15025" s="1">
        <v>1.06640625E-8</v>
      </c>
      <c r="B15025" s="1">
        <v>1.3160869338913999E-5</v>
      </c>
      <c r="C15025">
        <v>0</v>
      </c>
    </row>
    <row r="15026" spans="1:3" x14ac:dyDescent="0.4">
      <c r="A15026" s="1">
        <v>1.0665625000000001E-8</v>
      </c>
      <c r="B15026" s="1">
        <v>3.1568730044281802E-5</v>
      </c>
      <c r="C15026">
        <v>0</v>
      </c>
    </row>
    <row r="15027" spans="1:3" x14ac:dyDescent="0.4">
      <c r="A15027" s="1">
        <v>1.0667187500000001E-8</v>
      </c>
      <c r="B15027" s="1">
        <v>1.52139939303589E-5</v>
      </c>
      <c r="C15027">
        <v>0</v>
      </c>
    </row>
    <row r="15028" spans="1:3" x14ac:dyDescent="0.4">
      <c r="A15028" s="1">
        <v>1.0668750000000001E-8</v>
      </c>
      <c r="B15028" s="1">
        <v>1.3507280785090401E-5</v>
      </c>
      <c r="C15028">
        <v>0</v>
      </c>
    </row>
    <row r="15029" spans="1:3" x14ac:dyDescent="0.4">
      <c r="A15029" s="1">
        <v>1.0670312499999999E-8</v>
      </c>
      <c r="B15029" s="1">
        <v>2.8258336172386701E-5</v>
      </c>
      <c r="C15029">
        <v>0</v>
      </c>
    </row>
    <row r="15030" spans="1:3" x14ac:dyDescent="0.4">
      <c r="A15030" s="1">
        <v>1.0671874999999999E-8</v>
      </c>
      <c r="B15030" s="1">
        <v>3.8281906069828403E-6</v>
      </c>
      <c r="C15030">
        <v>0</v>
      </c>
    </row>
    <row r="15031" spans="1:3" x14ac:dyDescent="0.4">
      <c r="A15031" s="1">
        <v>1.06734375E-8</v>
      </c>
      <c r="B15031" s="1">
        <v>8.7899028129417405E-6</v>
      </c>
      <c r="C15031">
        <v>0</v>
      </c>
    </row>
    <row r="15032" spans="1:3" x14ac:dyDescent="0.4">
      <c r="A15032" s="1">
        <v>1.0675E-8</v>
      </c>
      <c r="B15032" s="1">
        <v>2.26862336857323E-5</v>
      </c>
      <c r="C15032">
        <v>0</v>
      </c>
    </row>
    <row r="15033" spans="1:3" x14ac:dyDescent="0.4">
      <c r="A15033" s="1">
        <v>1.06765625E-8</v>
      </c>
      <c r="B15033" s="1">
        <v>2.29939494995001E-5</v>
      </c>
      <c r="C15033">
        <v>0</v>
      </c>
    </row>
    <row r="15034" spans="1:3" x14ac:dyDescent="0.4">
      <c r="A15034" s="1">
        <v>1.0678125E-8</v>
      </c>
      <c r="B15034" s="1">
        <v>1.6504011626844202E-5</v>
      </c>
      <c r="C15034">
        <v>0</v>
      </c>
    </row>
    <row r="15035" spans="1:3" x14ac:dyDescent="0.4">
      <c r="A15035" s="1">
        <v>1.06796875E-8</v>
      </c>
      <c r="B15035" s="1">
        <v>5.6204428224518204E-7</v>
      </c>
      <c r="C15035">
        <v>0</v>
      </c>
    </row>
    <row r="15036" spans="1:3" x14ac:dyDescent="0.4">
      <c r="A15036" s="1">
        <v>1.068125E-8</v>
      </c>
      <c r="B15036" s="1">
        <v>2.19670272678761E-5</v>
      </c>
      <c r="C15036">
        <v>0</v>
      </c>
    </row>
    <row r="15037" spans="1:3" x14ac:dyDescent="0.4">
      <c r="A15037" s="1">
        <v>1.06828125E-8</v>
      </c>
      <c r="B15037" s="1">
        <v>3.07697364782609E-7</v>
      </c>
      <c r="C15037">
        <v>0</v>
      </c>
    </row>
    <row r="15038" spans="1:3" x14ac:dyDescent="0.4">
      <c r="A15038" s="1">
        <v>1.0684375E-8</v>
      </c>
      <c r="B15038" s="1">
        <v>1.6921811085904799E-5</v>
      </c>
      <c r="C15038">
        <v>0</v>
      </c>
    </row>
    <row r="15039" spans="1:3" x14ac:dyDescent="0.4">
      <c r="A15039" s="1">
        <v>1.06859375E-8</v>
      </c>
      <c r="B15039" s="1">
        <v>1.95395290528567E-5</v>
      </c>
      <c r="C15039">
        <v>0</v>
      </c>
    </row>
    <row r="15040" spans="1:3" x14ac:dyDescent="0.4">
      <c r="A15040" s="1">
        <v>1.0687500000000001E-8</v>
      </c>
      <c r="B15040" s="1">
        <v>1.0883181303172E-5</v>
      </c>
      <c r="C15040">
        <v>0</v>
      </c>
    </row>
    <row r="15041" spans="1:3" x14ac:dyDescent="0.4">
      <c r="A15041" s="1">
        <v>1.0689062500000001E-8</v>
      </c>
      <c r="B15041" s="1">
        <v>2.6086747363432101E-5</v>
      </c>
      <c r="C15041">
        <v>0</v>
      </c>
    </row>
    <row r="15042" spans="1:3" x14ac:dyDescent="0.4">
      <c r="A15042" s="1">
        <v>1.0690625000000001E-8</v>
      </c>
      <c r="B15042" s="1">
        <v>5.0105361307521298E-6</v>
      </c>
      <c r="C15042">
        <v>0</v>
      </c>
    </row>
    <row r="15043" spans="1:3" x14ac:dyDescent="0.4">
      <c r="A15043" s="1">
        <v>1.0692187499999999E-8</v>
      </c>
      <c r="B15043" s="1">
        <v>2.1924032921585401E-7</v>
      </c>
      <c r="C15043">
        <v>0</v>
      </c>
    </row>
    <row r="15044" spans="1:3" x14ac:dyDescent="0.4">
      <c r="A15044" s="1">
        <v>1.0693749999999999E-8</v>
      </c>
      <c r="B15044" s="1">
        <v>4.3431188318669799E-6</v>
      </c>
      <c r="C15044">
        <v>0</v>
      </c>
    </row>
    <row r="15045" spans="1:3" x14ac:dyDescent="0.4">
      <c r="A15045" s="1">
        <v>1.06953125E-8</v>
      </c>
      <c r="B15045" s="1">
        <v>2.94396653563146E-5</v>
      </c>
      <c r="C15045">
        <v>0</v>
      </c>
    </row>
    <row r="15046" spans="1:3" x14ac:dyDescent="0.4">
      <c r="A15046" s="1">
        <v>1.0696875E-8</v>
      </c>
      <c r="B15046" s="1">
        <v>2.1638187587438501E-5</v>
      </c>
      <c r="C15046">
        <v>0</v>
      </c>
    </row>
    <row r="15047" spans="1:3" x14ac:dyDescent="0.4">
      <c r="A15047" s="1">
        <v>1.06984375E-8</v>
      </c>
      <c r="B15047" s="1">
        <v>1.39223735231123E-5</v>
      </c>
      <c r="C15047">
        <v>0</v>
      </c>
    </row>
    <row r="15048" spans="1:3" x14ac:dyDescent="0.4">
      <c r="A15048" s="1">
        <v>1.07E-8</v>
      </c>
      <c r="B15048" s="1">
        <v>1.2956388041019201E-5</v>
      </c>
      <c r="C15048">
        <v>0</v>
      </c>
    </row>
    <row r="15049" spans="1:3" x14ac:dyDescent="0.4">
      <c r="A15049" s="1">
        <v>1.07015625E-8</v>
      </c>
      <c r="B15049" s="1">
        <v>1.34352396323546E-5</v>
      </c>
      <c r="C15049">
        <v>0</v>
      </c>
    </row>
    <row r="15050" spans="1:3" x14ac:dyDescent="0.4">
      <c r="A15050" s="1">
        <v>1.0703125E-8</v>
      </c>
      <c r="B15050" s="1">
        <v>1.01070670537376E-5</v>
      </c>
      <c r="C15050">
        <v>0</v>
      </c>
    </row>
    <row r="15051" spans="1:3" x14ac:dyDescent="0.4">
      <c r="A15051" s="1">
        <v>1.07046875E-8</v>
      </c>
      <c r="B15051" s="1">
        <v>1.96049848368681E-5</v>
      </c>
      <c r="C15051">
        <v>0</v>
      </c>
    </row>
    <row r="15052" spans="1:3" x14ac:dyDescent="0.4">
      <c r="A15052" s="1">
        <v>1.070625E-8</v>
      </c>
      <c r="B15052" s="1">
        <v>1.3163690643331201E-6</v>
      </c>
      <c r="C15052">
        <v>0</v>
      </c>
    </row>
    <row r="15053" spans="1:3" x14ac:dyDescent="0.4">
      <c r="A15053" s="1">
        <v>1.07078125E-8</v>
      </c>
      <c r="B15053" s="1">
        <v>6.4936388401426705E-7</v>
      </c>
      <c r="C15053">
        <v>0</v>
      </c>
    </row>
    <row r="15054" spans="1:3" x14ac:dyDescent="0.4">
      <c r="A15054" s="1">
        <v>1.0709375000000001E-8</v>
      </c>
      <c r="B15054" s="1">
        <v>7.4944596681134302E-6</v>
      </c>
      <c r="C15054">
        <v>0</v>
      </c>
    </row>
    <row r="15055" spans="1:3" x14ac:dyDescent="0.4">
      <c r="A15055" s="1">
        <v>1.0710937500000001E-8</v>
      </c>
      <c r="B15055" s="1">
        <v>1.1955135667812E-5</v>
      </c>
      <c r="C15055">
        <v>0</v>
      </c>
    </row>
    <row r="15056" spans="1:3" x14ac:dyDescent="0.4">
      <c r="A15056" s="1">
        <v>1.0712500000000001E-8</v>
      </c>
      <c r="B15056" s="1">
        <v>1.5595322491366401E-5</v>
      </c>
      <c r="C15056">
        <v>0</v>
      </c>
    </row>
    <row r="15057" spans="1:3" x14ac:dyDescent="0.4">
      <c r="A15057" s="1">
        <v>1.0714062499999999E-8</v>
      </c>
      <c r="B15057" s="1">
        <v>1.37721314145867E-5</v>
      </c>
      <c r="C15057">
        <v>0</v>
      </c>
    </row>
    <row r="15058" spans="1:3" x14ac:dyDescent="0.4">
      <c r="A15058" s="1">
        <v>1.0715624999999999E-8</v>
      </c>
      <c r="B15058" s="1">
        <v>6.4901381064658002E-7</v>
      </c>
      <c r="C15058">
        <v>0</v>
      </c>
    </row>
    <row r="15059" spans="1:3" x14ac:dyDescent="0.4">
      <c r="A15059" s="1">
        <v>1.0717187499999999E-8</v>
      </c>
      <c r="B15059" s="1">
        <v>2.3050198775893401E-5</v>
      </c>
      <c r="C15059">
        <v>0</v>
      </c>
    </row>
    <row r="15060" spans="1:3" x14ac:dyDescent="0.4">
      <c r="A15060" s="1">
        <v>1.071875E-8</v>
      </c>
      <c r="B15060" s="1">
        <v>2.0468565308885699E-5</v>
      </c>
      <c r="C15060">
        <v>0</v>
      </c>
    </row>
    <row r="15061" spans="1:3" x14ac:dyDescent="0.4">
      <c r="A15061" s="1">
        <v>1.07203125E-8</v>
      </c>
      <c r="B15061" s="1">
        <v>2.5611858311560799E-8</v>
      </c>
      <c r="C15061">
        <v>0</v>
      </c>
    </row>
    <row r="15062" spans="1:3" x14ac:dyDescent="0.4">
      <c r="A15062" s="1">
        <v>1.0721875E-8</v>
      </c>
      <c r="B15062" s="1">
        <v>1.6703559029699599E-6</v>
      </c>
      <c r="C15062">
        <v>0</v>
      </c>
    </row>
    <row r="15063" spans="1:3" x14ac:dyDescent="0.4">
      <c r="A15063" s="1">
        <v>1.07234375E-8</v>
      </c>
      <c r="B15063" s="1">
        <v>4.1541905201510898E-6</v>
      </c>
      <c r="C15063">
        <v>0</v>
      </c>
    </row>
    <row r="15064" spans="1:3" x14ac:dyDescent="0.4">
      <c r="A15064" s="1">
        <v>1.0725E-8</v>
      </c>
      <c r="B15064" s="1">
        <v>3.9186459573042998E-6</v>
      </c>
      <c r="C15064">
        <v>0</v>
      </c>
    </row>
    <row r="15065" spans="1:3" x14ac:dyDescent="0.4">
      <c r="A15065" s="1">
        <v>1.07265625E-8</v>
      </c>
      <c r="B15065" s="1">
        <v>2.7052064087081199E-6</v>
      </c>
      <c r="C15065">
        <v>0</v>
      </c>
    </row>
    <row r="15066" spans="1:3" x14ac:dyDescent="0.4">
      <c r="A15066" s="1">
        <v>1.0728125E-8</v>
      </c>
      <c r="B15066" s="1">
        <v>8.8978941448911692E-6</v>
      </c>
      <c r="C15066">
        <v>0</v>
      </c>
    </row>
    <row r="15067" spans="1:3" x14ac:dyDescent="0.4">
      <c r="A15067" s="1">
        <v>1.07296875E-8</v>
      </c>
      <c r="B15067" s="1">
        <v>9.1359541416603001E-6</v>
      </c>
      <c r="C15067">
        <v>0</v>
      </c>
    </row>
    <row r="15068" spans="1:3" x14ac:dyDescent="0.4">
      <c r="A15068" s="1">
        <v>1.0731250000000001E-8</v>
      </c>
      <c r="B15068" s="1">
        <v>8.12667444942515E-6</v>
      </c>
      <c r="C15068">
        <v>0</v>
      </c>
    </row>
    <row r="15069" spans="1:3" x14ac:dyDescent="0.4">
      <c r="A15069" s="1">
        <v>1.0732812500000001E-8</v>
      </c>
      <c r="B15069" s="1">
        <v>9.3831700804989195E-6</v>
      </c>
      <c r="C15069">
        <v>0</v>
      </c>
    </row>
    <row r="15070" spans="1:3" x14ac:dyDescent="0.4">
      <c r="A15070" s="1">
        <v>1.0734375000000001E-8</v>
      </c>
      <c r="B15070" s="1">
        <v>1.8929859116503399E-5</v>
      </c>
      <c r="C15070">
        <v>0</v>
      </c>
    </row>
    <row r="15071" spans="1:3" x14ac:dyDescent="0.4">
      <c r="A15071" s="1">
        <v>1.0735937499999999E-8</v>
      </c>
      <c r="B15071" s="1">
        <v>1.72063848842176E-5</v>
      </c>
      <c r="C15071">
        <v>0</v>
      </c>
    </row>
    <row r="15072" spans="1:3" x14ac:dyDescent="0.4">
      <c r="A15072" s="1">
        <v>1.0737499999999999E-8</v>
      </c>
      <c r="B15072" s="1">
        <v>1.42282556235407E-5</v>
      </c>
      <c r="C15072">
        <v>0</v>
      </c>
    </row>
    <row r="15073" spans="1:3" x14ac:dyDescent="0.4">
      <c r="A15073" s="1">
        <v>1.0739062499999999E-8</v>
      </c>
      <c r="B15073" s="1">
        <v>4.2840994159314096E-6</v>
      </c>
      <c r="C15073">
        <v>0</v>
      </c>
    </row>
    <row r="15074" spans="1:3" x14ac:dyDescent="0.4">
      <c r="A15074" s="1">
        <v>1.0740625E-8</v>
      </c>
      <c r="B15074" s="1">
        <v>1.90842053719136E-5</v>
      </c>
      <c r="C15074">
        <v>0</v>
      </c>
    </row>
    <row r="15075" spans="1:3" x14ac:dyDescent="0.4">
      <c r="A15075" s="1">
        <v>1.07421875E-8</v>
      </c>
      <c r="B15075" s="1">
        <v>2.2111211520820999E-5</v>
      </c>
      <c r="C15075">
        <v>0</v>
      </c>
    </row>
    <row r="15076" spans="1:3" x14ac:dyDescent="0.4">
      <c r="A15076" s="1">
        <v>1.074375E-8</v>
      </c>
      <c r="B15076" s="1">
        <v>7.9834876466857606E-6</v>
      </c>
      <c r="C15076">
        <v>0</v>
      </c>
    </row>
    <row r="15077" spans="1:3" x14ac:dyDescent="0.4">
      <c r="A15077" s="1">
        <v>1.07453125E-8</v>
      </c>
      <c r="B15077" s="1">
        <v>1.33130684939562E-5</v>
      </c>
      <c r="C15077">
        <v>0</v>
      </c>
    </row>
    <row r="15078" spans="1:3" x14ac:dyDescent="0.4">
      <c r="A15078" s="1">
        <v>1.0746875E-8</v>
      </c>
      <c r="B15078" s="1">
        <v>2.1397677859496401E-5</v>
      </c>
      <c r="C15078">
        <v>0</v>
      </c>
    </row>
    <row r="15079" spans="1:3" x14ac:dyDescent="0.4">
      <c r="A15079" s="1">
        <v>1.07484375E-8</v>
      </c>
      <c r="B15079" s="1">
        <v>1.23176775259712E-5</v>
      </c>
      <c r="C15079">
        <v>0</v>
      </c>
    </row>
    <row r="15080" spans="1:3" x14ac:dyDescent="0.4">
      <c r="A15080" s="1">
        <v>1.075E-8</v>
      </c>
      <c r="B15080" s="1">
        <v>2.4137616859040399E-5</v>
      </c>
      <c r="C15080">
        <v>0</v>
      </c>
    </row>
    <row r="15081" spans="1:3" x14ac:dyDescent="0.4">
      <c r="A15081" s="1">
        <v>1.07515625E-8</v>
      </c>
      <c r="B15081" s="1">
        <v>5.3372031627962497E-6</v>
      </c>
      <c r="C15081">
        <v>0</v>
      </c>
    </row>
    <row r="15082" spans="1:3" x14ac:dyDescent="0.4">
      <c r="A15082" s="1">
        <v>1.0753125000000001E-8</v>
      </c>
      <c r="B15082" s="1">
        <v>1.0931300080015199E-5</v>
      </c>
      <c r="C15082">
        <v>0</v>
      </c>
    </row>
    <row r="15083" spans="1:3" x14ac:dyDescent="0.4">
      <c r="A15083" s="1">
        <v>1.0754687500000001E-8</v>
      </c>
      <c r="B15083" s="1">
        <v>7.6700432535893303E-6</v>
      </c>
      <c r="C15083">
        <v>0</v>
      </c>
    </row>
    <row r="15084" spans="1:3" x14ac:dyDescent="0.4">
      <c r="A15084" s="1">
        <v>1.0756250000000001E-8</v>
      </c>
      <c r="B15084" s="1">
        <v>4.06925373188693E-6</v>
      </c>
      <c r="C15084">
        <v>0</v>
      </c>
    </row>
    <row r="15085" spans="1:3" x14ac:dyDescent="0.4">
      <c r="A15085" s="1">
        <v>1.0757812499999999E-8</v>
      </c>
      <c r="B15085" s="1">
        <v>7.1965189703956902E-6</v>
      </c>
      <c r="C15085">
        <v>0</v>
      </c>
    </row>
    <row r="15086" spans="1:3" x14ac:dyDescent="0.4">
      <c r="A15086" s="1">
        <v>1.0759374999999999E-8</v>
      </c>
      <c r="B15086" s="1">
        <v>6.0062520672466597E-6</v>
      </c>
      <c r="C15086">
        <v>0</v>
      </c>
    </row>
    <row r="15087" spans="1:3" x14ac:dyDescent="0.4">
      <c r="A15087" s="1">
        <v>1.0760937499999999E-8</v>
      </c>
      <c r="B15087" s="1">
        <v>1.9469221058766699E-5</v>
      </c>
      <c r="C15087">
        <v>0</v>
      </c>
    </row>
    <row r="15088" spans="1:3" x14ac:dyDescent="0.4">
      <c r="A15088" s="1">
        <v>1.07625E-8</v>
      </c>
      <c r="B15088" s="1">
        <v>5.7950210322475298E-6</v>
      </c>
      <c r="C15088">
        <v>0</v>
      </c>
    </row>
    <row r="15089" spans="1:3" x14ac:dyDescent="0.4">
      <c r="A15089" s="1">
        <v>1.07640625E-8</v>
      </c>
      <c r="B15089" s="1">
        <v>2.7089595555555E-6</v>
      </c>
      <c r="C15089">
        <v>0</v>
      </c>
    </row>
    <row r="15090" spans="1:3" x14ac:dyDescent="0.4">
      <c r="A15090" s="1">
        <v>1.0765625E-8</v>
      </c>
      <c r="B15090" s="1">
        <v>2.0798444817994199E-5</v>
      </c>
      <c r="C15090">
        <v>0</v>
      </c>
    </row>
    <row r="15091" spans="1:3" x14ac:dyDescent="0.4">
      <c r="A15091" s="1">
        <v>1.07671875E-8</v>
      </c>
      <c r="B15091" s="1">
        <v>5.1981832241084496E-6</v>
      </c>
      <c r="C15091">
        <v>0</v>
      </c>
    </row>
    <row r="15092" spans="1:3" x14ac:dyDescent="0.4">
      <c r="A15092" s="1">
        <v>1.076875E-8</v>
      </c>
      <c r="B15092" s="1">
        <v>1.6817906897647201E-5</v>
      </c>
      <c r="C15092">
        <v>0</v>
      </c>
    </row>
    <row r="15093" spans="1:3" x14ac:dyDescent="0.4">
      <c r="A15093" s="1">
        <v>1.07703125E-8</v>
      </c>
      <c r="B15093" s="1">
        <v>3.03237576805981E-6</v>
      </c>
      <c r="C15093">
        <v>0</v>
      </c>
    </row>
    <row r="15094" spans="1:3" x14ac:dyDescent="0.4">
      <c r="A15094" s="1">
        <v>1.0771875E-8</v>
      </c>
      <c r="B15094" s="1">
        <v>1.3207167016300699E-5</v>
      </c>
      <c r="C15094">
        <v>0</v>
      </c>
    </row>
    <row r="15095" spans="1:3" x14ac:dyDescent="0.4">
      <c r="A15095" s="1">
        <v>1.07734375E-8</v>
      </c>
      <c r="B15095" s="1">
        <v>1.7457093151207399E-5</v>
      </c>
      <c r="C15095">
        <v>0</v>
      </c>
    </row>
    <row r="15096" spans="1:3" x14ac:dyDescent="0.4">
      <c r="A15096" s="1">
        <v>1.0775000000000001E-8</v>
      </c>
      <c r="B15096" s="1">
        <v>1.9586008746580702E-5</v>
      </c>
      <c r="C15096">
        <v>0</v>
      </c>
    </row>
    <row r="15097" spans="1:3" x14ac:dyDescent="0.4">
      <c r="A15097" s="1">
        <v>1.0776562500000001E-8</v>
      </c>
      <c r="B15097" s="1">
        <v>8.2330861271251806E-6</v>
      </c>
      <c r="C15097">
        <v>0</v>
      </c>
    </row>
    <row r="15098" spans="1:3" x14ac:dyDescent="0.4">
      <c r="A15098" s="1">
        <v>1.0778125000000001E-8</v>
      </c>
      <c r="B15098" s="1">
        <v>2.3683679060405302E-5</v>
      </c>
      <c r="C15098">
        <v>0</v>
      </c>
    </row>
    <row r="15099" spans="1:3" x14ac:dyDescent="0.4">
      <c r="A15099" s="1">
        <v>1.0779687499999999E-8</v>
      </c>
      <c r="B15099" s="1">
        <v>2.4264708349209499E-5</v>
      </c>
      <c r="C15099">
        <v>0</v>
      </c>
    </row>
    <row r="15100" spans="1:3" x14ac:dyDescent="0.4">
      <c r="A15100" s="1">
        <v>1.0781249999999999E-8</v>
      </c>
      <c r="B15100" s="1">
        <v>7.1443976153965995E-7</v>
      </c>
      <c r="C15100">
        <v>0</v>
      </c>
    </row>
    <row r="15101" spans="1:3" x14ac:dyDescent="0.4">
      <c r="A15101" s="1">
        <v>1.0782812499999999E-8</v>
      </c>
      <c r="B15101" s="1">
        <v>4.2182671140249899E-6</v>
      </c>
      <c r="C15101">
        <v>0</v>
      </c>
    </row>
    <row r="15102" spans="1:3" x14ac:dyDescent="0.4">
      <c r="A15102" s="1">
        <v>1.0784375E-8</v>
      </c>
      <c r="B15102" s="1">
        <v>6.2054113128184798E-6</v>
      </c>
      <c r="C15102">
        <v>0</v>
      </c>
    </row>
    <row r="15103" spans="1:3" x14ac:dyDescent="0.4">
      <c r="A15103" s="1">
        <v>1.07859375E-8</v>
      </c>
      <c r="B15103" s="1">
        <v>2.5269977030387801E-6</v>
      </c>
      <c r="C15103">
        <v>0</v>
      </c>
    </row>
    <row r="15104" spans="1:3" x14ac:dyDescent="0.4">
      <c r="A15104" s="1">
        <v>1.07875E-8</v>
      </c>
      <c r="B15104" s="1">
        <v>5.7756688379763003E-6</v>
      </c>
      <c r="C15104">
        <v>0</v>
      </c>
    </row>
    <row r="15105" spans="1:3" x14ac:dyDescent="0.4">
      <c r="A15105" s="1">
        <v>1.07890625E-8</v>
      </c>
      <c r="B15105" s="1">
        <v>2.4396279779779298E-5</v>
      </c>
      <c r="C15105">
        <v>0</v>
      </c>
    </row>
    <row r="15106" spans="1:3" x14ac:dyDescent="0.4">
      <c r="A15106" s="1">
        <v>1.0790625E-8</v>
      </c>
      <c r="B15106" s="1">
        <v>1.331529720626E-5</v>
      </c>
      <c r="C15106">
        <v>0</v>
      </c>
    </row>
    <row r="15107" spans="1:3" x14ac:dyDescent="0.4">
      <c r="A15107" s="1">
        <v>1.07921875E-8</v>
      </c>
      <c r="B15107" s="1">
        <v>1.60175043234899E-5</v>
      </c>
      <c r="C15107">
        <v>0</v>
      </c>
    </row>
    <row r="15108" spans="1:3" x14ac:dyDescent="0.4">
      <c r="A15108" s="1">
        <v>1.079375E-8</v>
      </c>
      <c r="B15108" s="1">
        <v>6.6661330877277299E-6</v>
      </c>
      <c r="C15108">
        <v>0</v>
      </c>
    </row>
    <row r="15109" spans="1:3" x14ac:dyDescent="0.4">
      <c r="A15109" s="1">
        <v>1.07953125E-8</v>
      </c>
      <c r="B15109" s="1">
        <v>1.9888095262182702E-6</v>
      </c>
      <c r="C15109">
        <v>0</v>
      </c>
    </row>
    <row r="15110" spans="1:3" x14ac:dyDescent="0.4">
      <c r="A15110" s="1">
        <v>1.0796875000000001E-8</v>
      </c>
      <c r="B15110" s="1">
        <v>1.16614061461635E-5</v>
      </c>
      <c r="C15110">
        <v>0</v>
      </c>
    </row>
    <row r="15111" spans="1:3" x14ac:dyDescent="0.4">
      <c r="A15111" s="1">
        <v>1.0798437500000001E-8</v>
      </c>
      <c r="B15111" s="1">
        <v>3.0645942679370398E-5</v>
      </c>
      <c r="C15111">
        <v>0</v>
      </c>
    </row>
    <row r="15112" spans="1:3" x14ac:dyDescent="0.4">
      <c r="A15112" s="1">
        <v>1.0800000000000001E-8</v>
      </c>
      <c r="B15112" s="1">
        <v>6.2505321873000704E-6</v>
      </c>
      <c r="C15112">
        <v>0</v>
      </c>
    </row>
    <row r="15113" spans="1:3" x14ac:dyDescent="0.4">
      <c r="A15113" s="1">
        <v>1.0801562499999999E-8</v>
      </c>
      <c r="B15113" s="1">
        <v>1.73526513690798E-6</v>
      </c>
      <c r="C15113">
        <v>0</v>
      </c>
    </row>
    <row r="15114" spans="1:3" x14ac:dyDescent="0.4">
      <c r="A15114" s="1">
        <v>1.0803124999999999E-8</v>
      </c>
      <c r="B15114" s="1">
        <v>1.8238293076309099E-5</v>
      </c>
      <c r="C15114">
        <v>0</v>
      </c>
    </row>
    <row r="15115" spans="1:3" x14ac:dyDescent="0.4">
      <c r="A15115" s="1">
        <v>1.0804687499999999E-8</v>
      </c>
      <c r="B15115" s="1">
        <v>6.0424056970340996E-6</v>
      </c>
      <c r="C15115">
        <v>0</v>
      </c>
    </row>
    <row r="15116" spans="1:3" x14ac:dyDescent="0.4">
      <c r="A15116" s="1">
        <v>1.080625E-8</v>
      </c>
      <c r="B15116" s="1">
        <v>2.0677484472740501E-6</v>
      </c>
      <c r="C15116">
        <v>0</v>
      </c>
    </row>
    <row r="15117" spans="1:3" x14ac:dyDescent="0.4">
      <c r="A15117" s="1">
        <v>1.08078125E-8</v>
      </c>
      <c r="B15117" s="1">
        <v>1.48762916365946E-5</v>
      </c>
      <c r="C15117">
        <v>0</v>
      </c>
    </row>
    <row r="15118" spans="1:3" x14ac:dyDescent="0.4">
      <c r="A15118" s="1">
        <v>1.0809375E-8</v>
      </c>
      <c r="B15118" s="1">
        <v>1.3890215776737399E-6</v>
      </c>
      <c r="C15118">
        <v>0</v>
      </c>
    </row>
    <row r="15119" spans="1:3" x14ac:dyDescent="0.4">
      <c r="A15119" s="1">
        <v>1.08109375E-8</v>
      </c>
      <c r="B15119" s="1">
        <v>1.0916123716470901E-5</v>
      </c>
      <c r="C15119">
        <v>0</v>
      </c>
    </row>
    <row r="15120" spans="1:3" x14ac:dyDescent="0.4">
      <c r="A15120" s="1">
        <v>1.08125E-8</v>
      </c>
      <c r="B15120" s="1">
        <v>1.0604369420845401E-5</v>
      </c>
      <c r="C15120">
        <v>0</v>
      </c>
    </row>
    <row r="15121" spans="1:3" x14ac:dyDescent="0.4">
      <c r="A15121" s="1">
        <v>1.08140625E-8</v>
      </c>
      <c r="B15121" s="1">
        <v>1.18428841261816E-5</v>
      </c>
      <c r="C15121">
        <v>0</v>
      </c>
    </row>
    <row r="15122" spans="1:3" x14ac:dyDescent="0.4">
      <c r="A15122" s="1">
        <v>1.0815625E-8</v>
      </c>
      <c r="B15122" s="1">
        <v>5.7209607795947197E-6</v>
      </c>
      <c r="C15122">
        <v>0</v>
      </c>
    </row>
    <row r="15123" spans="1:3" x14ac:dyDescent="0.4">
      <c r="A15123" s="1">
        <v>1.08171875E-8</v>
      </c>
      <c r="B15123" s="1">
        <v>9.8031931037243606E-7</v>
      </c>
      <c r="C15123">
        <v>0</v>
      </c>
    </row>
    <row r="15124" spans="1:3" x14ac:dyDescent="0.4">
      <c r="A15124" s="1">
        <v>1.0818750000000001E-8</v>
      </c>
      <c r="B15124" s="1">
        <v>1.7809585915408302E-5</v>
      </c>
      <c r="C15124">
        <v>0</v>
      </c>
    </row>
    <row r="15125" spans="1:3" x14ac:dyDescent="0.4">
      <c r="A15125" s="1">
        <v>1.0820312500000001E-8</v>
      </c>
      <c r="B15125" s="1">
        <v>1.9649842220262401E-5</v>
      </c>
      <c r="C15125">
        <v>0</v>
      </c>
    </row>
    <row r="15126" spans="1:3" x14ac:dyDescent="0.4">
      <c r="A15126" s="1">
        <v>1.0821875000000001E-8</v>
      </c>
      <c r="B15126" s="1">
        <v>5.9489357379658804E-6</v>
      </c>
      <c r="C15126">
        <v>0</v>
      </c>
    </row>
    <row r="15127" spans="1:3" x14ac:dyDescent="0.4">
      <c r="A15127" s="1">
        <v>1.0823437499999999E-8</v>
      </c>
      <c r="B15127" s="1">
        <v>5.0308899976185903E-6</v>
      </c>
      <c r="C15127">
        <v>0</v>
      </c>
    </row>
    <row r="15128" spans="1:3" x14ac:dyDescent="0.4">
      <c r="A15128" s="1">
        <v>1.0824999999999999E-8</v>
      </c>
      <c r="B15128" s="1">
        <v>3.2005143962679298E-5</v>
      </c>
      <c r="C15128">
        <v>0</v>
      </c>
    </row>
    <row r="15129" spans="1:3" x14ac:dyDescent="0.4">
      <c r="A15129" s="1">
        <v>1.0826562499999999E-8</v>
      </c>
      <c r="B15129" s="1">
        <v>1.2470366199623499E-5</v>
      </c>
      <c r="C15129">
        <v>0</v>
      </c>
    </row>
    <row r="15130" spans="1:3" x14ac:dyDescent="0.4">
      <c r="A15130" s="1">
        <v>1.0828125E-8</v>
      </c>
      <c r="B15130" s="1">
        <v>1.2773677547381699E-5</v>
      </c>
      <c r="C15130">
        <v>0</v>
      </c>
    </row>
    <row r="15131" spans="1:3" x14ac:dyDescent="0.4">
      <c r="A15131" s="1">
        <v>1.08296875E-8</v>
      </c>
      <c r="B15131" s="1">
        <v>1.0759252974472801E-5</v>
      </c>
      <c r="C15131">
        <v>0</v>
      </c>
    </row>
    <row r="15132" spans="1:3" x14ac:dyDescent="0.4">
      <c r="A15132" s="1">
        <v>1.083125E-8</v>
      </c>
      <c r="B15132" s="1">
        <v>4.5199507754095698E-6</v>
      </c>
      <c r="C15132">
        <v>0</v>
      </c>
    </row>
    <row r="15133" spans="1:3" x14ac:dyDescent="0.4">
      <c r="A15133" s="1">
        <v>1.08328125E-8</v>
      </c>
      <c r="B15133" s="1">
        <v>8.8289640069038601E-6</v>
      </c>
      <c r="C15133">
        <v>0</v>
      </c>
    </row>
    <row r="15134" spans="1:3" x14ac:dyDescent="0.4">
      <c r="A15134" s="1">
        <v>1.0834375E-8</v>
      </c>
      <c r="B15134" s="1">
        <v>3.5973006341428599E-5</v>
      </c>
      <c r="C15134">
        <v>0</v>
      </c>
    </row>
    <row r="15135" spans="1:3" x14ac:dyDescent="0.4">
      <c r="A15135" s="1">
        <v>1.08359375E-8</v>
      </c>
      <c r="B15135" s="1">
        <v>8.4219973861048903E-6</v>
      </c>
      <c r="C15135">
        <v>0</v>
      </c>
    </row>
    <row r="15136" spans="1:3" x14ac:dyDescent="0.4">
      <c r="A15136" s="1">
        <v>1.08375E-8</v>
      </c>
      <c r="B15136" s="1">
        <v>1.04786529700422E-5</v>
      </c>
      <c r="C15136">
        <v>0</v>
      </c>
    </row>
    <row r="15137" spans="1:3" x14ac:dyDescent="0.4">
      <c r="A15137" s="1">
        <v>1.08390625E-8</v>
      </c>
      <c r="B15137" s="1">
        <v>8.5359740101702194E-6</v>
      </c>
      <c r="C15137">
        <v>0</v>
      </c>
    </row>
    <row r="15138" spans="1:3" x14ac:dyDescent="0.4">
      <c r="A15138" s="1">
        <v>1.0840625E-8</v>
      </c>
      <c r="B15138" s="1">
        <v>7.28770154198926E-6</v>
      </c>
      <c r="C15138">
        <v>0</v>
      </c>
    </row>
    <row r="15139" spans="1:3" x14ac:dyDescent="0.4">
      <c r="A15139" s="1">
        <v>1.0842187500000001E-8</v>
      </c>
      <c r="B15139" s="1">
        <v>1.14979229620604E-5</v>
      </c>
      <c r="C15139">
        <v>0</v>
      </c>
    </row>
    <row r="15140" spans="1:3" x14ac:dyDescent="0.4">
      <c r="A15140" s="1">
        <v>1.0843750000000001E-8</v>
      </c>
      <c r="B15140" s="1">
        <v>1.71617487433412E-5</v>
      </c>
      <c r="C15140">
        <v>0</v>
      </c>
    </row>
    <row r="15141" spans="1:3" x14ac:dyDescent="0.4">
      <c r="A15141" s="1">
        <v>1.0845312499999999E-8</v>
      </c>
      <c r="B15141" s="1">
        <v>1.8530520176504201E-6</v>
      </c>
      <c r="C15141">
        <v>0</v>
      </c>
    </row>
    <row r="15142" spans="1:3" x14ac:dyDescent="0.4">
      <c r="A15142" s="1">
        <v>1.0846874999999999E-8</v>
      </c>
      <c r="B15142" s="1">
        <v>1.5954144332649199E-5</v>
      </c>
      <c r="C15142">
        <v>0</v>
      </c>
    </row>
    <row r="15143" spans="1:3" x14ac:dyDescent="0.4">
      <c r="A15143" s="1">
        <v>1.0848437499999999E-8</v>
      </c>
      <c r="B15143" s="1">
        <v>2.0564832722573901E-5</v>
      </c>
      <c r="C15143">
        <v>0</v>
      </c>
    </row>
    <row r="15144" spans="1:3" x14ac:dyDescent="0.4">
      <c r="A15144" s="1">
        <v>1.085E-8</v>
      </c>
      <c r="B15144" s="1">
        <v>1.0045682795341999E-5</v>
      </c>
      <c r="C15144">
        <v>0</v>
      </c>
    </row>
    <row r="15145" spans="1:3" x14ac:dyDescent="0.4">
      <c r="A15145" s="1">
        <v>1.08515625E-8</v>
      </c>
      <c r="B15145" s="1">
        <v>1.73129411776696E-5</v>
      </c>
      <c r="C15145">
        <v>0</v>
      </c>
    </row>
    <row r="15146" spans="1:3" x14ac:dyDescent="0.4">
      <c r="A15146" s="1">
        <v>1.0853125E-8</v>
      </c>
      <c r="B15146" s="1">
        <v>1.11561425254668E-5</v>
      </c>
      <c r="C15146">
        <v>0</v>
      </c>
    </row>
    <row r="15147" spans="1:3" x14ac:dyDescent="0.4">
      <c r="A15147" s="1">
        <v>1.08546875E-8</v>
      </c>
      <c r="B15147" s="1">
        <v>9.2016579744735208E-6</v>
      </c>
      <c r="C15147">
        <v>0</v>
      </c>
    </row>
    <row r="15148" spans="1:3" x14ac:dyDescent="0.4">
      <c r="A15148" s="1">
        <v>1.085625E-8</v>
      </c>
      <c r="B15148" s="1">
        <v>1.12763334033016E-5</v>
      </c>
      <c r="C15148">
        <v>0</v>
      </c>
    </row>
    <row r="15149" spans="1:3" x14ac:dyDescent="0.4">
      <c r="A15149" s="1">
        <v>1.08578125E-8</v>
      </c>
      <c r="B15149" s="1">
        <v>1.8778304597131001E-5</v>
      </c>
      <c r="C15149">
        <v>0</v>
      </c>
    </row>
    <row r="15150" spans="1:3" x14ac:dyDescent="0.4">
      <c r="A15150" s="1">
        <v>1.0859375E-8</v>
      </c>
      <c r="B15150" s="1">
        <v>3.8587609718582699E-5</v>
      </c>
      <c r="C15150">
        <v>0</v>
      </c>
    </row>
    <row r="15151" spans="1:3" x14ac:dyDescent="0.4">
      <c r="A15151" s="1">
        <v>1.08609375E-8</v>
      </c>
      <c r="B15151" s="1">
        <v>1.9388689963116501E-5</v>
      </c>
      <c r="C15151">
        <v>0</v>
      </c>
    </row>
    <row r="15152" spans="1:3" x14ac:dyDescent="0.4">
      <c r="A15152" s="1">
        <v>1.08625E-8</v>
      </c>
      <c r="B15152" s="1">
        <v>1.4881628175362E-5</v>
      </c>
      <c r="C15152">
        <v>0</v>
      </c>
    </row>
    <row r="15153" spans="1:3" x14ac:dyDescent="0.4">
      <c r="A15153" s="1">
        <v>1.0864062500000001E-8</v>
      </c>
      <c r="B15153" s="1">
        <v>7.2990283680210296E-6</v>
      </c>
      <c r="C15153">
        <v>0</v>
      </c>
    </row>
    <row r="15154" spans="1:3" x14ac:dyDescent="0.4">
      <c r="A15154" s="1">
        <v>1.0865625000000001E-8</v>
      </c>
      <c r="B15154" s="1">
        <v>1.3330127087070101E-6</v>
      </c>
      <c r="C15154">
        <v>0</v>
      </c>
    </row>
    <row r="15155" spans="1:3" x14ac:dyDescent="0.4">
      <c r="A15155" s="1">
        <v>1.0867187499999999E-8</v>
      </c>
      <c r="B15155" s="1">
        <v>2.3327080160444901E-5</v>
      </c>
      <c r="C15155">
        <v>0</v>
      </c>
    </row>
    <row r="15156" spans="1:3" x14ac:dyDescent="0.4">
      <c r="A15156" s="1">
        <v>1.0868749999999999E-8</v>
      </c>
      <c r="B15156" s="1">
        <v>1.9189094512941E-6</v>
      </c>
      <c r="C15156">
        <v>0</v>
      </c>
    </row>
    <row r="15157" spans="1:3" x14ac:dyDescent="0.4">
      <c r="A15157" s="1">
        <v>1.0870312499999999E-8</v>
      </c>
      <c r="B15157" s="1">
        <v>4.0359757056549702E-6</v>
      </c>
      <c r="C15157">
        <v>0</v>
      </c>
    </row>
    <row r="15158" spans="1:3" x14ac:dyDescent="0.4">
      <c r="A15158" s="1">
        <v>1.0871875E-8</v>
      </c>
      <c r="B15158" s="1">
        <v>1.63272748541968E-5</v>
      </c>
      <c r="C15158">
        <v>0</v>
      </c>
    </row>
    <row r="15159" spans="1:3" x14ac:dyDescent="0.4">
      <c r="A15159" s="1">
        <v>1.08734375E-8</v>
      </c>
      <c r="B15159" s="1">
        <v>9.93562702432491E-6</v>
      </c>
      <c r="C15159">
        <v>0</v>
      </c>
    </row>
    <row r="15160" spans="1:3" x14ac:dyDescent="0.4">
      <c r="A15160" s="1">
        <v>1.0875E-8</v>
      </c>
      <c r="B15160" s="1">
        <v>1.8145655007415901E-5</v>
      </c>
      <c r="C15160">
        <v>0</v>
      </c>
    </row>
    <row r="15161" spans="1:3" x14ac:dyDescent="0.4">
      <c r="A15161" s="1">
        <v>1.08765625E-8</v>
      </c>
      <c r="B15161" s="1">
        <v>1.0900833824730899E-5</v>
      </c>
      <c r="C15161">
        <v>0</v>
      </c>
    </row>
    <row r="15162" spans="1:3" x14ac:dyDescent="0.4">
      <c r="A15162" s="1">
        <v>1.0878125E-8</v>
      </c>
      <c r="B15162" s="1">
        <v>1.9708447825772699E-5</v>
      </c>
      <c r="C15162">
        <v>0</v>
      </c>
    </row>
    <row r="15163" spans="1:3" x14ac:dyDescent="0.4">
      <c r="A15163" s="1">
        <v>1.08796875E-8</v>
      </c>
      <c r="B15163" s="1">
        <v>1.541696644272E-5</v>
      </c>
      <c r="C15163">
        <v>0</v>
      </c>
    </row>
    <row r="15164" spans="1:3" x14ac:dyDescent="0.4">
      <c r="A15164" s="1">
        <v>1.088125E-8</v>
      </c>
      <c r="B15164" s="1">
        <v>7.1933399809689998E-6</v>
      </c>
      <c r="C15164">
        <v>0</v>
      </c>
    </row>
    <row r="15165" spans="1:3" x14ac:dyDescent="0.4">
      <c r="A15165" s="1">
        <v>1.08828125E-8</v>
      </c>
      <c r="B15165" s="1">
        <v>7.6842782142264299E-6</v>
      </c>
      <c r="C15165">
        <v>0</v>
      </c>
    </row>
    <row r="15166" spans="1:3" x14ac:dyDescent="0.4">
      <c r="A15166" s="1">
        <v>1.0884375E-8</v>
      </c>
      <c r="B15166" s="1">
        <v>4.6284410028579001E-5</v>
      </c>
      <c r="C15166">
        <v>0</v>
      </c>
    </row>
    <row r="15167" spans="1:3" x14ac:dyDescent="0.4">
      <c r="A15167" s="1">
        <v>1.0885937500000001E-8</v>
      </c>
      <c r="B15167" s="1">
        <v>1.3266020379553999E-5</v>
      </c>
      <c r="C15167">
        <v>0</v>
      </c>
    </row>
    <row r="15168" spans="1:3" x14ac:dyDescent="0.4">
      <c r="A15168" s="1">
        <v>1.0887500000000001E-8</v>
      </c>
      <c r="B15168" s="1">
        <v>1.9678181402421002E-5</v>
      </c>
      <c r="C15168">
        <v>0</v>
      </c>
    </row>
    <row r="15169" spans="1:3" x14ac:dyDescent="0.4">
      <c r="A15169" s="1">
        <v>1.0889062499999999E-8</v>
      </c>
      <c r="B15169" s="1">
        <v>8.8577264556651308E-6</v>
      </c>
      <c r="C15169">
        <v>0</v>
      </c>
    </row>
    <row r="15170" spans="1:3" x14ac:dyDescent="0.4">
      <c r="A15170" s="1">
        <v>1.0890624999999999E-8</v>
      </c>
      <c r="B15170" s="1">
        <v>1.13279373599261E-5</v>
      </c>
      <c r="C15170">
        <v>0</v>
      </c>
    </row>
    <row r="15171" spans="1:3" x14ac:dyDescent="0.4">
      <c r="A15171" s="1">
        <v>1.0892187499999999E-8</v>
      </c>
      <c r="B15171" s="1">
        <v>1.9681606989049701E-5</v>
      </c>
      <c r="C15171">
        <v>0</v>
      </c>
    </row>
    <row r="15172" spans="1:3" x14ac:dyDescent="0.4">
      <c r="A15172" s="1">
        <v>1.089375E-8</v>
      </c>
      <c r="B15172" s="1">
        <v>3.42560698337899E-5</v>
      </c>
      <c r="C15172">
        <v>0</v>
      </c>
    </row>
    <row r="15173" spans="1:3" x14ac:dyDescent="0.4">
      <c r="A15173" s="1">
        <v>1.08953125E-8</v>
      </c>
      <c r="B15173" s="1">
        <v>2.8723870950751399E-5</v>
      </c>
      <c r="C15173">
        <v>0</v>
      </c>
    </row>
    <row r="15174" spans="1:3" x14ac:dyDescent="0.4">
      <c r="A15174" s="1">
        <v>1.0896875E-8</v>
      </c>
      <c r="B15174" s="1">
        <v>9.7120811283225907E-6</v>
      </c>
      <c r="C15174">
        <v>0</v>
      </c>
    </row>
    <row r="15175" spans="1:3" x14ac:dyDescent="0.4">
      <c r="A15175" s="1">
        <v>1.08984375E-8</v>
      </c>
      <c r="B15175" s="1">
        <v>1.25808586476992E-5</v>
      </c>
      <c r="C15175">
        <v>0</v>
      </c>
    </row>
    <row r="15176" spans="1:3" x14ac:dyDescent="0.4">
      <c r="A15176" s="1">
        <v>1.09E-8</v>
      </c>
      <c r="B15176" s="1">
        <v>1.26022088052983E-5</v>
      </c>
      <c r="C15176">
        <v>0</v>
      </c>
    </row>
    <row r="15177" spans="1:3" x14ac:dyDescent="0.4">
      <c r="A15177" s="1">
        <v>1.09015625E-8</v>
      </c>
      <c r="B15177" s="1">
        <v>1.71911704741989E-5</v>
      </c>
      <c r="C15177">
        <v>0</v>
      </c>
    </row>
    <row r="15178" spans="1:3" x14ac:dyDescent="0.4">
      <c r="A15178" s="1">
        <v>1.0903125E-8</v>
      </c>
      <c r="B15178" s="1">
        <v>7.1114586213675396E-6</v>
      </c>
      <c r="C15178">
        <v>0</v>
      </c>
    </row>
    <row r="15179" spans="1:3" x14ac:dyDescent="0.4">
      <c r="A15179" s="1">
        <v>1.09046875E-8</v>
      </c>
      <c r="B15179" s="1">
        <v>7.5990372474415199E-6</v>
      </c>
      <c r="C15179">
        <v>0</v>
      </c>
    </row>
    <row r="15180" spans="1:3" x14ac:dyDescent="0.4">
      <c r="A15180" s="1">
        <v>1.090625E-8</v>
      </c>
      <c r="B15180" s="1">
        <v>1.13465166622581E-5</v>
      </c>
      <c r="C15180">
        <v>0</v>
      </c>
    </row>
    <row r="15181" spans="1:3" x14ac:dyDescent="0.4">
      <c r="A15181" s="1">
        <v>1.0907812500000001E-8</v>
      </c>
      <c r="B15181" s="1">
        <v>6.3500326442728103E-6</v>
      </c>
      <c r="C15181">
        <v>0</v>
      </c>
    </row>
    <row r="15182" spans="1:3" x14ac:dyDescent="0.4">
      <c r="A15182" s="1">
        <v>1.0909375000000001E-8</v>
      </c>
      <c r="B15182" s="1">
        <v>2.8442128350288602E-5</v>
      </c>
      <c r="C15182">
        <v>0</v>
      </c>
    </row>
    <row r="15183" spans="1:3" x14ac:dyDescent="0.4">
      <c r="A15183" s="1">
        <v>1.0910937500000001E-8</v>
      </c>
      <c r="B15183" s="1">
        <v>2.1847768269462099E-5</v>
      </c>
      <c r="C15183">
        <v>0</v>
      </c>
    </row>
    <row r="15184" spans="1:3" x14ac:dyDescent="0.4">
      <c r="A15184" s="1">
        <v>1.0912499999999999E-8</v>
      </c>
      <c r="B15184" s="1">
        <v>4.7240517721182197E-6</v>
      </c>
      <c r="C15184">
        <v>0</v>
      </c>
    </row>
    <row r="15185" spans="1:3" x14ac:dyDescent="0.4">
      <c r="A15185" s="1">
        <v>1.0914062499999999E-8</v>
      </c>
      <c r="B15185" s="1">
        <v>1.1429593606334701E-5</v>
      </c>
      <c r="C15185">
        <v>0</v>
      </c>
    </row>
    <row r="15186" spans="1:3" x14ac:dyDescent="0.4">
      <c r="A15186" s="1">
        <v>1.0915625E-8</v>
      </c>
      <c r="B15186" s="1">
        <v>8.1699337581453993E-6</v>
      </c>
      <c r="C15186">
        <v>0</v>
      </c>
    </row>
    <row r="15187" spans="1:3" x14ac:dyDescent="0.4">
      <c r="A15187" s="1">
        <v>1.09171875E-8</v>
      </c>
      <c r="B15187" s="1">
        <v>1.8504057979846101E-5</v>
      </c>
      <c r="C15187">
        <v>0</v>
      </c>
    </row>
    <row r="15188" spans="1:3" x14ac:dyDescent="0.4">
      <c r="A15188" s="1">
        <v>1.091875E-8</v>
      </c>
      <c r="B15188" s="1">
        <v>1.9254985639537701E-6</v>
      </c>
      <c r="C15188">
        <v>0</v>
      </c>
    </row>
    <row r="15189" spans="1:3" x14ac:dyDescent="0.4">
      <c r="A15189" s="1">
        <v>1.09203125E-8</v>
      </c>
      <c r="B15189" s="1">
        <v>6.88087417554061E-6</v>
      </c>
      <c r="C15189">
        <v>0</v>
      </c>
    </row>
    <row r="15190" spans="1:3" x14ac:dyDescent="0.4">
      <c r="A15190" s="1">
        <v>1.0921875E-8</v>
      </c>
      <c r="B15190" s="1">
        <v>4.6651041827615899E-5</v>
      </c>
      <c r="C15190">
        <v>0</v>
      </c>
    </row>
    <row r="15191" spans="1:3" x14ac:dyDescent="0.4">
      <c r="A15191" s="1">
        <v>1.09234375E-8</v>
      </c>
      <c r="B15191" s="1">
        <v>7.5267756672872903E-6</v>
      </c>
      <c r="C15191">
        <v>0</v>
      </c>
    </row>
    <row r="15192" spans="1:3" x14ac:dyDescent="0.4">
      <c r="A15192" s="1">
        <v>1.0925E-8</v>
      </c>
      <c r="B15192" s="1">
        <v>2.4602948798482698E-5</v>
      </c>
      <c r="C15192">
        <v>0</v>
      </c>
    </row>
    <row r="15193" spans="1:3" x14ac:dyDescent="0.4">
      <c r="A15193" s="1">
        <v>1.09265625E-8</v>
      </c>
      <c r="B15193" s="1">
        <v>7.0523665390461102E-6</v>
      </c>
      <c r="C15193">
        <v>0</v>
      </c>
    </row>
    <row r="15194" spans="1:3" x14ac:dyDescent="0.4">
      <c r="A15194" s="1">
        <v>1.0928125E-8</v>
      </c>
      <c r="B15194" s="1">
        <v>7.4845885286029098E-6</v>
      </c>
      <c r="C15194">
        <v>0</v>
      </c>
    </row>
    <row r="15195" spans="1:3" x14ac:dyDescent="0.4">
      <c r="A15195" s="1">
        <v>1.0929687500000001E-8</v>
      </c>
      <c r="B15195" s="1">
        <v>7.7610810401298501E-6</v>
      </c>
      <c r="C15195">
        <v>0</v>
      </c>
    </row>
    <row r="15196" spans="1:3" x14ac:dyDescent="0.4">
      <c r="A15196" s="1">
        <v>1.0931250000000001E-8</v>
      </c>
      <c r="B15196" s="1">
        <v>2.3835454811331501E-5</v>
      </c>
      <c r="C15196">
        <v>0</v>
      </c>
    </row>
    <row r="15197" spans="1:3" x14ac:dyDescent="0.4">
      <c r="A15197" s="1">
        <v>1.0932812500000001E-8</v>
      </c>
      <c r="B15197" s="1">
        <v>7.0637985080818701E-6</v>
      </c>
      <c r="C15197">
        <v>0</v>
      </c>
    </row>
    <row r="15198" spans="1:3" x14ac:dyDescent="0.4">
      <c r="A15198" s="1">
        <v>1.0934374999999999E-8</v>
      </c>
      <c r="B15198" s="1">
        <v>4.50578481174471E-7</v>
      </c>
      <c r="C15198">
        <v>0</v>
      </c>
    </row>
    <row r="15199" spans="1:3" x14ac:dyDescent="0.4">
      <c r="A15199" s="1">
        <v>1.0935937499999999E-8</v>
      </c>
      <c r="B15199" s="1">
        <v>1.7976469106376E-5</v>
      </c>
      <c r="C15199">
        <v>0</v>
      </c>
    </row>
    <row r="15200" spans="1:3" x14ac:dyDescent="0.4">
      <c r="A15200" s="1">
        <v>1.09375E-8</v>
      </c>
      <c r="B15200" s="1">
        <v>1.78178937926392E-5</v>
      </c>
      <c r="C15200">
        <v>0</v>
      </c>
    </row>
    <row r="15201" spans="1:3" x14ac:dyDescent="0.4">
      <c r="A15201" s="1">
        <v>1.09390625E-8</v>
      </c>
      <c r="B15201" s="1">
        <v>1.2686926052541899E-5</v>
      </c>
      <c r="C15201">
        <v>0</v>
      </c>
    </row>
    <row r="15202" spans="1:3" x14ac:dyDescent="0.4">
      <c r="A15202" s="1">
        <v>1.0940625E-8</v>
      </c>
      <c r="B15202" s="1">
        <v>4.1183923525348298E-6</v>
      </c>
      <c r="C15202">
        <v>0</v>
      </c>
    </row>
    <row r="15203" spans="1:3" x14ac:dyDescent="0.4">
      <c r="A15203" s="1">
        <v>1.09421875E-8</v>
      </c>
      <c r="B15203" s="1">
        <v>1.4236217269797499E-5</v>
      </c>
      <c r="C15203">
        <v>0</v>
      </c>
    </row>
    <row r="15204" spans="1:3" x14ac:dyDescent="0.4">
      <c r="A15204" s="1">
        <v>1.094375E-8</v>
      </c>
      <c r="B15204" s="1">
        <v>4.1128269096666199E-6</v>
      </c>
      <c r="C15204">
        <v>0</v>
      </c>
    </row>
    <row r="15205" spans="1:3" x14ac:dyDescent="0.4">
      <c r="A15205" s="1">
        <v>1.09453125E-8</v>
      </c>
      <c r="B15205" s="1">
        <v>5.7353967083974504E-6</v>
      </c>
      <c r="C15205">
        <v>0</v>
      </c>
    </row>
    <row r="15206" spans="1:3" x14ac:dyDescent="0.4">
      <c r="A15206" s="1">
        <v>1.0946875E-8</v>
      </c>
      <c r="B15206" s="1">
        <v>1.17540376656072E-5</v>
      </c>
      <c r="C15206">
        <v>0</v>
      </c>
    </row>
    <row r="15207" spans="1:3" x14ac:dyDescent="0.4">
      <c r="A15207" s="1">
        <v>1.09484375E-8</v>
      </c>
      <c r="B15207" s="1">
        <v>1.5627402215249301E-5</v>
      </c>
      <c r="C15207">
        <v>0</v>
      </c>
    </row>
    <row r="15208" spans="1:3" x14ac:dyDescent="0.4">
      <c r="A15208" s="1">
        <v>1.095E-8</v>
      </c>
      <c r="B15208" s="1">
        <v>2.2992982428683798E-6</v>
      </c>
      <c r="C15208">
        <v>0</v>
      </c>
    </row>
    <row r="15209" spans="1:3" x14ac:dyDescent="0.4">
      <c r="A15209" s="1">
        <v>1.0951562500000001E-8</v>
      </c>
      <c r="B15209" s="1">
        <v>8.5735117866197693E-6</v>
      </c>
      <c r="C15209">
        <v>0</v>
      </c>
    </row>
    <row r="15210" spans="1:3" x14ac:dyDescent="0.4">
      <c r="A15210" s="1">
        <v>1.0953125000000001E-8</v>
      </c>
      <c r="B15210" s="1">
        <v>1.08166075380674E-5</v>
      </c>
      <c r="C15210">
        <v>0</v>
      </c>
    </row>
    <row r="15211" spans="1:3" x14ac:dyDescent="0.4">
      <c r="A15211" s="1">
        <v>1.0954687500000001E-8</v>
      </c>
      <c r="B15211" s="1">
        <v>2.1462204951624501E-5</v>
      </c>
      <c r="C15211">
        <v>0</v>
      </c>
    </row>
    <row r="15212" spans="1:3" x14ac:dyDescent="0.4">
      <c r="A15212" s="1">
        <v>1.0956249999999999E-8</v>
      </c>
      <c r="B15212" s="1">
        <v>4.80259372904524E-6</v>
      </c>
      <c r="C15212">
        <v>0</v>
      </c>
    </row>
    <row r="15213" spans="1:3" x14ac:dyDescent="0.4">
      <c r="A15213" s="1">
        <v>1.0957812499999999E-8</v>
      </c>
      <c r="B15213" s="1">
        <v>1.6421075075670701E-6</v>
      </c>
      <c r="C15213">
        <v>0</v>
      </c>
    </row>
    <row r="15214" spans="1:3" x14ac:dyDescent="0.4">
      <c r="A15214" s="1">
        <v>1.0959374999999999E-8</v>
      </c>
      <c r="B15214" s="1">
        <v>9.9171819417262792E-6</v>
      </c>
      <c r="C15214">
        <v>0</v>
      </c>
    </row>
    <row r="15215" spans="1:3" x14ac:dyDescent="0.4">
      <c r="A15215" s="1">
        <v>1.09609375E-8</v>
      </c>
      <c r="B15215" s="1">
        <v>3.3383293051635999E-6</v>
      </c>
      <c r="C15215">
        <v>0</v>
      </c>
    </row>
    <row r="15216" spans="1:3" x14ac:dyDescent="0.4">
      <c r="A15216" s="1">
        <v>1.09625E-8</v>
      </c>
      <c r="B15216" s="1">
        <v>8.7503268551408696E-6</v>
      </c>
      <c r="C15216">
        <v>0</v>
      </c>
    </row>
    <row r="15217" spans="1:3" x14ac:dyDescent="0.4">
      <c r="A15217" s="1">
        <v>1.09640625E-8</v>
      </c>
      <c r="B15217" s="1">
        <v>4.3574369659939696E-6</v>
      </c>
      <c r="C15217">
        <v>0</v>
      </c>
    </row>
    <row r="15218" spans="1:3" x14ac:dyDescent="0.4">
      <c r="A15218" s="1">
        <v>1.0965625E-8</v>
      </c>
      <c r="B15218" s="1">
        <v>8.5477849114728194E-6</v>
      </c>
      <c r="C15218">
        <v>0</v>
      </c>
    </row>
    <row r="15219" spans="1:3" x14ac:dyDescent="0.4">
      <c r="A15219" s="1">
        <v>1.09671875E-8</v>
      </c>
      <c r="B15219" s="1">
        <v>3.4234684852239698E-7</v>
      </c>
      <c r="C15219">
        <v>0</v>
      </c>
    </row>
    <row r="15220" spans="1:3" x14ac:dyDescent="0.4">
      <c r="A15220" s="1">
        <v>1.096875E-8</v>
      </c>
      <c r="B15220" s="1">
        <v>1.39659262583553E-5</v>
      </c>
      <c r="C15220">
        <v>0</v>
      </c>
    </row>
    <row r="15221" spans="1:3" x14ac:dyDescent="0.4">
      <c r="A15221" s="1">
        <v>1.09703125E-8</v>
      </c>
      <c r="B15221" s="1">
        <v>2.0387434787989699E-5</v>
      </c>
      <c r="C15221">
        <v>0</v>
      </c>
    </row>
    <row r="15222" spans="1:3" x14ac:dyDescent="0.4">
      <c r="A15222" s="1">
        <v>1.0971875E-8</v>
      </c>
      <c r="B15222" s="1">
        <v>5.2925558395481001E-6</v>
      </c>
      <c r="C15222">
        <v>0</v>
      </c>
    </row>
    <row r="15223" spans="1:3" x14ac:dyDescent="0.4">
      <c r="A15223" s="1">
        <v>1.0973437500000001E-8</v>
      </c>
      <c r="B15223" s="1">
        <v>1.0118203054604899E-5</v>
      </c>
      <c r="C15223">
        <v>0</v>
      </c>
    </row>
    <row r="15224" spans="1:3" x14ac:dyDescent="0.4">
      <c r="A15224" s="1">
        <v>1.0975000000000001E-8</v>
      </c>
      <c r="B15224" s="1">
        <v>8.9248969465911507E-6</v>
      </c>
      <c r="C15224">
        <v>0</v>
      </c>
    </row>
    <row r="15225" spans="1:3" x14ac:dyDescent="0.4">
      <c r="A15225" s="1">
        <v>1.0976562500000001E-8</v>
      </c>
      <c r="B15225" s="1">
        <v>1.7595612771680501E-5</v>
      </c>
      <c r="C15225">
        <v>0</v>
      </c>
    </row>
    <row r="15226" spans="1:3" x14ac:dyDescent="0.4">
      <c r="A15226" s="1">
        <v>1.0978124999999999E-8</v>
      </c>
      <c r="B15226" s="1">
        <v>6.8453272395946099E-7</v>
      </c>
      <c r="C15226">
        <v>0</v>
      </c>
    </row>
    <row r="15227" spans="1:3" x14ac:dyDescent="0.4">
      <c r="A15227" s="1">
        <v>1.0979687499999999E-8</v>
      </c>
      <c r="B15227" s="1">
        <v>5.6024668267018997E-6</v>
      </c>
      <c r="C15227">
        <v>0</v>
      </c>
    </row>
    <row r="15228" spans="1:3" x14ac:dyDescent="0.4">
      <c r="A15228" s="1">
        <v>1.0981249999999999E-8</v>
      </c>
      <c r="B15228" s="1">
        <v>1.65075026636837E-5</v>
      </c>
      <c r="C15228">
        <v>0</v>
      </c>
    </row>
    <row r="15229" spans="1:3" x14ac:dyDescent="0.4">
      <c r="A15229" s="1">
        <v>1.09828125E-8</v>
      </c>
      <c r="B15229" s="1">
        <v>3.56316155179687E-6</v>
      </c>
      <c r="C15229">
        <v>0</v>
      </c>
    </row>
    <row r="15230" spans="1:3" x14ac:dyDescent="0.4">
      <c r="A15230" s="1">
        <v>1.0984375E-8</v>
      </c>
      <c r="B15230" s="1">
        <v>1.2323540675384399E-7</v>
      </c>
      <c r="C15230">
        <v>0</v>
      </c>
    </row>
    <row r="15231" spans="1:3" x14ac:dyDescent="0.4">
      <c r="A15231" s="1">
        <v>1.09859375E-8</v>
      </c>
      <c r="B15231" s="1">
        <v>2.9267019844843701E-5</v>
      </c>
      <c r="C15231">
        <v>0</v>
      </c>
    </row>
    <row r="15232" spans="1:3" x14ac:dyDescent="0.4">
      <c r="A15232" s="1">
        <v>1.09875E-8</v>
      </c>
      <c r="B15232" s="1">
        <v>2.3847438976715601E-5</v>
      </c>
      <c r="C15232">
        <v>0</v>
      </c>
    </row>
    <row r="15233" spans="1:3" x14ac:dyDescent="0.4">
      <c r="A15233" s="1">
        <v>1.09890625E-8</v>
      </c>
      <c r="B15233" s="1">
        <v>1.5994814021824E-5</v>
      </c>
      <c r="C15233">
        <v>0</v>
      </c>
    </row>
    <row r="15234" spans="1:3" x14ac:dyDescent="0.4">
      <c r="A15234" s="1">
        <v>1.0990625E-8</v>
      </c>
      <c r="B15234" s="1">
        <v>1.53908053752861E-6</v>
      </c>
      <c r="C15234">
        <v>0</v>
      </c>
    </row>
    <row r="15235" spans="1:3" x14ac:dyDescent="0.4">
      <c r="A15235" s="1">
        <v>1.09921875E-8</v>
      </c>
      <c r="B15235" s="1">
        <v>2.82985170154762E-5</v>
      </c>
      <c r="C15235">
        <v>0</v>
      </c>
    </row>
    <row r="15236" spans="1:3" x14ac:dyDescent="0.4">
      <c r="A15236" s="1">
        <v>1.099375E-8</v>
      </c>
      <c r="B15236" s="1">
        <v>3.7309502489202402E-6</v>
      </c>
      <c r="C15236">
        <v>0</v>
      </c>
    </row>
    <row r="15237" spans="1:3" x14ac:dyDescent="0.4">
      <c r="A15237" s="1">
        <v>1.0995312500000001E-8</v>
      </c>
      <c r="B15237" s="1">
        <v>2.1991890707562001E-6</v>
      </c>
      <c r="C15237">
        <v>0</v>
      </c>
    </row>
    <row r="15238" spans="1:3" x14ac:dyDescent="0.4">
      <c r="A15238" s="1">
        <v>1.0996875000000001E-8</v>
      </c>
      <c r="B15238" s="1">
        <v>1.02985367835796E-5</v>
      </c>
      <c r="C15238">
        <v>0</v>
      </c>
    </row>
    <row r="15239" spans="1:3" x14ac:dyDescent="0.4">
      <c r="A15239" s="1">
        <v>1.0998437500000001E-8</v>
      </c>
      <c r="B15239" s="1">
        <v>1.7061892943703301E-5</v>
      </c>
      <c r="C15239">
        <v>0</v>
      </c>
    </row>
    <row r="15240" spans="1:3" x14ac:dyDescent="0.4">
      <c r="A15240" s="1">
        <v>1.0999999999999999E-8</v>
      </c>
      <c r="B15240" s="1">
        <v>3.1881495039872703E-5</v>
      </c>
      <c r="C15240">
        <v>0</v>
      </c>
    </row>
    <row r="15241" spans="1:3" x14ac:dyDescent="0.4">
      <c r="A15241" s="1">
        <v>1.1001562499999999E-8</v>
      </c>
      <c r="B15241" s="1">
        <v>1.6366205201937299E-5</v>
      </c>
      <c r="C15241">
        <v>0</v>
      </c>
    </row>
    <row r="15242" spans="1:3" x14ac:dyDescent="0.4">
      <c r="A15242" s="1">
        <v>1.1003124999999999E-8</v>
      </c>
      <c r="B15242" s="1">
        <v>9.5358670133537194E-6</v>
      </c>
      <c r="C15242">
        <v>0</v>
      </c>
    </row>
    <row r="15243" spans="1:3" x14ac:dyDescent="0.4">
      <c r="A15243" s="1">
        <v>1.10046875E-8</v>
      </c>
      <c r="B15243" s="1">
        <v>3.9410703093201698E-5</v>
      </c>
      <c r="C15243">
        <v>0</v>
      </c>
    </row>
    <row r="15244" spans="1:3" x14ac:dyDescent="0.4">
      <c r="A15244" s="1">
        <v>1.100625E-8</v>
      </c>
      <c r="B15244" s="1">
        <v>4.5233866632997397E-6</v>
      </c>
      <c r="C15244">
        <v>0</v>
      </c>
    </row>
    <row r="15245" spans="1:3" x14ac:dyDescent="0.4">
      <c r="A15245" s="1">
        <v>1.10078125E-8</v>
      </c>
      <c r="B15245" s="1">
        <v>4.1351227708948698E-6</v>
      </c>
      <c r="C15245">
        <v>0</v>
      </c>
    </row>
    <row r="15246" spans="1:3" x14ac:dyDescent="0.4">
      <c r="A15246" s="1">
        <v>1.1009375E-8</v>
      </c>
      <c r="B15246" s="1">
        <v>1.8926280833998999E-6</v>
      </c>
      <c r="C15246">
        <v>0</v>
      </c>
    </row>
    <row r="15247" spans="1:3" x14ac:dyDescent="0.4">
      <c r="A15247" s="1">
        <v>1.10109375E-8</v>
      </c>
      <c r="B15247" s="1">
        <v>2.7487375768838801E-5</v>
      </c>
      <c r="C15247">
        <v>0</v>
      </c>
    </row>
    <row r="15248" spans="1:3" x14ac:dyDescent="0.4">
      <c r="A15248" s="1">
        <v>1.10125E-8</v>
      </c>
      <c r="B15248" s="1">
        <v>7.5058321836895396E-6</v>
      </c>
      <c r="C15248">
        <v>0</v>
      </c>
    </row>
    <row r="15249" spans="1:3" x14ac:dyDescent="0.4">
      <c r="A15249" s="1">
        <v>1.10140625E-8</v>
      </c>
      <c r="B15249" s="1">
        <v>7.5401390197322898E-6</v>
      </c>
      <c r="C15249">
        <v>0</v>
      </c>
    </row>
    <row r="15250" spans="1:3" x14ac:dyDescent="0.4">
      <c r="A15250" s="1">
        <v>1.1015625E-8</v>
      </c>
      <c r="B15250" s="1">
        <v>8.4684319055228303E-6</v>
      </c>
      <c r="C15250">
        <v>0</v>
      </c>
    </row>
    <row r="15251" spans="1:3" x14ac:dyDescent="0.4">
      <c r="A15251" s="1">
        <v>1.1017187500000001E-8</v>
      </c>
      <c r="B15251" s="1">
        <v>3.0745128800593102E-6</v>
      </c>
      <c r="C15251">
        <v>0</v>
      </c>
    </row>
    <row r="15252" spans="1:3" x14ac:dyDescent="0.4">
      <c r="A15252" s="1">
        <v>1.1018750000000001E-8</v>
      </c>
      <c r="B15252" s="1">
        <v>2.7527580143890902E-6</v>
      </c>
      <c r="C15252">
        <v>0</v>
      </c>
    </row>
    <row r="15253" spans="1:3" x14ac:dyDescent="0.4">
      <c r="A15253" s="1">
        <v>1.1020312500000001E-8</v>
      </c>
      <c r="B15253" s="1">
        <v>5.2666848395036895E-7</v>
      </c>
      <c r="C15253">
        <v>0</v>
      </c>
    </row>
    <row r="15254" spans="1:3" x14ac:dyDescent="0.4">
      <c r="A15254" s="1">
        <v>1.1021874999999999E-8</v>
      </c>
      <c r="B15254" s="1">
        <v>5.2418889379392797E-6</v>
      </c>
      <c r="C15254">
        <v>0</v>
      </c>
    </row>
    <row r="15255" spans="1:3" x14ac:dyDescent="0.4">
      <c r="A15255" s="1">
        <v>1.1023437499999999E-8</v>
      </c>
      <c r="B15255" s="1">
        <v>1.65856348223148E-5</v>
      </c>
      <c r="C15255">
        <v>0</v>
      </c>
    </row>
    <row r="15256" spans="1:3" x14ac:dyDescent="0.4">
      <c r="A15256" s="1">
        <v>1.1024999999999999E-8</v>
      </c>
      <c r="B15256" s="1">
        <v>1.1438265946876999E-5</v>
      </c>
      <c r="C15256">
        <v>0</v>
      </c>
    </row>
    <row r="15257" spans="1:3" x14ac:dyDescent="0.4">
      <c r="A15257" s="1">
        <v>1.10265625E-8</v>
      </c>
      <c r="B15257" s="1">
        <v>7.2641357923587598E-7</v>
      </c>
      <c r="C15257">
        <v>0</v>
      </c>
    </row>
    <row r="15258" spans="1:3" x14ac:dyDescent="0.4">
      <c r="A15258" s="1">
        <v>1.1028125E-8</v>
      </c>
      <c r="B15258" s="1">
        <v>1.4872630941589799E-5</v>
      </c>
      <c r="C15258">
        <v>0</v>
      </c>
    </row>
    <row r="15259" spans="1:3" x14ac:dyDescent="0.4">
      <c r="A15259" s="1">
        <v>1.10296875E-8</v>
      </c>
      <c r="B15259" s="1">
        <v>1.7322016358982201E-5</v>
      </c>
      <c r="C15259">
        <v>0</v>
      </c>
    </row>
    <row r="15260" spans="1:3" x14ac:dyDescent="0.4">
      <c r="A15260" s="1">
        <v>1.103125E-8</v>
      </c>
      <c r="B15260" s="1">
        <v>3.5468115121110703E-5</v>
      </c>
      <c r="C15260">
        <v>0</v>
      </c>
    </row>
    <row r="15261" spans="1:3" x14ac:dyDescent="0.4">
      <c r="A15261" s="1">
        <v>1.10328125E-8</v>
      </c>
      <c r="B15261" s="1">
        <v>2.3143868899675601E-5</v>
      </c>
      <c r="C15261">
        <v>0</v>
      </c>
    </row>
    <row r="15262" spans="1:3" x14ac:dyDescent="0.4">
      <c r="A15262" s="1">
        <v>1.1034375E-8</v>
      </c>
      <c r="B15262" s="1">
        <v>3.10897113640278E-6</v>
      </c>
      <c r="C15262">
        <v>0</v>
      </c>
    </row>
    <row r="15263" spans="1:3" x14ac:dyDescent="0.4">
      <c r="A15263" s="1">
        <v>1.10359375E-8</v>
      </c>
      <c r="B15263" s="1">
        <v>6.7525852311874599E-7</v>
      </c>
      <c r="C15263">
        <v>0</v>
      </c>
    </row>
    <row r="15264" spans="1:3" x14ac:dyDescent="0.4">
      <c r="A15264" s="1">
        <v>1.10375E-8</v>
      </c>
      <c r="B15264" s="1">
        <v>1.29116204827658E-5</v>
      </c>
      <c r="C15264">
        <v>0</v>
      </c>
    </row>
    <row r="15265" spans="1:3" x14ac:dyDescent="0.4">
      <c r="A15265" s="1">
        <v>1.1039062500000001E-8</v>
      </c>
      <c r="B15265" s="1">
        <v>7.3711477635583601E-6</v>
      </c>
      <c r="C15265">
        <v>0</v>
      </c>
    </row>
    <row r="15266" spans="1:3" x14ac:dyDescent="0.4">
      <c r="A15266" s="1">
        <v>1.1040625000000001E-8</v>
      </c>
      <c r="B15266" s="1">
        <v>1.8081403989204199E-5</v>
      </c>
      <c r="C15266">
        <v>0</v>
      </c>
    </row>
    <row r="15267" spans="1:3" x14ac:dyDescent="0.4">
      <c r="A15267" s="1">
        <v>1.1042187500000001E-8</v>
      </c>
      <c r="B15267" s="1">
        <v>5.66059679345412E-6</v>
      </c>
      <c r="C15267">
        <v>0</v>
      </c>
    </row>
    <row r="15268" spans="1:3" x14ac:dyDescent="0.4">
      <c r="A15268" s="1">
        <v>1.1043749999999999E-8</v>
      </c>
      <c r="B15268" s="1">
        <v>3.6179070093507801E-5</v>
      </c>
      <c r="C15268">
        <v>0</v>
      </c>
    </row>
    <row r="15269" spans="1:3" x14ac:dyDescent="0.4">
      <c r="A15269" s="1">
        <v>1.1045312499999999E-8</v>
      </c>
      <c r="B15269" s="1">
        <v>1.3115113821283499E-5</v>
      </c>
      <c r="C15269">
        <v>0</v>
      </c>
    </row>
    <row r="15270" spans="1:3" x14ac:dyDescent="0.4">
      <c r="A15270" s="1">
        <v>1.1046874999999999E-8</v>
      </c>
      <c r="B15270" s="1">
        <v>5.3573918459948602E-6</v>
      </c>
      <c r="C15270">
        <v>0</v>
      </c>
    </row>
    <row r="15271" spans="1:3" x14ac:dyDescent="0.4">
      <c r="A15271" s="1">
        <v>1.10484375E-8</v>
      </c>
      <c r="B15271" s="1">
        <v>1.6578036813288E-5</v>
      </c>
      <c r="C15271">
        <v>0</v>
      </c>
    </row>
    <row r="15272" spans="1:3" x14ac:dyDescent="0.4">
      <c r="A15272" s="1">
        <v>1.105E-8</v>
      </c>
      <c r="B15272" s="1">
        <v>3.2932218112524202E-6</v>
      </c>
      <c r="C15272">
        <v>0</v>
      </c>
    </row>
    <row r="15273" spans="1:3" x14ac:dyDescent="0.4">
      <c r="A15273" s="1">
        <v>1.10515625E-8</v>
      </c>
      <c r="B15273" s="1">
        <v>2.6917774122327401E-5</v>
      </c>
      <c r="C15273">
        <v>0</v>
      </c>
    </row>
    <row r="15274" spans="1:3" x14ac:dyDescent="0.4">
      <c r="A15274" s="1">
        <v>1.1053125E-8</v>
      </c>
      <c r="B15274" s="1">
        <v>2.41715798156129E-6</v>
      </c>
      <c r="C15274">
        <v>0</v>
      </c>
    </row>
    <row r="15275" spans="1:3" x14ac:dyDescent="0.4">
      <c r="A15275" s="1">
        <v>1.10546875E-8</v>
      </c>
      <c r="B15275" s="1">
        <v>8.4912117273965003E-6</v>
      </c>
      <c r="C15275">
        <v>0</v>
      </c>
    </row>
    <row r="15276" spans="1:3" x14ac:dyDescent="0.4">
      <c r="A15276" s="1">
        <v>1.105625E-8</v>
      </c>
      <c r="B15276" s="1">
        <v>1.59102388801881E-5</v>
      </c>
      <c r="C15276">
        <v>0</v>
      </c>
    </row>
    <row r="15277" spans="1:3" x14ac:dyDescent="0.4">
      <c r="A15277" s="1">
        <v>1.10578125E-8</v>
      </c>
      <c r="B15277" s="1">
        <v>5.2361295352666898E-6</v>
      </c>
      <c r="C15277">
        <v>0</v>
      </c>
    </row>
    <row r="15278" spans="1:3" x14ac:dyDescent="0.4">
      <c r="A15278" s="1">
        <v>1.1059375E-8</v>
      </c>
      <c r="B15278" s="1">
        <v>1.9850518787368101E-5</v>
      </c>
      <c r="C15278">
        <v>0</v>
      </c>
    </row>
    <row r="15279" spans="1:3" x14ac:dyDescent="0.4">
      <c r="A15279" s="1">
        <v>1.1060937500000001E-8</v>
      </c>
      <c r="B15279" s="1">
        <v>3.4670477121099799E-6</v>
      </c>
      <c r="C15279">
        <v>0</v>
      </c>
    </row>
    <row r="15280" spans="1:3" x14ac:dyDescent="0.4">
      <c r="A15280" s="1">
        <v>1.1062500000000001E-8</v>
      </c>
      <c r="B15280" s="1">
        <v>4.7400057966358301E-6</v>
      </c>
      <c r="C15280">
        <v>0</v>
      </c>
    </row>
    <row r="15281" spans="1:3" x14ac:dyDescent="0.4">
      <c r="A15281" s="1">
        <v>1.1064062500000001E-8</v>
      </c>
      <c r="B15281" s="1">
        <v>2.7470603501619998E-5</v>
      </c>
      <c r="C15281">
        <v>0</v>
      </c>
    </row>
    <row r="15282" spans="1:3" x14ac:dyDescent="0.4">
      <c r="A15282" s="1">
        <v>1.1065624999999999E-8</v>
      </c>
      <c r="B15282" s="1">
        <v>3.6629480037652001E-6</v>
      </c>
      <c r="C15282">
        <v>0</v>
      </c>
    </row>
    <row r="15283" spans="1:3" x14ac:dyDescent="0.4">
      <c r="A15283" s="1">
        <v>1.1067187499999999E-8</v>
      </c>
      <c r="B15283" s="1">
        <v>9.2299001294212298E-6</v>
      </c>
      <c r="C15283">
        <v>0</v>
      </c>
    </row>
    <row r="15284" spans="1:3" x14ac:dyDescent="0.4">
      <c r="A15284" s="1">
        <v>1.1068749999999999E-8</v>
      </c>
      <c r="B15284" s="1">
        <v>1.9237652250048601E-5</v>
      </c>
      <c r="C15284">
        <v>0</v>
      </c>
    </row>
    <row r="15285" spans="1:3" x14ac:dyDescent="0.4">
      <c r="A15285" s="1">
        <v>1.10703125E-8</v>
      </c>
      <c r="B15285" s="1">
        <v>5.8406264750225701E-6</v>
      </c>
      <c r="C15285">
        <v>0</v>
      </c>
    </row>
    <row r="15286" spans="1:3" x14ac:dyDescent="0.4">
      <c r="A15286" s="1">
        <v>1.1071875E-8</v>
      </c>
      <c r="B15286" s="1">
        <v>4.60342652988195E-6</v>
      </c>
      <c r="C15286">
        <v>0</v>
      </c>
    </row>
    <row r="15287" spans="1:3" x14ac:dyDescent="0.4">
      <c r="A15287" s="1">
        <v>1.10734375E-8</v>
      </c>
      <c r="B15287" s="1">
        <v>1.5104668461671E-5</v>
      </c>
      <c r="C15287">
        <v>0</v>
      </c>
    </row>
    <row r="15288" spans="1:3" x14ac:dyDescent="0.4">
      <c r="A15288" s="1">
        <v>1.1075E-8</v>
      </c>
      <c r="B15288" s="1">
        <v>9.3326012621833605E-6</v>
      </c>
      <c r="C15288">
        <v>0</v>
      </c>
    </row>
    <row r="15289" spans="1:3" x14ac:dyDescent="0.4">
      <c r="A15289" s="1">
        <v>1.10765625E-8</v>
      </c>
      <c r="B15289" s="1">
        <v>2.8986339878313898E-5</v>
      </c>
      <c r="C15289">
        <v>0</v>
      </c>
    </row>
    <row r="15290" spans="1:3" x14ac:dyDescent="0.4">
      <c r="A15290" s="1">
        <v>1.1078125E-8</v>
      </c>
      <c r="B15290" s="1">
        <v>3.2455906224458498E-5</v>
      </c>
      <c r="C15290">
        <v>0</v>
      </c>
    </row>
    <row r="15291" spans="1:3" x14ac:dyDescent="0.4">
      <c r="A15291" s="1">
        <v>1.10796875E-8</v>
      </c>
      <c r="B15291" s="1">
        <v>2.4803667573019198E-6</v>
      </c>
      <c r="C15291">
        <v>0</v>
      </c>
    </row>
    <row r="15292" spans="1:3" x14ac:dyDescent="0.4">
      <c r="A15292" s="1">
        <v>1.108125E-8</v>
      </c>
      <c r="B15292" s="1">
        <v>2.1931899570573902E-6</v>
      </c>
      <c r="C15292">
        <v>0</v>
      </c>
    </row>
    <row r="15293" spans="1:3" x14ac:dyDescent="0.4">
      <c r="A15293" s="1">
        <v>1.10828125E-8</v>
      </c>
      <c r="B15293" s="1">
        <v>7.1581526499741497E-6</v>
      </c>
      <c r="C15293">
        <v>0</v>
      </c>
    </row>
    <row r="15294" spans="1:3" x14ac:dyDescent="0.4">
      <c r="A15294" s="1">
        <v>1.1084375000000001E-8</v>
      </c>
      <c r="B15294" s="1">
        <v>1.0453990743609501E-5</v>
      </c>
      <c r="C15294">
        <v>0</v>
      </c>
    </row>
    <row r="15295" spans="1:3" x14ac:dyDescent="0.4">
      <c r="A15295" s="1">
        <v>1.1085937500000001E-8</v>
      </c>
      <c r="B15295" s="1">
        <v>6.3535988822385402E-6</v>
      </c>
      <c r="C15295">
        <v>0</v>
      </c>
    </row>
    <row r="15296" spans="1:3" x14ac:dyDescent="0.4">
      <c r="A15296" s="1">
        <v>1.1087499999999999E-8</v>
      </c>
      <c r="B15296" s="1">
        <v>1.19347891622382E-5</v>
      </c>
      <c r="C15296">
        <v>0</v>
      </c>
    </row>
    <row r="15297" spans="1:3" x14ac:dyDescent="0.4">
      <c r="A15297" s="1">
        <v>1.1089062499999999E-8</v>
      </c>
      <c r="B15297" s="1">
        <v>3.2097471931944303E-5</v>
      </c>
      <c r="C15297">
        <v>0</v>
      </c>
    </row>
    <row r="15298" spans="1:3" x14ac:dyDescent="0.4">
      <c r="A15298" s="1">
        <v>1.1090624999999999E-8</v>
      </c>
      <c r="B15298" s="1">
        <v>5.2547184970628703E-7</v>
      </c>
      <c r="C15298">
        <v>0</v>
      </c>
    </row>
    <row r="15299" spans="1:3" x14ac:dyDescent="0.4">
      <c r="A15299" s="1">
        <v>1.10921875E-8</v>
      </c>
      <c r="B15299" s="1">
        <v>4.4748031193690301E-6</v>
      </c>
      <c r="C15299">
        <v>0</v>
      </c>
    </row>
    <row r="15300" spans="1:3" x14ac:dyDescent="0.4">
      <c r="A15300" s="1">
        <v>1.109375E-8</v>
      </c>
      <c r="B15300" s="1">
        <v>1.31513024408529E-5</v>
      </c>
      <c r="C15300">
        <v>0</v>
      </c>
    </row>
    <row r="15301" spans="1:3" x14ac:dyDescent="0.4">
      <c r="A15301" s="1">
        <v>1.10953125E-8</v>
      </c>
      <c r="B15301" s="1">
        <v>2.0032617716899601E-5</v>
      </c>
      <c r="C15301">
        <v>0</v>
      </c>
    </row>
    <row r="15302" spans="1:3" x14ac:dyDescent="0.4">
      <c r="A15302" s="1">
        <v>1.1096875E-8</v>
      </c>
      <c r="B15302" s="1">
        <v>1.64983766768118E-7</v>
      </c>
      <c r="C15302">
        <v>0</v>
      </c>
    </row>
    <row r="15303" spans="1:3" x14ac:dyDescent="0.4">
      <c r="A15303" s="1">
        <v>1.10984375E-8</v>
      </c>
      <c r="B15303" s="1">
        <v>9.0233277144938694E-6</v>
      </c>
      <c r="C15303">
        <v>0</v>
      </c>
    </row>
    <row r="15304" spans="1:3" x14ac:dyDescent="0.4">
      <c r="A15304" s="1">
        <v>1.11E-8</v>
      </c>
      <c r="B15304" s="1">
        <v>9.1934357649195899E-7</v>
      </c>
      <c r="C15304">
        <v>0</v>
      </c>
    </row>
    <row r="15305" spans="1:3" x14ac:dyDescent="0.4">
      <c r="A15305" s="1">
        <v>1.11015625E-8</v>
      </c>
      <c r="B15305" s="1">
        <v>9.8498692429743508E-6</v>
      </c>
      <c r="C15305">
        <v>0</v>
      </c>
    </row>
    <row r="15306" spans="1:3" x14ac:dyDescent="0.4">
      <c r="A15306" s="1">
        <v>1.1103125E-8</v>
      </c>
      <c r="B15306" s="1">
        <v>7.7687747170478893E-6</v>
      </c>
      <c r="C15306">
        <v>0</v>
      </c>
    </row>
    <row r="15307" spans="1:3" x14ac:dyDescent="0.4">
      <c r="A15307" s="1">
        <v>1.11046875E-8</v>
      </c>
      <c r="B15307" s="1">
        <v>1.89323623028289E-5</v>
      </c>
      <c r="C15307">
        <v>0</v>
      </c>
    </row>
    <row r="15308" spans="1:3" x14ac:dyDescent="0.4">
      <c r="A15308" s="1">
        <v>1.1106250000000001E-8</v>
      </c>
      <c r="B15308" s="1">
        <v>1.0303180775461099E-5</v>
      </c>
      <c r="C15308">
        <v>0</v>
      </c>
    </row>
    <row r="15309" spans="1:3" x14ac:dyDescent="0.4">
      <c r="A15309" s="1">
        <v>1.1107812500000001E-8</v>
      </c>
      <c r="B15309" s="1">
        <v>1.37557094025399E-5</v>
      </c>
      <c r="C15309">
        <v>0</v>
      </c>
    </row>
    <row r="15310" spans="1:3" x14ac:dyDescent="0.4">
      <c r="A15310" s="1">
        <v>1.1109374999999999E-8</v>
      </c>
      <c r="B15310" s="1">
        <v>7.69392017135172E-6</v>
      </c>
      <c r="C15310">
        <v>0</v>
      </c>
    </row>
    <row r="15311" spans="1:3" x14ac:dyDescent="0.4">
      <c r="A15311" s="1">
        <v>1.1110937499999999E-8</v>
      </c>
      <c r="B15311" s="1">
        <v>9.68095396899091E-6</v>
      </c>
      <c r="C15311">
        <v>0</v>
      </c>
    </row>
    <row r="15312" spans="1:3" x14ac:dyDescent="0.4">
      <c r="A15312" s="1">
        <v>1.1112499999999999E-8</v>
      </c>
      <c r="B15312" s="1">
        <v>2.0612770458902002E-5</v>
      </c>
      <c r="C15312">
        <v>0</v>
      </c>
    </row>
    <row r="15313" spans="1:3" x14ac:dyDescent="0.4">
      <c r="A15313" s="1">
        <v>1.11140625E-8</v>
      </c>
      <c r="B15313" s="1">
        <v>6.7376772848474996E-8</v>
      </c>
      <c r="C15313">
        <v>0</v>
      </c>
    </row>
    <row r="15314" spans="1:3" x14ac:dyDescent="0.4">
      <c r="A15314" s="1">
        <v>1.1115625E-8</v>
      </c>
      <c r="B15314" s="1">
        <v>2.1704419707249699E-5</v>
      </c>
      <c r="C15314">
        <v>0</v>
      </c>
    </row>
    <row r="15315" spans="1:3" x14ac:dyDescent="0.4">
      <c r="A15315" s="1">
        <v>1.11171875E-8</v>
      </c>
      <c r="B15315" s="1">
        <v>4.8996497738686599E-6</v>
      </c>
      <c r="C15315">
        <v>0</v>
      </c>
    </row>
    <row r="15316" spans="1:3" x14ac:dyDescent="0.4">
      <c r="A15316" s="1">
        <v>1.111875E-8</v>
      </c>
      <c r="B15316" s="1">
        <v>9.1025860068041902E-6</v>
      </c>
      <c r="C15316">
        <v>0</v>
      </c>
    </row>
    <row r="15317" spans="1:3" x14ac:dyDescent="0.4">
      <c r="A15317" s="1">
        <v>1.11203125E-8</v>
      </c>
      <c r="B15317" s="1">
        <v>1.0369554543783101E-6</v>
      </c>
      <c r="C15317">
        <v>0</v>
      </c>
    </row>
    <row r="15318" spans="1:3" x14ac:dyDescent="0.4">
      <c r="A15318" s="1">
        <v>1.1121875E-8</v>
      </c>
      <c r="B15318" s="1">
        <v>2.15190750322605E-5</v>
      </c>
      <c r="C15318">
        <v>0</v>
      </c>
    </row>
    <row r="15319" spans="1:3" x14ac:dyDescent="0.4">
      <c r="A15319" s="1">
        <v>1.11234375E-8</v>
      </c>
      <c r="B15319" s="1">
        <v>1.5308714261138001E-5</v>
      </c>
      <c r="C15319">
        <v>0</v>
      </c>
    </row>
    <row r="15320" spans="1:3" x14ac:dyDescent="0.4">
      <c r="A15320" s="1">
        <v>1.1125E-8</v>
      </c>
      <c r="B15320" s="1">
        <v>2.19869283923101E-5</v>
      </c>
      <c r="C15320">
        <v>0</v>
      </c>
    </row>
    <row r="15321" spans="1:3" x14ac:dyDescent="0.4">
      <c r="A15321" s="1">
        <v>1.11265625E-8</v>
      </c>
      <c r="B15321" s="1">
        <v>4.1929692008743099E-5</v>
      </c>
      <c r="C15321">
        <v>0</v>
      </c>
    </row>
    <row r="15322" spans="1:3" x14ac:dyDescent="0.4">
      <c r="A15322" s="1">
        <v>1.1128125000000001E-8</v>
      </c>
      <c r="B15322" s="1">
        <v>1.7067105908827899E-5</v>
      </c>
      <c r="C15322">
        <v>0</v>
      </c>
    </row>
    <row r="15323" spans="1:3" x14ac:dyDescent="0.4">
      <c r="A15323" s="1">
        <v>1.1129687500000001E-8</v>
      </c>
      <c r="B15323" s="1">
        <v>3.9871772179672603E-6</v>
      </c>
      <c r="C15323">
        <v>0</v>
      </c>
    </row>
    <row r="15324" spans="1:3" x14ac:dyDescent="0.4">
      <c r="A15324" s="1">
        <v>1.1131250000000001E-8</v>
      </c>
      <c r="B15324" s="1">
        <v>3.80588832880309E-6</v>
      </c>
      <c r="C15324">
        <v>0</v>
      </c>
    </row>
    <row r="15325" spans="1:3" x14ac:dyDescent="0.4">
      <c r="A15325" s="1">
        <v>1.1132812499999999E-8</v>
      </c>
      <c r="B15325" s="1">
        <v>1.6626341339504699E-5</v>
      </c>
      <c r="C15325">
        <v>0</v>
      </c>
    </row>
    <row r="15326" spans="1:3" x14ac:dyDescent="0.4">
      <c r="A15326" s="1">
        <v>1.1134374999999999E-8</v>
      </c>
      <c r="B15326" s="1">
        <v>1.1694554369037001E-5</v>
      </c>
      <c r="C15326">
        <v>0</v>
      </c>
    </row>
    <row r="15327" spans="1:3" x14ac:dyDescent="0.4">
      <c r="A15327" s="1">
        <v>1.11359375E-8</v>
      </c>
      <c r="B15327" s="1">
        <v>3.6599377802984799E-5</v>
      </c>
      <c r="C15327">
        <v>0</v>
      </c>
    </row>
    <row r="15328" spans="1:3" x14ac:dyDescent="0.4">
      <c r="A15328" s="1">
        <v>1.11375E-8</v>
      </c>
      <c r="B15328" s="1">
        <v>2.5600232497919601E-5</v>
      </c>
      <c r="C15328">
        <v>0</v>
      </c>
    </row>
    <row r="15329" spans="1:3" x14ac:dyDescent="0.4">
      <c r="A15329" s="1">
        <v>1.11390625E-8</v>
      </c>
      <c r="B15329" s="1">
        <v>1.59930033728591E-6</v>
      </c>
      <c r="C15329">
        <v>0</v>
      </c>
    </row>
    <row r="15330" spans="1:3" x14ac:dyDescent="0.4">
      <c r="A15330" s="1">
        <v>1.1140625E-8</v>
      </c>
      <c r="B15330" s="1">
        <v>4.0190820997321098E-5</v>
      </c>
      <c r="C15330">
        <v>0</v>
      </c>
    </row>
    <row r="15331" spans="1:3" x14ac:dyDescent="0.4">
      <c r="A15331" s="1">
        <v>1.11421875E-8</v>
      </c>
      <c r="B15331" s="1">
        <v>1.27311630756098E-5</v>
      </c>
      <c r="C15331">
        <v>0</v>
      </c>
    </row>
    <row r="15332" spans="1:3" x14ac:dyDescent="0.4">
      <c r="A15332" s="1">
        <v>1.114375E-8</v>
      </c>
      <c r="B15332" s="1">
        <v>4.1945117382556602E-6</v>
      </c>
      <c r="C15332">
        <v>0</v>
      </c>
    </row>
    <row r="15333" spans="1:3" x14ac:dyDescent="0.4">
      <c r="A15333" s="1">
        <v>1.11453125E-8</v>
      </c>
      <c r="B15333" s="1">
        <v>1.4686443686045299E-5</v>
      </c>
      <c r="C15333">
        <v>0</v>
      </c>
    </row>
    <row r="15334" spans="1:3" x14ac:dyDescent="0.4">
      <c r="A15334" s="1">
        <v>1.1146875E-8</v>
      </c>
      <c r="B15334" s="1">
        <v>4.2207623165578504E-6</v>
      </c>
      <c r="C15334">
        <v>0</v>
      </c>
    </row>
    <row r="15335" spans="1:3" x14ac:dyDescent="0.4">
      <c r="A15335" s="1">
        <v>1.11484375E-8</v>
      </c>
      <c r="B15335" s="1">
        <v>1.0651223831299399E-6</v>
      </c>
      <c r="C15335">
        <v>0</v>
      </c>
    </row>
    <row r="15336" spans="1:3" x14ac:dyDescent="0.4">
      <c r="A15336" s="1">
        <v>1.1150000000000001E-8</v>
      </c>
      <c r="B15336" s="1">
        <v>2.4191110879654399E-5</v>
      </c>
      <c r="C15336">
        <v>0</v>
      </c>
    </row>
    <row r="15337" spans="1:3" x14ac:dyDescent="0.4">
      <c r="A15337" s="1">
        <v>1.1151562500000001E-8</v>
      </c>
      <c r="B15337" s="1">
        <v>6.8181119708857796E-6</v>
      </c>
      <c r="C15337">
        <v>0</v>
      </c>
    </row>
    <row r="15338" spans="1:3" x14ac:dyDescent="0.4">
      <c r="A15338" s="1">
        <v>1.1153125000000001E-8</v>
      </c>
      <c r="B15338" s="1">
        <v>3.9490131277193602E-6</v>
      </c>
      <c r="C15338">
        <v>0</v>
      </c>
    </row>
    <row r="15339" spans="1:3" x14ac:dyDescent="0.4">
      <c r="A15339" s="1">
        <v>1.1154687499999999E-8</v>
      </c>
      <c r="B15339" s="1">
        <v>1.6355354151640101E-5</v>
      </c>
      <c r="C15339">
        <v>0</v>
      </c>
    </row>
    <row r="15340" spans="1:3" x14ac:dyDescent="0.4">
      <c r="A15340" s="1">
        <v>1.1156249999999999E-8</v>
      </c>
      <c r="B15340" s="1">
        <v>1.8129962772345299E-5</v>
      </c>
      <c r="C15340">
        <v>0</v>
      </c>
    </row>
    <row r="15341" spans="1:3" x14ac:dyDescent="0.4">
      <c r="A15341" s="1">
        <v>1.11578125E-8</v>
      </c>
      <c r="B15341" s="1">
        <v>5.4330156612653503E-6</v>
      </c>
      <c r="C15341">
        <v>0</v>
      </c>
    </row>
    <row r="15342" spans="1:3" x14ac:dyDescent="0.4">
      <c r="A15342" s="1">
        <v>1.1159375E-8</v>
      </c>
      <c r="B15342" s="1">
        <v>1.31048791971465E-5</v>
      </c>
      <c r="C15342">
        <v>0</v>
      </c>
    </row>
    <row r="15343" spans="1:3" x14ac:dyDescent="0.4">
      <c r="A15343" s="1">
        <v>1.11609375E-8</v>
      </c>
      <c r="B15343" s="1">
        <v>8.5086210624321008E-6</v>
      </c>
      <c r="C15343">
        <v>0</v>
      </c>
    </row>
    <row r="15344" spans="1:3" x14ac:dyDescent="0.4">
      <c r="A15344" s="1">
        <v>1.11625E-8</v>
      </c>
      <c r="B15344" s="1">
        <v>1.60418709593996E-5</v>
      </c>
      <c r="C15344">
        <v>0</v>
      </c>
    </row>
    <row r="15345" spans="1:3" x14ac:dyDescent="0.4">
      <c r="A15345" s="1">
        <v>1.11640625E-8</v>
      </c>
      <c r="B15345" s="1">
        <v>8.2828760435365204E-6</v>
      </c>
      <c r="C15345">
        <v>0</v>
      </c>
    </row>
    <row r="15346" spans="1:3" x14ac:dyDescent="0.4">
      <c r="A15346" s="1">
        <v>1.1165625E-8</v>
      </c>
      <c r="B15346" s="1">
        <v>1.2166314496988301E-6</v>
      </c>
      <c r="C15346">
        <v>0</v>
      </c>
    </row>
    <row r="15347" spans="1:3" x14ac:dyDescent="0.4">
      <c r="A15347" s="1">
        <v>1.11671875E-8</v>
      </c>
      <c r="B15347" s="1">
        <v>5.4373799980490996E-7</v>
      </c>
      <c r="C15347">
        <v>0</v>
      </c>
    </row>
    <row r="15348" spans="1:3" x14ac:dyDescent="0.4">
      <c r="A15348" s="1">
        <v>1.116875E-8</v>
      </c>
      <c r="B15348" s="1">
        <v>2.4176731011995301E-5</v>
      </c>
      <c r="C15348">
        <v>0</v>
      </c>
    </row>
    <row r="15349" spans="1:3" x14ac:dyDescent="0.4">
      <c r="A15349" s="1">
        <v>1.11703125E-8</v>
      </c>
      <c r="B15349" s="1">
        <v>1.2926918869570399E-5</v>
      </c>
      <c r="C15349">
        <v>0</v>
      </c>
    </row>
    <row r="15350" spans="1:3" x14ac:dyDescent="0.4">
      <c r="A15350" s="1">
        <v>1.1171875000000001E-8</v>
      </c>
      <c r="B15350" s="1">
        <v>2.5067985618756199E-5</v>
      </c>
      <c r="C15350">
        <v>0</v>
      </c>
    </row>
    <row r="15351" spans="1:3" x14ac:dyDescent="0.4">
      <c r="A15351" s="1">
        <v>1.1173437500000001E-8</v>
      </c>
      <c r="B15351" s="1">
        <v>8.9773240120048402E-7</v>
      </c>
      <c r="C15351">
        <v>0</v>
      </c>
    </row>
    <row r="15352" spans="1:3" x14ac:dyDescent="0.4">
      <c r="A15352" s="1">
        <v>1.1175000000000001E-8</v>
      </c>
      <c r="B15352" s="1">
        <v>2.6509117223773399E-5</v>
      </c>
      <c r="C15352">
        <v>0</v>
      </c>
    </row>
    <row r="15353" spans="1:3" x14ac:dyDescent="0.4">
      <c r="A15353" s="1">
        <v>1.1176562499999999E-8</v>
      </c>
      <c r="B15353" s="1">
        <v>1.2952014955033499E-5</v>
      </c>
      <c r="C15353">
        <v>0</v>
      </c>
    </row>
    <row r="15354" spans="1:3" x14ac:dyDescent="0.4">
      <c r="A15354" s="1">
        <v>1.1178124999999999E-8</v>
      </c>
      <c r="B15354" s="1">
        <v>1.31162557411756E-5</v>
      </c>
      <c r="C15354">
        <v>0</v>
      </c>
    </row>
    <row r="15355" spans="1:3" x14ac:dyDescent="0.4">
      <c r="A15355" s="1">
        <v>1.11796875E-8</v>
      </c>
      <c r="B15355" s="1">
        <v>1.1025510898899299E-5</v>
      </c>
      <c r="C15355">
        <v>0</v>
      </c>
    </row>
    <row r="15356" spans="1:3" x14ac:dyDescent="0.4">
      <c r="A15356" s="1">
        <v>1.118125E-8</v>
      </c>
      <c r="B15356" s="1">
        <v>9.4082170212797993E-6</v>
      </c>
      <c r="C15356">
        <v>0</v>
      </c>
    </row>
    <row r="15357" spans="1:3" x14ac:dyDescent="0.4">
      <c r="A15357" s="1">
        <v>1.11828125E-8</v>
      </c>
      <c r="B15357" s="1">
        <v>4.8616056361853197E-6</v>
      </c>
      <c r="C15357">
        <v>0</v>
      </c>
    </row>
    <row r="15358" spans="1:3" x14ac:dyDescent="0.4">
      <c r="A15358" s="1">
        <v>1.1184375E-8</v>
      </c>
      <c r="B15358" s="1">
        <v>4.7839267438251297E-6</v>
      </c>
      <c r="C15358">
        <v>0</v>
      </c>
    </row>
    <row r="15359" spans="1:3" x14ac:dyDescent="0.4">
      <c r="A15359" s="1">
        <v>1.11859375E-8</v>
      </c>
      <c r="B15359" s="1">
        <v>4.5080391621988997E-6</v>
      </c>
      <c r="C15359">
        <v>0</v>
      </c>
    </row>
    <row r="15360" spans="1:3" x14ac:dyDescent="0.4">
      <c r="A15360" s="1">
        <v>1.11875E-8</v>
      </c>
      <c r="B15360" s="1">
        <v>1.7684809445742401E-6</v>
      </c>
      <c r="C15360">
        <v>0</v>
      </c>
    </row>
    <row r="15361" spans="1:3" x14ac:dyDescent="0.4">
      <c r="A15361" s="1">
        <v>1.11890625E-8</v>
      </c>
      <c r="B15361" s="1">
        <v>6.9950288832258696E-6</v>
      </c>
      <c r="C15361">
        <v>0</v>
      </c>
    </row>
    <row r="15362" spans="1:3" x14ac:dyDescent="0.4">
      <c r="A15362" s="1">
        <v>1.1190625E-8</v>
      </c>
      <c r="B15362" s="1">
        <v>9.1346937300320592E-6</v>
      </c>
      <c r="C15362">
        <v>0</v>
      </c>
    </row>
    <row r="15363" spans="1:3" x14ac:dyDescent="0.4">
      <c r="A15363" s="1">
        <v>1.11921875E-8</v>
      </c>
      <c r="B15363" s="1">
        <v>5.6325129898346699E-6</v>
      </c>
      <c r="C15363">
        <v>0</v>
      </c>
    </row>
    <row r="15364" spans="1:3" x14ac:dyDescent="0.4">
      <c r="A15364" s="1">
        <v>1.1193750000000001E-8</v>
      </c>
      <c r="B15364" s="1">
        <v>1.07814063326106E-5</v>
      </c>
      <c r="C15364">
        <v>0</v>
      </c>
    </row>
    <row r="15365" spans="1:3" x14ac:dyDescent="0.4">
      <c r="A15365" s="1">
        <v>1.1195312500000001E-8</v>
      </c>
      <c r="B15365" s="1">
        <v>1.9842879160720099E-5</v>
      </c>
      <c r="C15365">
        <v>0</v>
      </c>
    </row>
    <row r="15366" spans="1:3" x14ac:dyDescent="0.4">
      <c r="A15366" s="1">
        <v>1.1196875000000001E-8</v>
      </c>
      <c r="B15366" s="1">
        <v>1.9419468534951202E-5</v>
      </c>
      <c r="C15366">
        <v>0</v>
      </c>
    </row>
    <row r="15367" spans="1:3" x14ac:dyDescent="0.4">
      <c r="A15367" s="1">
        <v>1.1198437499999999E-8</v>
      </c>
      <c r="B15367" s="1">
        <v>2.2871887669512599E-6</v>
      </c>
      <c r="C15367">
        <v>0</v>
      </c>
    </row>
    <row r="15368" spans="1:3" x14ac:dyDescent="0.4">
      <c r="A15368" s="1">
        <v>1.1199999999999999E-8</v>
      </c>
      <c r="B15368" s="1">
        <v>1.92976034219851E-5</v>
      </c>
      <c r="C15368">
        <v>0</v>
      </c>
    </row>
    <row r="15369" spans="1:3" x14ac:dyDescent="0.4">
      <c r="A15369" s="1">
        <v>1.1201562499999999E-8</v>
      </c>
      <c r="B15369" s="1">
        <v>1.65913076229538E-5</v>
      </c>
      <c r="C15369">
        <v>0</v>
      </c>
    </row>
    <row r="15370" spans="1:3" x14ac:dyDescent="0.4">
      <c r="A15370" s="1">
        <v>1.1203125E-8</v>
      </c>
      <c r="B15370" s="1">
        <v>1.0594766869256099E-5</v>
      </c>
      <c r="C15370">
        <v>0</v>
      </c>
    </row>
    <row r="15371" spans="1:3" x14ac:dyDescent="0.4">
      <c r="A15371" s="1">
        <v>1.12046875E-8</v>
      </c>
      <c r="B15371" s="1">
        <v>1.17320824045258E-6</v>
      </c>
      <c r="C15371">
        <v>0</v>
      </c>
    </row>
    <row r="15372" spans="1:3" x14ac:dyDescent="0.4">
      <c r="A15372" s="1">
        <v>1.120625E-8</v>
      </c>
      <c r="B15372" s="1">
        <v>2.37795310665997E-5</v>
      </c>
      <c r="C15372">
        <v>0</v>
      </c>
    </row>
    <row r="15373" spans="1:3" x14ac:dyDescent="0.4">
      <c r="A15373" s="1">
        <v>1.12078125E-8</v>
      </c>
      <c r="B15373" s="1">
        <v>1.41855929242713E-5</v>
      </c>
      <c r="C15373">
        <v>0</v>
      </c>
    </row>
    <row r="15374" spans="1:3" x14ac:dyDescent="0.4">
      <c r="A15374" s="1">
        <v>1.1209375E-8</v>
      </c>
      <c r="B15374" s="1">
        <v>2.2689843471280799E-5</v>
      </c>
      <c r="C15374">
        <v>0</v>
      </c>
    </row>
    <row r="15375" spans="1:3" x14ac:dyDescent="0.4">
      <c r="A15375" s="1">
        <v>1.12109375E-8</v>
      </c>
      <c r="B15375" s="1">
        <v>1.3726782369431299E-6</v>
      </c>
      <c r="C15375">
        <v>0</v>
      </c>
    </row>
    <row r="15376" spans="1:3" x14ac:dyDescent="0.4">
      <c r="A15376" s="1">
        <v>1.12125E-8</v>
      </c>
      <c r="B15376" s="1">
        <v>1.03317069559225E-5</v>
      </c>
      <c r="C15376">
        <v>0</v>
      </c>
    </row>
    <row r="15377" spans="1:3" x14ac:dyDescent="0.4">
      <c r="A15377" s="1">
        <v>1.12140625E-8</v>
      </c>
      <c r="B15377" s="1">
        <v>2.5813714879177802E-5</v>
      </c>
      <c r="C15377">
        <v>0</v>
      </c>
    </row>
    <row r="15378" spans="1:3" x14ac:dyDescent="0.4">
      <c r="A15378" s="1">
        <v>1.1215625000000001E-8</v>
      </c>
      <c r="B15378" s="1">
        <v>4.2745716653359199E-7</v>
      </c>
      <c r="C15378">
        <v>0</v>
      </c>
    </row>
    <row r="15379" spans="1:3" x14ac:dyDescent="0.4">
      <c r="A15379" s="1">
        <v>1.1217187500000001E-8</v>
      </c>
      <c r="B15379" s="1">
        <v>2.0190155383034E-5</v>
      </c>
      <c r="C15379">
        <v>0</v>
      </c>
    </row>
    <row r="15380" spans="1:3" x14ac:dyDescent="0.4">
      <c r="A15380" s="1">
        <v>1.1218750000000001E-8</v>
      </c>
      <c r="B15380" s="1">
        <v>8.0066484150307995E-6</v>
      </c>
      <c r="C15380">
        <v>0</v>
      </c>
    </row>
    <row r="15381" spans="1:3" x14ac:dyDescent="0.4">
      <c r="A15381" s="1">
        <v>1.1220312499999999E-8</v>
      </c>
      <c r="B15381" s="1">
        <v>8.65278926951245E-7</v>
      </c>
      <c r="C15381">
        <v>0</v>
      </c>
    </row>
    <row r="15382" spans="1:3" x14ac:dyDescent="0.4">
      <c r="A15382" s="1">
        <v>1.1221874999999999E-8</v>
      </c>
      <c r="B15382" s="1">
        <v>1.8073678720253798E-5</v>
      </c>
      <c r="C15382">
        <v>0</v>
      </c>
    </row>
    <row r="15383" spans="1:3" x14ac:dyDescent="0.4">
      <c r="A15383" s="1">
        <v>1.1223437499999999E-8</v>
      </c>
      <c r="B15383" s="1">
        <v>2.4285098220582101E-5</v>
      </c>
      <c r="C15383">
        <v>0</v>
      </c>
    </row>
    <row r="15384" spans="1:3" x14ac:dyDescent="0.4">
      <c r="A15384" s="1">
        <v>1.1225E-8</v>
      </c>
      <c r="B15384" s="1">
        <v>2.5968013247482598E-5</v>
      </c>
      <c r="C15384">
        <v>0</v>
      </c>
    </row>
    <row r="15385" spans="1:3" x14ac:dyDescent="0.4">
      <c r="A15385" s="1">
        <v>1.12265625E-8</v>
      </c>
      <c r="B15385" s="1">
        <v>1.2895307029461099E-5</v>
      </c>
      <c r="C15385">
        <v>0</v>
      </c>
    </row>
    <row r="15386" spans="1:3" x14ac:dyDescent="0.4">
      <c r="A15386" s="1">
        <v>1.1228125E-8</v>
      </c>
      <c r="B15386" s="1">
        <v>7.2401618447196797E-6</v>
      </c>
      <c r="C15386">
        <v>0</v>
      </c>
    </row>
    <row r="15387" spans="1:3" x14ac:dyDescent="0.4">
      <c r="A15387" s="1">
        <v>1.12296875E-8</v>
      </c>
      <c r="B15387" s="1">
        <v>5.8413951292765496E-6</v>
      </c>
      <c r="C15387">
        <v>0</v>
      </c>
    </row>
    <row r="15388" spans="1:3" x14ac:dyDescent="0.4">
      <c r="A15388" s="1">
        <v>1.123125E-8</v>
      </c>
      <c r="B15388" s="1">
        <v>1.56409639074268E-5</v>
      </c>
      <c r="C15388">
        <v>0</v>
      </c>
    </row>
    <row r="15389" spans="1:3" x14ac:dyDescent="0.4">
      <c r="A15389" s="1">
        <v>1.12328125E-8</v>
      </c>
      <c r="B15389" s="1">
        <v>3.4954267444881797E-5</v>
      </c>
      <c r="C15389">
        <v>0</v>
      </c>
    </row>
    <row r="15390" spans="1:3" x14ac:dyDescent="0.4">
      <c r="A15390" s="1">
        <v>1.1234375E-8</v>
      </c>
      <c r="B15390" s="1">
        <v>2.4654137894465601E-6</v>
      </c>
      <c r="C15390">
        <v>0</v>
      </c>
    </row>
    <row r="15391" spans="1:3" x14ac:dyDescent="0.4">
      <c r="A15391" s="1">
        <v>1.12359375E-8</v>
      </c>
      <c r="B15391" s="1">
        <v>9.7215819820098293E-6</v>
      </c>
      <c r="C15391">
        <v>0</v>
      </c>
    </row>
    <row r="15392" spans="1:3" x14ac:dyDescent="0.4">
      <c r="A15392" s="1">
        <v>1.1237500000000001E-8</v>
      </c>
      <c r="B15392" s="1">
        <v>1.9676348749635001E-6</v>
      </c>
      <c r="C15392">
        <v>0</v>
      </c>
    </row>
    <row r="15393" spans="1:3" x14ac:dyDescent="0.4">
      <c r="A15393" s="1">
        <v>1.1239062500000001E-8</v>
      </c>
      <c r="B15393" s="1">
        <v>1.9347122272715E-5</v>
      </c>
      <c r="C15393">
        <v>0</v>
      </c>
    </row>
    <row r="15394" spans="1:3" x14ac:dyDescent="0.4">
      <c r="A15394" s="1">
        <v>1.1240625000000001E-8</v>
      </c>
      <c r="B15394" s="1">
        <v>3.9763067536456501E-5</v>
      </c>
      <c r="C15394">
        <v>0</v>
      </c>
    </row>
    <row r="15395" spans="1:3" x14ac:dyDescent="0.4">
      <c r="A15395" s="1">
        <v>1.1242187499999999E-8</v>
      </c>
      <c r="B15395" s="1">
        <v>1.04323220011338E-5</v>
      </c>
      <c r="C15395">
        <v>0</v>
      </c>
    </row>
    <row r="15396" spans="1:3" x14ac:dyDescent="0.4">
      <c r="A15396" s="1">
        <v>1.1243749999999999E-8</v>
      </c>
      <c r="B15396" s="1">
        <v>9.2176773935629003E-6</v>
      </c>
      <c r="C15396">
        <v>0</v>
      </c>
    </row>
    <row r="15397" spans="1:3" x14ac:dyDescent="0.4">
      <c r="A15397" s="1">
        <v>1.1245312499999999E-8</v>
      </c>
      <c r="B15397" s="1">
        <v>9.1796805922828602E-6</v>
      </c>
      <c r="C15397">
        <v>0</v>
      </c>
    </row>
    <row r="15398" spans="1:3" x14ac:dyDescent="0.4">
      <c r="A15398" s="1">
        <v>1.1246875E-8</v>
      </c>
      <c r="B15398" s="1">
        <v>9.2245625440927597E-6</v>
      </c>
      <c r="C15398">
        <v>0</v>
      </c>
    </row>
    <row r="15399" spans="1:3" x14ac:dyDescent="0.4">
      <c r="A15399" s="1">
        <v>1.12484375E-8</v>
      </c>
      <c r="B15399" s="1">
        <v>1.8328167313752701E-5</v>
      </c>
      <c r="C15399">
        <v>0</v>
      </c>
    </row>
    <row r="15400" spans="1:3" x14ac:dyDescent="0.4">
      <c r="A15400" s="1">
        <v>1.125E-8</v>
      </c>
      <c r="B15400" s="1">
        <v>1.6961154547100499E-5</v>
      </c>
      <c r="C15400">
        <v>0</v>
      </c>
    </row>
    <row r="15401" spans="1:3" x14ac:dyDescent="0.4">
      <c r="A15401" s="1">
        <v>1.12515625E-8</v>
      </c>
      <c r="B15401" s="1">
        <v>1.64473548360555E-7</v>
      </c>
      <c r="C15401">
        <v>0</v>
      </c>
    </row>
    <row r="15402" spans="1:3" x14ac:dyDescent="0.4">
      <c r="A15402" s="1">
        <v>1.1253125E-8</v>
      </c>
      <c r="B15402" s="1">
        <v>1.16481884619076E-5</v>
      </c>
      <c r="C15402">
        <v>0</v>
      </c>
    </row>
    <row r="15403" spans="1:3" x14ac:dyDescent="0.4">
      <c r="A15403" s="1">
        <v>1.12546875E-8</v>
      </c>
      <c r="B15403" s="1">
        <v>3.8593879436246998E-5</v>
      </c>
      <c r="C15403">
        <v>0</v>
      </c>
    </row>
    <row r="15404" spans="1:3" x14ac:dyDescent="0.4">
      <c r="A15404" s="1">
        <v>1.125625E-8</v>
      </c>
      <c r="B15404" s="1">
        <v>8.6322655401206093E-6</v>
      </c>
      <c r="C15404">
        <v>0</v>
      </c>
    </row>
    <row r="15405" spans="1:3" x14ac:dyDescent="0.4">
      <c r="A15405" s="1">
        <v>1.12578125E-8</v>
      </c>
      <c r="B15405" s="1">
        <v>5.3585480032493904E-6</v>
      </c>
      <c r="C15405">
        <v>0</v>
      </c>
    </row>
    <row r="15406" spans="1:3" x14ac:dyDescent="0.4">
      <c r="A15406" s="1">
        <v>1.1259375000000001E-8</v>
      </c>
      <c r="B15406" s="1">
        <v>4.9727761111482701E-6</v>
      </c>
      <c r="C15406">
        <v>0</v>
      </c>
    </row>
    <row r="15407" spans="1:3" x14ac:dyDescent="0.4">
      <c r="A15407" s="1">
        <v>1.1260937500000001E-8</v>
      </c>
      <c r="B15407" s="1">
        <v>1.6741841390542499E-5</v>
      </c>
      <c r="C15407">
        <v>0</v>
      </c>
    </row>
    <row r="15408" spans="1:3" x14ac:dyDescent="0.4">
      <c r="A15408" s="1">
        <v>1.1262500000000001E-8</v>
      </c>
      <c r="B15408" s="1">
        <v>2.7932147205262398E-6</v>
      </c>
      <c r="C15408">
        <v>0</v>
      </c>
    </row>
    <row r="15409" spans="1:3" x14ac:dyDescent="0.4">
      <c r="A15409" s="1">
        <v>1.1264062499999999E-8</v>
      </c>
      <c r="B15409" s="1">
        <v>1.4058297376416399E-5</v>
      </c>
      <c r="C15409">
        <v>0</v>
      </c>
    </row>
    <row r="15410" spans="1:3" x14ac:dyDescent="0.4">
      <c r="A15410" s="1">
        <v>1.1265624999999999E-8</v>
      </c>
      <c r="B15410" s="1">
        <v>2.59674299129619E-5</v>
      </c>
      <c r="C15410">
        <v>0</v>
      </c>
    </row>
    <row r="15411" spans="1:3" x14ac:dyDescent="0.4">
      <c r="A15411" s="1">
        <v>1.1267187499999999E-8</v>
      </c>
      <c r="B15411" s="1">
        <v>1.12543613838713E-5</v>
      </c>
      <c r="C15411">
        <v>0</v>
      </c>
    </row>
    <row r="15412" spans="1:3" x14ac:dyDescent="0.4">
      <c r="A15412" s="1">
        <v>1.126875E-8</v>
      </c>
      <c r="B15412" s="1">
        <v>4.19737012936854E-6</v>
      </c>
      <c r="C15412">
        <v>0</v>
      </c>
    </row>
    <row r="15413" spans="1:3" x14ac:dyDescent="0.4">
      <c r="A15413" s="1">
        <v>1.12703125E-8</v>
      </c>
      <c r="B15413" s="1">
        <v>1.5647503223787199E-5</v>
      </c>
      <c r="C15413">
        <v>0</v>
      </c>
    </row>
    <row r="15414" spans="1:3" x14ac:dyDescent="0.4">
      <c r="A15414" s="1">
        <v>1.1271875E-8</v>
      </c>
      <c r="B15414" s="1">
        <v>5.8759982978566301E-6</v>
      </c>
      <c r="C15414">
        <v>0</v>
      </c>
    </row>
    <row r="15415" spans="1:3" x14ac:dyDescent="0.4">
      <c r="A15415" s="1">
        <v>1.12734375E-8</v>
      </c>
      <c r="B15415" s="1">
        <v>2.6387701761393699E-5</v>
      </c>
      <c r="C15415">
        <v>0</v>
      </c>
    </row>
    <row r="15416" spans="1:3" x14ac:dyDescent="0.4">
      <c r="A15416" s="1">
        <v>1.1275E-8</v>
      </c>
      <c r="B15416" s="1">
        <v>1.5548367332075799E-6</v>
      </c>
      <c r="C15416">
        <v>0</v>
      </c>
    </row>
    <row r="15417" spans="1:3" x14ac:dyDescent="0.4">
      <c r="A15417" s="1">
        <v>1.12765625E-8</v>
      </c>
      <c r="B15417" s="1">
        <v>1.4599923983602001E-5</v>
      </c>
      <c r="C15417">
        <v>0</v>
      </c>
    </row>
    <row r="15418" spans="1:3" x14ac:dyDescent="0.4">
      <c r="A15418" s="1">
        <v>1.1278125E-8</v>
      </c>
      <c r="B15418" s="1">
        <v>8.8466371296323502E-7</v>
      </c>
      <c r="C15418">
        <v>0</v>
      </c>
    </row>
    <row r="15419" spans="1:3" x14ac:dyDescent="0.4">
      <c r="A15419" s="1">
        <v>1.12796875E-8</v>
      </c>
      <c r="B15419" s="1">
        <v>1.6983604353448599E-5</v>
      </c>
      <c r="C15419">
        <v>0</v>
      </c>
    </row>
    <row r="15420" spans="1:3" x14ac:dyDescent="0.4">
      <c r="A15420" s="1">
        <v>1.1281250000000001E-8</v>
      </c>
      <c r="B15420" s="1">
        <v>1.79907751437561E-5</v>
      </c>
      <c r="C15420">
        <v>0</v>
      </c>
    </row>
    <row r="15421" spans="1:3" x14ac:dyDescent="0.4">
      <c r="A15421" s="1">
        <v>1.1282812500000001E-8</v>
      </c>
      <c r="B15421" s="1">
        <v>1.3315175571132499E-5</v>
      </c>
      <c r="C15421">
        <v>0</v>
      </c>
    </row>
    <row r="15422" spans="1:3" x14ac:dyDescent="0.4">
      <c r="A15422" s="1">
        <v>1.1284375000000001E-8</v>
      </c>
      <c r="B15422" s="1">
        <v>1.82973754819522E-5</v>
      </c>
      <c r="C15422">
        <v>0</v>
      </c>
    </row>
    <row r="15423" spans="1:3" x14ac:dyDescent="0.4">
      <c r="A15423" s="1">
        <v>1.1285937499999999E-8</v>
      </c>
      <c r="B15423" s="1">
        <v>1.0208382994080501E-5</v>
      </c>
      <c r="C15423">
        <v>0</v>
      </c>
    </row>
    <row r="15424" spans="1:3" x14ac:dyDescent="0.4">
      <c r="A15424" s="1">
        <v>1.1287499999999999E-8</v>
      </c>
      <c r="B15424" s="1">
        <v>3.2965165124997802E-5</v>
      </c>
      <c r="C15424">
        <v>0</v>
      </c>
    </row>
    <row r="15425" spans="1:3" x14ac:dyDescent="0.4">
      <c r="A15425" s="1">
        <v>1.1289062499999999E-8</v>
      </c>
      <c r="B15425" s="1">
        <v>7.6241813718435797E-6</v>
      </c>
      <c r="C15425">
        <v>0</v>
      </c>
    </row>
    <row r="15426" spans="1:3" x14ac:dyDescent="0.4">
      <c r="A15426" s="1">
        <v>1.1290625E-8</v>
      </c>
      <c r="B15426" s="1">
        <v>6.95477982096041E-6</v>
      </c>
      <c r="C15426">
        <v>0</v>
      </c>
    </row>
    <row r="15427" spans="1:3" x14ac:dyDescent="0.4">
      <c r="A15427" s="1">
        <v>1.12921875E-8</v>
      </c>
      <c r="B15427" s="1">
        <v>9.3200626753351999E-6</v>
      </c>
      <c r="C15427">
        <v>0</v>
      </c>
    </row>
    <row r="15428" spans="1:3" x14ac:dyDescent="0.4">
      <c r="A15428" s="1">
        <v>1.129375E-8</v>
      </c>
      <c r="B15428" s="1">
        <v>3.28867551147907E-5</v>
      </c>
      <c r="C15428">
        <v>0</v>
      </c>
    </row>
    <row r="15429" spans="1:3" x14ac:dyDescent="0.4">
      <c r="A15429" s="1">
        <v>1.12953125E-8</v>
      </c>
      <c r="B15429" s="1">
        <v>1.62827712191431E-5</v>
      </c>
      <c r="C15429">
        <v>0</v>
      </c>
    </row>
    <row r="15430" spans="1:3" x14ac:dyDescent="0.4">
      <c r="A15430" s="1">
        <v>1.1296875E-8</v>
      </c>
      <c r="B15430" s="1">
        <v>1.4945535838262099E-7</v>
      </c>
      <c r="C15430">
        <v>0</v>
      </c>
    </row>
    <row r="15431" spans="1:3" x14ac:dyDescent="0.4">
      <c r="A15431" s="1">
        <v>1.12984375E-8</v>
      </c>
      <c r="B15431" s="1">
        <v>1.18536778243797E-5</v>
      </c>
      <c r="C15431">
        <v>0</v>
      </c>
    </row>
    <row r="15432" spans="1:3" x14ac:dyDescent="0.4">
      <c r="A15432" s="1">
        <v>1.13E-8</v>
      </c>
      <c r="B15432" s="1">
        <v>6.5261050441521103E-6</v>
      </c>
      <c r="C15432">
        <v>0</v>
      </c>
    </row>
    <row r="15433" spans="1:3" x14ac:dyDescent="0.4">
      <c r="A15433" s="1">
        <v>1.13015625E-8</v>
      </c>
      <c r="B15433" s="1">
        <v>9.9360034539926997E-6</v>
      </c>
      <c r="C15433">
        <v>0</v>
      </c>
    </row>
    <row r="15434" spans="1:3" x14ac:dyDescent="0.4">
      <c r="A15434" s="1">
        <v>1.1303125000000001E-8</v>
      </c>
      <c r="B15434" s="1">
        <v>1.7704438195719001E-5</v>
      </c>
      <c r="C15434">
        <v>0</v>
      </c>
    </row>
    <row r="15435" spans="1:3" x14ac:dyDescent="0.4">
      <c r="A15435" s="1">
        <v>1.1304687500000001E-8</v>
      </c>
      <c r="B15435" s="1">
        <v>3.4794546946884401E-6</v>
      </c>
      <c r="C15435">
        <v>0</v>
      </c>
    </row>
    <row r="15436" spans="1:3" x14ac:dyDescent="0.4">
      <c r="A15436" s="1">
        <v>1.1306250000000001E-8</v>
      </c>
      <c r="B15436" s="1">
        <v>1.34219111192994E-6</v>
      </c>
      <c r="C15436">
        <v>0</v>
      </c>
    </row>
    <row r="15437" spans="1:3" x14ac:dyDescent="0.4">
      <c r="A15437" s="1">
        <v>1.1307812499999999E-8</v>
      </c>
      <c r="B15437" s="1">
        <v>7.4857159834248796E-6</v>
      </c>
      <c r="C15437">
        <v>0</v>
      </c>
    </row>
    <row r="15438" spans="1:3" x14ac:dyDescent="0.4">
      <c r="A15438" s="1">
        <v>1.1309374999999999E-8</v>
      </c>
      <c r="B15438" s="1">
        <v>8.8906674945147795E-6</v>
      </c>
      <c r="C15438">
        <v>0</v>
      </c>
    </row>
    <row r="15439" spans="1:3" x14ac:dyDescent="0.4">
      <c r="A15439" s="1">
        <v>1.1310937499999999E-8</v>
      </c>
      <c r="B15439" s="1">
        <v>1.90133813310847E-6</v>
      </c>
      <c r="C15439">
        <v>0</v>
      </c>
    </row>
    <row r="15440" spans="1:3" x14ac:dyDescent="0.4">
      <c r="A15440" s="1">
        <v>1.13125E-8</v>
      </c>
      <c r="B15440" s="1">
        <v>1.1531162354292399E-5</v>
      </c>
      <c r="C15440">
        <v>0</v>
      </c>
    </row>
    <row r="15441" spans="1:3" x14ac:dyDescent="0.4">
      <c r="A15441" s="1">
        <v>1.13140625E-8</v>
      </c>
      <c r="B15441" s="1">
        <v>9.1026146222834594E-6</v>
      </c>
      <c r="C15441">
        <v>0</v>
      </c>
    </row>
    <row r="15442" spans="1:3" x14ac:dyDescent="0.4">
      <c r="A15442" s="1">
        <v>1.1315625E-8</v>
      </c>
      <c r="B15442" s="1">
        <v>2.13676444578289E-5</v>
      </c>
      <c r="C15442">
        <v>0</v>
      </c>
    </row>
    <row r="15443" spans="1:3" x14ac:dyDescent="0.4">
      <c r="A15443" s="1">
        <v>1.13171875E-8</v>
      </c>
      <c r="B15443" s="1">
        <v>2.9471396452411901E-5</v>
      </c>
      <c r="C15443">
        <v>0</v>
      </c>
    </row>
    <row r="15444" spans="1:3" x14ac:dyDescent="0.4">
      <c r="A15444" s="1">
        <v>1.131875E-8</v>
      </c>
      <c r="B15444" s="1">
        <v>4.4303548637197702E-7</v>
      </c>
      <c r="C15444">
        <v>0</v>
      </c>
    </row>
    <row r="15445" spans="1:3" x14ac:dyDescent="0.4">
      <c r="A15445" s="1">
        <v>1.13203125E-8</v>
      </c>
      <c r="B15445" s="1">
        <v>1.01472299055307E-5</v>
      </c>
      <c r="C15445">
        <v>0</v>
      </c>
    </row>
    <row r="15446" spans="1:3" x14ac:dyDescent="0.4">
      <c r="A15446" s="1">
        <v>1.1321875E-8</v>
      </c>
      <c r="B15446" s="1">
        <v>4.7240182943002999E-6</v>
      </c>
      <c r="C15446">
        <v>0</v>
      </c>
    </row>
    <row r="15447" spans="1:3" x14ac:dyDescent="0.4">
      <c r="A15447" s="1">
        <v>1.13234375E-8</v>
      </c>
      <c r="B15447" s="1">
        <v>1.4256620490342701E-5</v>
      </c>
      <c r="C15447">
        <v>0</v>
      </c>
    </row>
    <row r="15448" spans="1:3" x14ac:dyDescent="0.4">
      <c r="A15448" s="1">
        <v>1.1325E-8</v>
      </c>
      <c r="B15448" s="1">
        <v>2.4369709675988899E-6</v>
      </c>
      <c r="C15448">
        <v>0</v>
      </c>
    </row>
    <row r="15449" spans="1:3" x14ac:dyDescent="0.4">
      <c r="A15449" s="1">
        <v>1.1326562500000001E-8</v>
      </c>
      <c r="B15449" s="1">
        <v>4.6676004992903699E-6</v>
      </c>
      <c r="C15449">
        <v>0</v>
      </c>
    </row>
    <row r="15450" spans="1:3" x14ac:dyDescent="0.4">
      <c r="A15450" s="1">
        <v>1.1328125000000001E-8</v>
      </c>
      <c r="B15450" s="1">
        <v>1.12797552972962E-5</v>
      </c>
      <c r="C15450">
        <v>0</v>
      </c>
    </row>
    <row r="15451" spans="1:3" x14ac:dyDescent="0.4">
      <c r="A15451" s="1">
        <v>1.1329687499999999E-8</v>
      </c>
      <c r="B15451" s="1">
        <v>3.49791064868379E-5</v>
      </c>
      <c r="C15451">
        <v>0</v>
      </c>
    </row>
    <row r="15452" spans="1:3" x14ac:dyDescent="0.4">
      <c r="A15452" s="1">
        <v>1.1331249999999999E-8</v>
      </c>
      <c r="B15452" s="1">
        <v>7.4600091977375505E-7</v>
      </c>
      <c r="C15452">
        <v>0</v>
      </c>
    </row>
    <row r="15453" spans="1:3" x14ac:dyDescent="0.4">
      <c r="A15453" s="1">
        <v>1.1332812499999999E-8</v>
      </c>
      <c r="B15453" s="1">
        <v>1.1614006438803899E-5</v>
      </c>
      <c r="C15453">
        <v>0</v>
      </c>
    </row>
    <row r="15454" spans="1:3" x14ac:dyDescent="0.4">
      <c r="A15454" s="1">
        <v>1.1334375E-8</v>
      </c>
      <c r="B15454" s="1">
        <v>1.8601010389239101E-5</v>
      </c>
      <c r="C15454">
        <v>0</v>
      </c>
    </row>
    <row r="15455" spans="1:3" x14ac:dyDescent="0.4">
      <c r="A15455" s="1">
        <v>1.13359375E-8</v>
      </c>
      <c r="B15455" s="1">
        <v>2.08062306697116E-5</v>
      </c>
      <c r="C15455">
        <v>0</v>
      </c>
    </row>
    <row r="15456" spans="1:3" x14ac:dyDescent="0.4">
      <c r="A15456" s="1">
        <v>1.13375E-8</v>
      </c>
      <c r="B15456" s="1">
        <v>2.7070613264097002E-7</v>
      </c>
      <c r="C15456">
        <v>0</v>
      </c>
    </row>
    <row r="15457" spans="1:3" x14ac:dyDescent="0.4">
      <c r="A15457" s="1">
        <v>1.13390625E-8</v>
      </c>
      <c r="B15457" s="1">
        <v>1.9669975021917101E-5</v>
      </c>
      <c r="C15457">
        <v>0</v>
      </c>
    </row>
    <row r="15458" spans="1:3" x14ac:dyDescent="0.4">
      <c r="A15458" s="1">
        <v>1.1340625E-8</v>
      </c>
      <c r="B15458" s="1">
        <v>1.66200555226122E-6</v>
      </c>
      <c r="C15458">
        <v>0</v>
      </c>
    </row>
    <row r="15459" spans="1:3" x14ac:dyDescent="0.4">
      <c r="A15459" s="1">
        <v>1.13421875E-8</v>
      </c>
      <c r="B15459" s="1">
        <v>6.9720936056263003E-7</v>
      </c>
      <c r="C15459">
        <v>0</v>
      </c>
    </row>
    <row r="15460" spans="1:3" x14ac:dyDescent="0.4">
      <c r="A15460" s="1">
        <v>1.134375E-8</v>
      </c>
      <c r="B15460" s="1">
        <v>1.7833846772025399E-5</v>
      </c>
      <c r="C15460">
        <v>0</v>
      </c>
    </row>
    <row r="15461" spans="1:3" x14ac:dyDescent="0.4">
      <c r="A15461" s="1">
        <v>1.13453125E-8</v>
      </c>
      <c r="B15461" s="1">
        <v>1.3417336883824201E-5</v>
      </c>
      <c r="C15461">
        <v>0</v>
      </c>
    </row>
    <row r="15462" spans="1:3" x14ac:dyDescent="0.4">
      <c r="A15462" s="1">
        <v>1.1346875E-8</v>
      </c>
      <c r="B15462" s="1">
        <v>3.24670590357363E-5</v>
      </c>
      <c r="C15462">
        <v>0</v>
      </c>
    </row>
    <row r="15463" spans="1:3" x14ac:dyDescent="0.4">
      <c r="A15463" s="1">
        <v>1.1348437500000001E-8</v>
      </c>
      <c r="B15463" s="1">
        <v>3.5126202347031602E-5</v>
      </c>
      <c r="C15463">
        <v>0</v>
      </c>
    </row>
    <row r="15464" spans="1:3" x14ac:dyDescent="0.4">
      <c r="A15464" s="1">
        <v>1.1350000000000001E-8</v>
      </c>
      <c r="B15464" s="1">
        <v>2.8599815810608899E-5</v>
      </c>
      <c r="C15464">
        <v>0</v>
      </c>
    </row>
    <row r="15465" spans="1:3" x14ac:dyDescent="0.4">
      <c r="A15465" s="1">
        <v>1.1351562499999999E-8</v>
      </c>
      <c r="B15465" s="1">
        <v>2.5738462928634201E-5</v>
      </c>
      <c r="C15465">
        <v>0</v>
      </c>
    </row>
    <row r="15466" spans="1:3" x14ac:dyDescent="0.4">
      <c r="A15466" s="1">
        <v>1.1353124999999999E-8</v>
      </c>
      <c r="B15466" s="1">
        <v>1.40647122655397E-5</v>
      </c>
      <c r="C15466">
        <v>0</v>
      </c>
    </row>
    <row r="15467" spans="1:3" x14ac:dyDescent="0.4">
      <c r="A15467" s="1">
        <v>1.1354687499999999E-8</v>
      </c>
      <c r="B15467" s="1">
        <v>2.4076580346247099E-6</v>
      </c>
      <c r="C15467">
        <v>0</v>
      </c>
    </row>
    <row r="15468" spans="1:3" x14ac:dyDescent="0.4">
      <c r="A15468" s="1">
        <v>1.135625E-8</v>
      </c>
      <c r="B15468" s="1">
        <v>2.1586362153376901E-5</v>
      </c>
      <c r="C15468">
        <v>0</v>
      </c>
    </row>
    <row r="15469" spans="1:3" x14ac:dyDescent="0.4">
      <c r="A15469" s="1">
        <v>1.13578125E-8</v>
      </c>
      <c r="B15469" s="1">
        <v>1.23283599405352E-5</v>
      </c>
      <c r="C15469">
        <v>0</v>
      </c>
    </row>
    <row r="15470" spans="1:3" x14ac:dyDescent="0.4">
      <c r="A15470" s="1">
        <v>1.1359375E-8</v>
      </c>
      <c r="B15470" s="1">
        <v>1.80037504161886E-5</v>
      </c>
      <c r="C15470">
        <v>0</v>
      </c>
    </row>
    <row r="15471" spans="1:3" x14ac:dyDescent="0.4">
      <c r="A15471" s="1">
        <v>1.13609375E-8</v>
      </c>
      <c r="B15471" s="1">
        <v>2.7694551952281802E-6</v>
      </c>
      <c r="C15471">
        <v>0</v>
      </c>
    </row>
    <row r="15472" spans="1:3" x14ac:dyDescent="0.4">
      <c r="A15472" s="1">
        <v>1.13625E-8</v>
      </c>
      <c r="B15472" s="1">
        <v>2.9914855052386702E-5</v>
      </c>
      <c r="C15472">
        <v>0</v>
      </c>
    </row>
    <row r="15473" spans="1:3" x14ac:dyDescent="0.4">
      <c r="A15473" s="1">
        <v>1.13640625E-8</v>
      </c>
      <c r="B15473" s="1">
        <v>4.7999350582473001E-6</v>
      </c>
      <c r="C15473">
        <v>0</v>
      </c>
    </row>
    <row r="15474" spans="1:3" x14ac:dyDescent="0.4">
      <c r="A15474" s="1">
        <v>1.1365625E-8</v>
      </c>
      <c r="B15474" s="1">
        <v>8.3320557195770092E-6</v>
      </c>
      <c r="C15474">
        <v>0</v>
      </c>
    </row>
    <row r="15475" spans="1:3" x14ac:dyDescent="0.4">
      <c r="A15475" s="1">
        <v>1.13671875E-8</v>
      </c>
      <c r="B15475" s="1">
        <v>1.04344459903765E-5</v>
      </c>
      <c r="C15475">
        <v>0</v>
      </c>
    </row>
    <row r="15476" spans="1:3" x14ac:dyDescent="0.4">
      <c r="A15476" s="1">
        <v>1.136875E-8</v>
      </c>
      <c r="B15476" s="1">
        <v>1.46980978687753E-5</v>
      </c>
      <c r="C15476">
        <v>0</v>
      </c>
    </row>
    <row r="15477" spans="1:3" x14ac:dyDescent="0.4">
      <c r="A15477" s="1">
        <v>1.1370312500000001E-8</v>
      </c>
      <c r="B15477" s="1">
        <v>7.9309558164235605E-7</v>
      </c>
      <c r="C15477">
        <v>0</v>
      </c>
    </row>
    <row r="15478" spans="1:3" x14ac:dyDescent="0.4">
      <c r="A15478" s="1">
        <v>1.1371875000000001E-8</v>
      </c>
      <c r="B15478" s="1">
        <v>1.1654674959514201E-5</v>
      </c>
      <c r="C15478">
        <v>0</v>
      </c>
    </row>
    <row r="15479" spans="1:3" x14ac:dyDescent="0.4">
      <c r="A15479" s="1">
        <v>1.1373437500000001E-8</v>
      </c>
      <c r="B15479" s="1">
        <v>2.09771909425552E-5</v>
      </c>
      <c r="C15479">
        <v>0</v>
      </c>
    </row>
    <row r="15480" spans="1:3" x14ac:dyDescent="0.4">
      <c r="A15480" s="1">
        <v>1.1374999999999999E-8</v>
      </c>
      <c r="B15480" s="1">
        <v>9.9266142578149697E-6</v>
      </c>
      <c r="C15480">
        <v>0</v>
      </c>
    </row>
    <row r="15481" spans="1:3" x14ac:dyDescent="0.4">
      <c r="A15481" s="1">
        <v>1.1376562499999999E-8</v>
      </c>
      <c r="B15481" s="1">
        <v>4.1815851585142198E-6</v>
      </c>
      <c r="C15481">
        <v>0</v>
      </c>
    </row>
    <row r="15482" spans="1:3" x14ac:dyDescent="0.4">
      <c r="A15482" s="1">
        <v>1.1378125E-8</v>
      </c>
      <c r="B15482" s="1">
        <v>1.94019969767224E-5</v>
      </c>
      <c r="C15482">
        <v>0</v>
      </c>
    </row>
    <row r="15483" spans="1:3" x14ac:dyDescent="0.4">
      <c r="A15483" s="1">
        <v>1.13796875E-8</v>
      </c>
      <c r="B15483" s="1">
        <v>1.50760997684242E-6</v>
      </c>
      <c r="C15483">
        <v>0</v>
      </c>
    </row>
    <row r="15484" spans="1:3" x14ac:dyDescent="0.4">
      <c r="A15484" s="1">
        <v>1.138125E-8</v>
      </c>
      <c r="B15484" s="1">
        <v>9.3374353958399402E-6</v>
      </c>
      <c r="C15484">
        <v>0</v>
      </c>
    </row>
    <row r="15485" spans="1:3" x14ac:dyDescent="0.4">
      <c r="A15485" s="1">
        <v>1.13828125E-8</v>
      </c>
      <c r="B15485" s="1">
        <v>4.1371074751427097E-6</v>
      </c>
      <c r="C15485">
        <v>0</v>
      </c>
    </row>
    <row r="15486" spans="1:3" x14ac:dyDescent="0.4">
      <c r="A15486" s="1">
        <v>1.1384375E-8</v>
      </c>
      <c r="B15486" s="1">
        <v>1.07346958192285E-5</v>
      </c>
      <c r="C15486">
        <v>0</v>
      </c>
    </row>
    <row r="15487" spans="1:3" x14ac:dyDescent="0.4">
      <c r="A15487" s="1">
        <v>1.13859375E-8</v>
      </c>
      <c r="B15487" s="1">
        <v>1.1629560647951401E-5</v>
      </c>
      <c r="C15487">
        <v>0</v>
      </c>
    </row>
    <row r="15488" spans="1:3" x14ac:dyDescent="0.4">
      <c r="A15488" s="1">
        <v>1.13875E-8</v>
      </c>
      <c r="B15488" s="1">
        <v>1.25845915073925E-5</v>
      </c>
      <c r="C15488">
        <v>0</v>
      </c>
    </row>
    <row r="15489" spans="1:3" x14ac:dyDescent="0.4">
      <c r="A15489" s="1">
        <v>1.13890625E-8</v>
      </c>
      <c r="B15489" s="1">
        <v>6.3727405542087203E-6</v>
      </c>
      <c r="C15489">
        <v>0</v>
      </c>
    </row>
    <row r="15490" spans="1:3" x14ac:dyDescent="0.4">
      <c r="A15490" s="1">
        <v>1.1390625E-8</v>
      </c>
      <c r="B15490" s="1">
        <v>1.7315945054062601E-5</v>
      </c>
      <c r="C15490">
        <v>0</v>
      </c>
    </row>
    <row r="15491" spans="1:3" x14ac:dyDescent="0.4">
      <c r="A15491" s="1">
        <v>1.1392187500000001E-8</v>
      </c>
      <c r="B15491" s="1">
        <v>1.5354204698212899E-6</v>
      </c>
      <c r="C15491">
        <v>0</v>
      </c>
    </row>
    <row r="15492" spans="1:3" x14ac:dyDescent="0.4">
      <c r="A15492" s="1">
        <v>1.1393750000000001E-8</v>
      </c>
      <c r="B15492" s="1">
        <v>1.12957777143839E-5</v>
      </c>
      <c r="C15492">
        <v>0</v>
      </c>
    </row>
    <row r="15493" spans="1:3" x14ac:dyDescent="0.4">
      <c r="A15493" s="1">
        <v>1.1395312500000001E-8</v>
      </c>
      <c r="B15493" s="1">
        <v>1.2556168171139799E-5</v>
      </c>
      <c r="C15493">
        <v>0</v>
      </c>
    </row>
    <row r="15494" spans="1:3" x14ac:dyDescent="0.4">
      <c r="A15494" s="1">
        <v>1.1396874999999999E-8</v>
      </c>
      <c r="B15494" s="1">
        <v>1.8345217572573301E-6</v>
      </c>
      <c r="C15494">
        <v>0</v>
      </c>
    </row>
    <row r="15495" spans="1:3" x14ac:dyDescent="0.4">
      <c r="A15495" s="1">
        <v>1.1398437499999999E-8</v>
      </c>
      <c r="B15495" s="1">
        <v>1.6724670166559299E-5</v>
      </c>
      <c r="C15495">
        <v>0</v>
      </c>
    </row>
    <row r="15496" spans="1:3" x14ac:dyDescent="0.4">
      <c r="A15496" s="1">
        <v>1.14E-8</v>
      </c>
      <c r="B15496" s="1">
        <v>7.4039082456881403E-6</v>
      </c>
      <c r="C15496">
        <v>0</v>
      </c>
    </row>
    <row r="15497" spans="1:3" x14ac:dyDescent="0.4">
      <c r="A15497" s="1">
        <v>1.14015625E-8</v>
      </c>
      <c r="B15497" s="1">
        <v>1.43285919597642E-5</v>
      </c>
      <c r="C15497">
        <v>0</v>
      </c>
    </row>
    <row r="15498" spans="1:3" x14ac:dyDescent="0.4">
      <c r="A15498" s="1">
        <v>1.1403125E-8</v>
      </c>
      <c r="B15498" s="1">
        <v>9.7824886551579403E-6</v>
      </c>
      <c r="C15498">
        <v>0</v>
      </c>
    </row>
    <row r="15499" spans="1:3" x14ac:dyDescent="0.4">
      <c r="A15499" s="1">
        <v>1.14046875E-8</v>
      </c>
      <c r="B15499" s="1">
        <v>2.5601804108906401E-5</v>
      </c>
      <c r="C15499">
        <v>0</v>
      </c>
    </row>
    <row r="15500" spans="1:3" x14ac:dyDescent="0.4">
      <c r="A15500" s="1">
        <v>1.140625E-8</v>
      </c>
      <c r="B15500" s="1">
        <v>2.4325452098117001E-5</v>
      </c>
      <c r="C15500">
        <v>0</v>
      </c>
    </row>
    <row r="15501" spans="1:3" x14ac:dyDescent="0.4">
      <c r="A15501" s="1">
        <v>1.14078125E-8</v>
      </c>
      <c r="B15501" s="1">
        <v>1.44392221582253E-5</v>
      </c>
      <c r="C15501">
        <v>0</v>
      </c>
    </row>
    <row r="15502" spans="1:3" x14ac:dyDescent="0.4">
      <c r="A15502" s="1">
        <v>1.1409375E-8</v>
      </c>
      <c r="B15502" s="1">
        <v>2.2444129320710899E-5</v>
      </c>
      <c r="C15502">
        <v>0</v>
      </c>
    </row>
    <row r="15503" spans="1:3" x14ac:dyDescent="0.4">
      <c r="A15503" s="1">
        <v>1.14109375E-8</v>
      </c>
      <c r="B15503" s="1">
        <v>1.30415498240598E-5</v>
      </c>
      <c r="C15503">
        <v>0</v>
      </c>
    </row>
    <row r="15504" spans="1:3" x14ac:dyDescent="0.4">
      <c r="A15504" s="1">
        <v>1.14125E-8</v>
      </c>
      <c r="B15504" s="1">
        <v>1.40819538438196E-5</v>
      </c>
      <c r="C15504">
        <v>0</v>
      </c>
    </row>
    <row r="15505" spans="1:3" x14ac:dyDescent="0.4">
      <c r="A15505" s="1">
        <v>1.1414062500000001E-8</v>
      </c>
      <c r="B15505" s="1">
        <v>2.6083141342457199E-5</v>
      </c>
      <c r="C15505">
        <v>0</v>
      </c>
    </row>
    <row r="15506" spans="1:3" x14ac:dyDescent="0.4">
      <c r="A15506" s="1">
        <v>1.1415625000000001E-8</v>
      </c>
      <c r="B15506" s="1">
        <v>6.2127598363526698E-7</v>
      </c>
      <c r="C15506">
        <v>0</v>
      </c>
    </row>
    <row r="15507" spans="1:3" x14ac:dyDescent="0.4">
      <c r="A15507" s="1">
        <v>1.1417187500000001E-8</v>
      </c>
      <c r="B15507" s="1">
        <v>4.5573959215201601E-6</v>
      </c>
      <c r="C15507">
        <v>0</v>
      </c>
    </row>
    <row r="15508" spans="1:3" x14ac:dyDescent="0.4">
      <c r="A15508" s="1">
        <v>1.1418749999999999E-8</v>
      </c>
      <c r="B15508" s="1">
        <v>1.7771400617606098E-5</v>
      </c>
      <c r="C15508">
        <v>0</v>
      </c>
    </row>
    <row r="15509" spans="1:3" x14ac:dyDescent="0.4">
      <c r="A15509" s="1">
        <v>1.1420312499999999E-8</v>
      </c>
      <c r="B15509" s="1">
        <v>3.9200776415728904E-6</v>
      </c>
      <c r="C15509">
        <v>0</v>
      </c>
    </row>
    <row r="15510" spans="1:3" x14ac:dyDescent="0.4">
      <c r="A15510" s="1">
        <v>1.1421874999999999E-8</v>
      </c>
      <c r="B15510" s="1">
        <v>5.9829704645020201E-6</v>
      </c>
      <c r="C15510">
        <v>0</v>
      </c>
    </row>
    <row r="15511" spans="1:3" x14ac:dyDescent="0.4">
      <c r="A15511" s="1">
        <v>1.14234375E-8</v>
      </c>
      <c r="B15511" s="1">
        <v>1.0504660622460999E-5</v>
      </c>
      <c r="C15511">
        <v>0</v>
      </c>
    </row>
    <row r="15512" spans="1:3" x14ac:dyDescent="0.4">
      <c r="A15512" s="1">
        <v>1.1425E-8</v>
      </c>
      <c r="B15512" s="1">
        <v>4.0007106820796898E-6</v>
      </c>
      <c r="C15512">
        <v>0</v>
      </c>
    </row>
    <row r="15513" spans="1:3" x14ac:dyDescent="0.4">
      <c r="A15513" s="1">
        <v>1.14265625E-8</v>
      </c>
      <c r="B15513" s="1">
        <v>1.7373551976336001E-5</v>
      </c>
      <c r="C15513">
        <v>0</v>
      </c>
    </row>
    <row r="15514" spans="1:3" x14ac:dyDescent="0.4">
      <c r="A15514" s="1">
        <v>1.1428125E-8</v>
      </c>
      <c r="B15514" s="1">
        <v>1.27431022500466E-5</v>
      </c>
      <c r="C15514">
        <v>0</v>
      </c>
    </row>
    <row r="15515" spans="1:3" x14ac:dyDescent="0.4">
      <c r="A15515" s="1">
        <v>1.14296875E-8</v>
      </c>
      <c r="B15515" s="1">
        <v>9.8857784878996403E-6</v>
      </c>
      <c r="C15515">
        <v>0</v>
      </c>
    </row>
    <row r="15516" spans="1:3" x14ac:dyDescent="0.4">
      <c r="A15516" s="1">
        <v>1.143125E-8</v>
      </c>
      <c r="B15516" s="1">
        <v>2.60848578544705E-5</v>
      </c>
      <c r="C15516">
        <v>0</v>
      </c>
    </row>
    <row r="15517" spans="1:3" x14ac:dyDescent="0.4">
      <c r="A15517" s="1">
        <v>1.14328125E-8</v>
      </c>
      <c r="B15517" s="1">
        <v>1.13601908787033E-5</v>
      </c>
      <c r="C15517">
        <v>0</v>
      </c>
    </row>
    <row r="15518" spans="1:3" x14ac:dyDescent="0.4">
      <c r="A15518" s="1">
        <v>1.1434375E-8</v>
      </c>
      <c r="B15518" s="1">
        <v>8.1246158725067003E-6</v>
      </c>
      <c r="C15518">
        <v>0</v>
      </c>
    </row>
    <row r="15519" spans="1:3" x14ac:dyDescent="0.4">
      <c r="A15519" s="1">
        <v>1.1435937500000001E-8</v>
      </c>
      <c r="B15519" s="1">
        <v>2.5015492941949799E-5</v>
      </c>
      <c r="C15519">
        <v>0</v>
      </c>
    </row>
    <row r="15520" spans="1:3" x14ac:dyDescent="0.4">
      <c r="A15520" s="1">
        <v>1.1437500000000001E-8</v>
      </c>
      <c r="B15520" s="1">
        <v>2.5601604746512498E-6</v>
      </c>
      <c r="C15520">
        <v>0</v>
      </c>
    </row>
    <row r="15521" spans="1:3" x14ac:dyDescent="0.4">
      <c r="A15521" s="1">
        <v>1.1439062500000001E-8</v>
      </c>
      <c r="B15521" s="1">
        <v>5.3651978549765103E-6</v>
      </c>
      <c r="C15521">
        <v>0</v>
      </c>
    </row>
    <row r="15522" spans="1:3" x14ac:dyDescent="0.4">
      <c r="A15522" s="1">
        <v>1.1440624999999999E-8</v>
      </c>
      <c r="B15522" s="1">
        <v>2.5717259154837799E-5</v>
      </c>
      <c r="C15522">
        <v>0</v>
      </c>
    </row>
    <row r="15523" spans="1:3" x14ac:dyDescent="0.4">
      <c r="A15523" s="1">
        <v>1.1442187499999999E-8</v>
      </c>
      <c r="B15523" s="1">
        <v>2.3901346240337701E-5</v>
      </c>
      <c r="C15523">
        <v>0</v>
      </c>
    </row>
    <row r="15524" spans="1:3" x14ac:dyDescent="0.4">
      <c r="A15524" s="1">
        <v>1.1443749999999999E-8</v>
      </c>
      <c r="B15524" s="1">
        <v>1.10942533464642E-5</v>
      </c>
      <c r="C15524">
        <v>0</v>
      </c>
    </row>
    <row r="15525" spans="1:3" x14ac:dyDescent="0.4">
      <c r="A15525" s="1">
        <v>1.14453125E-8</v>
      </c>
      <c r="B15525" s="1">
        <v>2.1914532092203002E-5</v>
      </c>
      <c r="C15525">
        <v>0</v>
      </c>
    </row>
    <row r="15526" spans="1:3" x14ac:dyDescent="0.4">
      <c r="A15526" s="1">
        <v>1.1446875E-8</v>
      </c>
      <c r="B15526" s="1">
        <v>1.0460660409463199E-6</v>
      </c>
      <c r="C15526">
        <v>0</v>
      </c>
    </row>
    <row r="15527" spans="1:3" x14ac:dyDescent="0.4">
      <c r="A15527" s="1">
        <v>1.14484375E-8</v>
      </c>
      <c r="B15527" s="1">
        <v>5.9962217577050697E-6</v>
      </c>
      <c r="C15527">
        <v>0</v>
      </c>
    </row>
    <row r="15528" spans="1:3" x14ac:dyDescent="0.4">
      <c r="A15528" s="1">
        <v>1.145E-8</v>
      </c>
      <c r="B15528" s="1">
        <v>6.0306170836354201E-6</v>
      </c>
      <c r="C15528">
        <v>0</v>
      </c>
    </row>
    <row r="15529" spans="1:3" x14ac:dyDescent="0.4">
      <c r="A15529" s="1">
        <v>1.14515625E-8</v>
      </c>
      <c r="B15529" s="1">
        <v>2.3042283564915398E-6</v>
      </c>
      <c r="C15529">
        <v>0</v>
      </c>
    </row>
    <row r="15530" spans="1:3" x14ac:dyDescent="0.4">
      <c r="A15530" s="1">
        <v>1.1453125E-8</v>
      </c>
      <c r="B15530" s="1">
        <v>3.1453819103816802E-5</v>
      </c>
      <c r="C15530">
        <v>0</v>
      </c>
    </row>
    <row r="15531" spans="1:3" x14ac:dyDescent="0.4">
      <c r="A15531" s="1">
        <v>1.14546875E-8</v>
      </c>
      <c r="B15531" s="1">
        <v>7.8381254528789305E-6</v>
      </c>
      <c r="C15531">
        <v>0</v>
      </c>
    </row>
    <row r="15532" spans="1:3" x14ac:dyDescent="0.4">
      <c r="A15532" s="1">
        <v>1.145625E-8</v>
      </c>
      <c r="B15532" s="1">
        <v>2.6168173962741601E-6</v>
      </c>
      <c r="C15532">
        <v>0</v>
      </c>
    </row>
    <row r="15533" spans="1:3" x14ac:dyDescent="0.4">
      <c r="A15533" s="1">
        <v>1.1457812500000001E-8</v>
      </c>
      <c r="B15533" s="1">
        <v>1.38460769515055E-5</v>
      </c>
      <c r="C15533">
        <v>0</v>
      </c>
    </row>
    <row r="15534" spans="1:3" x14ac:dyDescent="0.4">
      <c r="A15534" s="1">
        <v>1.1459375000000001E-8</v>
      </c>
      <c r="B15534" s="1">
        <v>5.2461888756662196E-6</v>
      </c>
      <c r="C15534">
        <v>0</v>
      </c>
    </row>
    <row r="15535" spans="1:3" x14ac:dyDescent="0.4">
      <c r="A15535" s="1">
        <v>1.1460937500000001E-8</v>
      </c>
      <c r="B15535" s="1">
        <v>1.3335382291304001E-5</v>
      </c>
      <c r="C15535">
        <v>0</v>
      </c>
    </row>
    <row r="15536" spans="1:3" x14ac:dyDescent="0.4">
      <c r="A15536" s="1">
        <v>1.1462499999999999E-8</v>
      </c>
      <c r="B15536" s="1">
        <v>9.1239913892624508E-6</v>
      </c>
      <c r="C15536">
        <v>0</v>
      </c>
    </row>
    <row r="15537" spans="1:3" x14ac:dyDescent="0.4">
      <c r="A15537" s="1">
        <v>1.1464062499999999E-8</v>
      </c>
      <c r="B15537" s="1">
        <v>5.3622048448950803E-6</v>
      </c>
      <c r="C15537">
        <v>0</v>
      </c>
    </row>
    <row r="15538" spans="1:3" x14ac:dyDescent="0.4">
      <c r="A15538" s="1">
        <v>1.1465624999999999E-8</v>
      </c>
      <c r="B15538" s="1">
        <v>1.16824371916551E-5</v>
      </c>
      <c r="C15538">
        <v>0</v>
      </c>
    </row>
    <row r="15539" spans="1:3" x14ac:dyDescent="0.4">
      <c r="A15539" s="1">
        <v>1.14671875E-8</v>
      </c>
      <c r="B15539" s="1">
        <v>9.35537059066901E-6</v>
      </c>
      <c r="C15539">
        <v>0</v>
      </c>
    </row>
    <row r="15540" spans="1:3" x14ac:dyDescent="0.4">
      <c r="A15540" s="1">
        <v>1.146875E-8</v>
      </c>
      <c r="B15540" s="1">
        <v>4.9830113438329897E-7</v>
      </c>
      <c r="C15540">
        <v>0</v>
      </c>
    </row>
    <row r="15541" spans="1:3" x14ac:dyDescent="0.4">
      <c r="A15541" s="1">
        <v>1.14703125E-8</v>
      </c>
      <c r="B15541" s="1">
        <v>3.6510057207117701E-6</v>
      </c>
      <c r="C15541">
        <v>0</v>
      </c>
    </row>
    <row r="15542" spans="1:3" x14ac:dyDescent="0.4">
      <c r="A15542" s="1">
        <v>1.1471875E-8</v>
      </c>
      <c r="B15542" s="1">
        <v>1.28100423746345E-5</v>
      </c>
      <c r="C15542">
        <v>0</v>
      </c>
    </row>
    <row r="15543" spans="1:3" x14ac:dyDescent="0.4">
      <c r="A15543" s="1">
        <v>1.14734375E-8</v>
      </c>
      <c r="B15543" s="1">
        <v>2.51798870306288E-6</v>
      </c>
      <c r="C15543">
        <v>0</v>
      </c>
    </row>
    <row r="15544" spans="1:3" x14ac:dyDescent="0.4">
      <c r="A15544" s="1">
        <v>1.1475E-8</v>
      </c>
      <c r="B15544" s="1">
        <v>5.35544346103666E-6</v>
      </c>
      <c r="C15544">
        <v>0</v>
      </c>
    </row>
    <row r="15545" spans="1:3" x14ac:dyDescent="0.4">
      <c r="A15545" s="1">
        <v>1.14765625E-8</v>
      </c>
      <c r="B15545" s="1">
        <v>3.3816210892453501E-5</v>
      </c>
      <c r="C15545">
        <v>0</v>
      </c>
    </row>
    <row r="15546" spans="1:3" x14ac:dyDescent="0.4">
      <c r="A15546" s="1">
        <v>1.1478125E-8</v>
      </c>
      <c r="B15546" s="1">
        <v>9.7040976579545607E-6</v>
      </c>
      <c r="C15546">
        <v>0</v>
      </c>
    </row>
    <row r="15547" spans="1:3" x14ac:dyDescent="0.4">
      <c r="A15547" s="1">
        <v>1.1479687500000001E-8</v>
      </c>
      <c r="B15547" s="1">
        <v>4.52852451024777E-6</v>
      </c>
      <c r="C15547">
        <v>0</v>
      </c>
    </row>
    <row r="15548" spans="1:3" x14ac:dyDescent="0.4">
      <c r="A15548" s="1">
        <v>1.1481250000000001E-8</v>
      </c>
      <c r="B15548" s="1">
        <v>3.8431138693863799E-5</v>
      </c>
      <c r="C15548">
        <v>0</v>
      </c>
    </row>
    <row r="15549" spans="1:3" x14ac:dyDescent="0.4">
      <c r="A15549" s="1">
        <v>1.1482812500000001E-8</v>
      </c>
      <c r="B15549" s="1">
        <v>2.8054230086465101E-5</v>
      </c>
      <c r="C15549">
        <v>0</v>
      </c>
    </row>
    <row r="15550" spans="1:3" x14ac:dyDescent="0.4">
      <c r="A15550" s="1">
        <v>1.1484374999999999E-8</v>
      </c>
      <c r="B15550" s="1">
        <v>6.9323646497026603E-6</v>
      </c>
      <c r="C15550">
        <v>0</v>
      </c>
    </row>
    <row r="15551" spans="1:3" x14ac:dyDescent="0.4">
      <c r="A15551" s="1">
        <v>1.1485937499999999E-8</v>
      </c>
      <c r="B15551" s="1">
        <v>2.0070285581797E-5</v>
      </c>
      <c r="C15551">
        <v>0</v>
      </c>
    </row>
    <row r="15552" spans="1:3" x14ac:dyDescent="0.4">
      <c r="A15552" s="1">
        <v>1.1487499999999999E-8</v>
      </c>
      <c r="B15552" s="1">
        <v>1.24806980912935E-6</v>
      </c>
      <c r="C15552">
        <v>0</v>
      </c>
    </row>
    <row r="15553" spans="1:3" x14ac:dyDescent="0.4">
      <c r="A15553" s="1">
        <v>1.14890625E-8</v>
      </c>
      <c r="B15553" s="1">
        <v>1.5462348522414899E-5</v>
      </c>
      <c r="C15553">
        <v>0</v>
      </c>
    </row>
    <row r="15554" spans="1:3" x14ac:dyDescent="0.4">
      <c r="A15554" s="1">
        <v>1.1490625E-8</v>
      </c>
      <c r="B15554" s="1">
        <v>1.72816364823435E-5</v>
      </c>
      <c r="C15554">
        <v>0</v>
      </c>
    </row>
    <row r="15555" spans="1:3" x14ac:dyDescent="0.4">
      <c r="A15555" s="1">
        <v>1.14921875E-8</v>
      </c>
      <c r="B15555" s="1">
        <v>2.1537793901732902E-5</v>
      </c>
      <c r="C15555">
        <v>0</v>
      </c>
    </row>
    <row r="15556" spans="1:3" x14ac:dyDescent="0.4">
      <c r="A15556" s="1">
        <v>1.149375E-8</v>
      </c>
      <c r="B15556" s="1">
        <v>1.5386931655694301E-5</v>
      </c>
      <c r="C15556">
        <v>0</v>
      </c>
    </row>
    <row r="15557" spans="1:3" x14ac:dyDescent="0.4">
      <c r="A15557" s="1">
        <v>1.14953125E-8</v>
      </c>
      <c r="B15557" s="1">
        <v>2.20111585461512E-5</v>
      </c>
      <c r="C15557">
        <v>0</v>
      </c>
    </row>
    <row r="15558" spans="1:3" x14ac:dyDescent="0.4">
      <c r="A15558" s="1">
        <v>1.1496875E-8</v>
      </c>
      <c r="B15558" s="1">
        <v>6.5584549294157802E-7</v>
      </c>
      <c r="C15558">
        <v>0</v>
      </c>
    </row>
    <row r="15559" spans="1:3" x14ac:dyDescent="0.4">
      <c r="A15559" s="1">
        <v>1.14984375E-8</v>
      </c>
      <c r="B15559" s="1">
        <v>9.9061651931583108E-6</v>
      </c>
      <c r="C15559">
        <v>0</v>
      </c>
    </row>
    <row r="15560" spans="1:3" x14ac:dyDescent="0.4">
      <c r="A15560" s="1">
        <v>1.15E-8</v>
      </c>
      <c r="B15560" s="1">
        <v>1.8221097071397301E-5</v>
      </c>
      <c r="C15560">
        <v>0</v>
      </c>
    </row>
    <row r="15561" spans="1:3" x14ac:dyDescent="0.4">
      <c r="A15561" s="1">
        <v>1.1501562500000001E-8</v>
      </c>
      <c r="B15561" s="1">
        <v>4.5917593129697803E-6</v>
      </c>
      <c r="C15561">
        <v>0</v>
      </c>
    </row>
    <row r="15562" spans="1:3" x14ac:dyDescent="0.4">
      <c r="A15562" s="1">
        <v>1.1503125000000001E-8</v>
      </c>
      <c r="B15562" s="1">
        <v>1.8760919454028201E-6</v>
      </c>
      <c r="C15562">
        <v>0</v>
      </c>
    </row>
    <row r="15563" spans="1:3" x14ac:dyDescent="0.4">
      <c r="A15563" s="1">
        <v>1.1504687500000001E-8</v>
      </c>
      <c r="B15563" s="1">
        <v>3.2315462695321801E-6</v>
      </c>
      <c r="C15563">
        <v>0</v>
      </c>
    </row>
    <row r="15564" spans="1:3" x14ac:dyDescent="0.4">
      <c r="A15564" s="1">
        <v>1.1506249999999999E-8</v>
      </c>
      <c r="B15564" s="1">
        <v>1.14711135592844E-5</v>
      </c>
      <c r="C15564">
        <v>0</v>
      </c>
    </row>
    <row r="15565" spans="1:3" x14ac:dyDescent="0.4">
      <c r="A15565" s="1">
        <v>1.1507812499999999E-8</v>
      </c>
      <c r="B15565" s="1">
        <v>1.1938545140897399E-5</v>
      </c>
      <c r="C15565">
        <v>0</v>
      </c>
    </row>
    <row r="15566" spans="1:3" x14ac:dyDescent="0.4">
      <c r="A15566" s="1">
        <v>1.1509374999999999E-8</v>
      </c>
      <c r="B15566" s="1">
        <v>5.5796569549840103E-7</v>
      </c>
      <c r="C15566">
        <v>0</v>
      </c>
    </row>
    <row r="15567" spans="1:3" x14ac:dyDescent="0.4">
      <c r="A15567" s="1">
        <v>1.15109375E-8</v>
      </c>
      <c r="B15567" s="1">
        <v>3.3919615081139401E-5</v>
      </c>
      <c r="C15567">
        <v>0</v>
      </c>
    </row>
    <row r="15568" spans="1:3" x14ac:dyDescent="0.4">
      <c r="A15568" s="1">
        <v>1.15125E-8</v>
      </c>
      <c r="B15568" s="1">
        <v>8.6598620261303501E-8</v>
      </c>
      <c r="C15568">
        <v>0</v>
      </c>
    </row>
    <row r="15569" spans="1:3" x14ac:dyDescent="0.4">
      <c r="A15569" s="1">
        <v>1.15140625E-8</v>
      </c>
      <c r="B15569" s="1">
        <v>1.4403553582945899E-5</v>
      </c>
      <c r="C15569">
        <v>0</v>
      </c>
    </row>
    <row r="15570" spans="1:3" x14ac:dyDescent="0.4">
      <c r="A15570" s="1">
        <v>1.1515625E-8</v>
      </c>
      <c r="B15570" s="1">
        <v>8.69624277798914E-6</v>
      </c>
      <c r="C15570">
        <v>0</v>
      </c>
    </row>
    <row r="15571" spans="1:3" x14ac:dyDescent="0.4">
      <c r="A15571" s="1">
        <v>1.15171875E-8</v>
      </c>
      <c r="B15571" s="1">
        <v>2.0090378631520599E-5</v>
      </c>
      <c r="C15571">
        <v>0</v>
      </c>
    </row>
    <row r="15572" spans="1:3" x14ac:dyDescent="0.4">
      <c r="A15572" s="1">
        <v>1.151875E-8</v>
      </c>
      <c r="B15572" s="1">
        <v>1.2667940302747701E-5</v>
      </c>
      <c r="C15572">
        <v>0</v>
      </c>
    </row>
    <row r="15573" spans="1:3" x14ac:dyDescent="0.4">
      <c r="A15573" s="1">
        <v>1.15203125E-8</v>
      </c>
      <c r="B15573" s="1">
        <v>2.3611887118041801E-5</v>
      </c>
      <c r="C15573">
        <v>0</v>
      </c>
    </row>
    <row r="15574" spans="1:3" x14ac:dyDescent="0.4">
      <c r="A15574" s="1">
        <v>1.1521875E-8</v>
      </c>
      <c r="B15574" s="1">
        <v>1.3445942374524801E-5</v>
      </c>
      <c r="C15574">
        <v>0</v>
      </c>
    </row>
    <row r="15575" spans="1:3" x14ac:dyDescent="0.4">
      <c r="A15575" s="1">
        <v>1.1523437500000001E-8</v>
      </c>
      <c r="B15575" s="1">
        <v>2.15350990749282E-5</v>
      </c>
      <c r="C15575">
        <v>0</v>
      </c>
    </row>
    <row r="15576" spans="1:3" x14ac:dyDescent="0.4">
      <c r="A15576" s="1">
        <v>1.1525000000000001E-8</v>
      </c>
      <c r="B15576" s="1">
        <v>3.2361298044085001E-5</v>
      </c>
      <c r="C15576">
        <v>0</v>
      </c>
    </row>
    <row r="15577" spans="1:3" x14ac:dyDescent="0.4">
      <c r="A15577" s="1">
        <v>1.1526562500000001E-8</v>
      </c>
      <c r="B15577" s="1">
        <v>1.61245646284933E-5</v>
      </c>
      <c r="C15577">
        <v>0</v>
      </c>
    </row>
    <row r="15578" spans="1:3" x14ac:dyDescent="0.4">
      <c r="A15578" s="1">
        <v>1.1528124999999999E-8</v>
      </c>
      <c r="B15578" s="1">
        <v>8.9058949945917203E-6</v>
      </c>
      <c r="C15578">
        <v>0</v>
      </c>
    </row>
    <row r="15579" spans="1:3" x14ac:dyDescent="0.4">
      <c r="A15579" s="1">
        <v>1.1529687499999999E-8</v>
      </c>
      <c r="B15579" s="1">
        <v>1.8374808172597401E-5</v>
      </c>
      <c r="C15579">
        <v>0</v>
      </c>
    </row>
    <row r="15580" spans="1:3" x14ac:dyDescent="0.4">
      <c r="A15580" s="1">
        <v>1.1531249999999999E-8</v>
      </c>
      <c r="B15580" s="1">
        <v>1.35191185016389E-5</v>
      </c>
      <c r="C15580">
        <v>0</v>
      </c>
    </row>
    <row r="15581" spans="1:3" x14ac:dyDescent="0.4">
      <c r="A15581" s="1">
        <v>1.15328125E-8</v>
      </c>
      <c r="B15581" s="1">
        <v>1.2702197607981301E-7</v>
      </c>
      <c r="C15581">
        <v>0</v>
      </c>
    </row>
    <row r="15582" spans="1:3" x14ac:dyDescent="0.4">
      <c r="A15582" s="1">
        <v>1.1534375E-8</v>
      </c>
      <c r="B15582" s="1">
        <v>1.1036527127520499E-5</v>
      </c>
      <c r="C15582">
        <v>0</v>
      </c>
    </row>
    <row r="15583" spans="1:3" x14ac:dyDescent="0.4">
      <c r="A15583" s="1">
        <v>1.15359375E-8</v>
      </c>
      <c r="B15583" s="1">
        <v>4.8005887165785104E-6</v>
      </c>
      <c r="C15583">
        <v>0</v>
      </c>
    </row>
    <row r="15584" spans="1:3" x14ac:dyDescent="0.4">
      <c r="A15584" s="1">
        <v>1.15375E-8</v>
      </c>
      <c r="B15584" s="1">
        <v>1.5132801127183E-5</v>
      </c>
      <c r="C15584">
        <v>0</v>
      </c>
    </row>
    <row r="15585" spans="1:3" x14ac:dyDescent="0.4">
      <c r="A15585" s="1">
        <v>1.15390625E-8</v>
      </c>
      <c r="B15585" s="1">
        <v>1.96024254038778E-5</v>
      </c>
      <c r="C15585">
        <v>0</v>
      </c>
    </row>
    <row r="15586" spans="1:3" x14ac:dyDescent="0.4">
      <c r="A15586" s="1">
        <v>1.1540625E-8</v>
      </c>
      <c r="B15586" s="1">
        <v>4.0393711272492003E-6</v>
      </c>
      <c r="C15586">
        <v>0</v>
      </c>
    </row>
    <row r="15587" spans="1:3" x14ac:dyDescent="0.4">
      <c r="A15587" s="1">
        <v>1.15421875E-8</v>
      </c>
      <c r="B15587" s="1">
        <v>1.1477010135173599E-6</v>
      </c>
      <c r="C15587">
        <v>0</v>
      </c>
    </row>
    <row r="15588" spans="1:3" x14ac:dyDescent="0.4">
      <c r="A15588" s="1">
        <v>1.154375E-8</v>
      </c>
      <c r="B15588" s="1">
        <v>1.9403085720784501E-6</v>
      </c>
      <c r="C15588">
        <v>0</v>
      </c>
    </row>
    <row r="15589" spans="1:3" x14ac:dyDescent="0.4">
      <c r="A15589" s="1">
        <v>1.1545312500000001E-8</v>
      </c>
      <c r="B15589" s="1">
        <v>1.61529751477421E-6</v>
      </c>
      <c r="C15589">
        <v>0</v>
      </c>
    </row>
    <row r="15590" spans="1:3" x14ac:dyDescent="0.4">
      <c r="A15590" s="1">
        <v>1.1546875000000001E-8</v>
      </c>
      <c r="B15590" s="1">
        <v>2.5021690005821401E-5</v>
      </c>
      <c r="C15590">
        <v>0</v>
      </c>
    </row>
    <row r="15591" spans="1:3" x14ac:dyDescent="0.4">
      <c r="A15591" s="1">
        <v>1.1548437500000001E-8</v>
      </c>
      <c r="B15591" s="1">
        <v>1.16648807651751E-5</v>
      </c>
      <c r="C15591">
        <v>0</v>
      </c>
    </row>
    <row r="15592" spans="1:3" x14ac:dyDescent="0.4">
      <c r="A15592" s="1">
        <v>1.1549999999999999E-8</v>
      </c>
      <c r="B15592" s="1">
        <v>1.0180306392612E-5</v>
      </c>
      <c r="C15592">
        <v>0</v>
      </c>
    </row>
    <row r="15593" spans="1:3" x14ac:dyDescent="0.4">
      <c r="A15593" s="1">
        <v>1.1551562499999999E-8</v>
      </c>
      <c r="B15593" s="1">
        <v>3.4732095718034101E-6</v>
      </c>
      <c r="C15593">
        <v>0</v>
      </c>
    </row>
    <row r="15594" spans="1:3" x14ac:dyDescent="0.4">
      <c r="A15594" s="1">
        <v>1.1553124999999999E-8</v>
      </c>
      <c r="B15594" s="1">
        <v>1.0148946142197201E-5</v>
      </c>
      <c r="C15594">
        <v>0</v>
      </c>
    </row>
    <row r="15595" spans="1:3" x14ac:dyDescent="0.4">
      <c r="A15595" s="1">
        <v>1.15546875E-8</v>
      </c>
      <c r="B15595" s="1">
        <v>3.0045700048380201E-6</v>
      </c>
      <c r="C15595">
        <v>0</v>
      </c>
    </row>
    <row r="15596" spans="1:3" x14ac:dyDescent="0.4">
      <c r="A15596" s="1">
        <v>1.155625E-8</v>
      </c>
      <c r="B15596" s="1">
        <v>5.6073369352359397E-6</v>
      </c>
      <c r="C15596">
        <v>0</v>
      </c>
    </row>
    <row r="15597" spans="1:3" x14ac:dyDescent="0.4">
      <c r="A15597" s="1">
        <v>1.15578125E-8</v>
      </c>
      <c r="B15597" s="1">
        <v>1.2115137991845199E-6</v>
      </c>
      <c r="C15597">
        <v>0</v>
      </c>
    </row>
    <row r="15598" spans="1:3" x14ac:dyDescent="0.4">
      <c r="A15598" s="1">
        <v>1.1559375E-8</v>
      </c>
      <c r="B15598" s="1">
        <v>2.6941711531771699E-5</v>
      </c>
      <c r="C15598">
        <v>0</v>
      </c>
    </row>
    <row r="15599" spans="1:3" x14ac:dyDescent="0.4">
      <c r="A15599" s="1">
        <v>1.15609375E-8</v>
      </c>
      <c r="B15599" s="1">
        <v>9.4360816918265406E-6</v>
      </c>
      <c r="C15599">
        <v>0</v>
      </c>
    </row>
    <row r="15600" spans="1:3" x14ac:dyDescent="0.4">
      <c r="A15600" s="1">
        <v>1.15625E-8</v>
      </c>
      <c r="B15600" s="1">
        <v>4.8409434999819399E-5</v>
      </c>
      <c r="C15600">
        <v>0</v>
      </c>
    </row>
    <row r="15601" spans="1:3" x14ac:dyDescent="0.4">
      <c r="A15601" s="1">
        <v>1.15640625E-8</v>
      </c>
      <c r="B15601" s="1">
        <v>7.8726357762155301E-6</v>
      </c>
      <c r="C15601">
        <v>0</v>
      </c>
    </row>
    <row r="15602" spans="1:3" x14ac:dyDescent="0.4">
      <c r="A15602" s="1">
        <v>1.1565625E-8</v>
      </c>
      <c r="B15602" s="1">
        <v>6.5945824214073898E-6</v>
      </c>
      <c r="C15602">
        <v>0</v>
      </c>
    </row>
    <row r="15603" spans="1:3" x14ac:dyDescent="0.4">
      <c r="A15603" s="1">
        <v>1.15671875E-8</v>
      </c>
      <c r="B15603" s="1">
        <v>9.0423049281051006E-6</v>
      </c>
      <c r="C15603">
        <v>0</v>
      </c>
    </row>
    <row r="15604" spans="1:3" x14ac:dyDescent="0.4">
      <c r="A15604" s="1">
        <v>1.1568750000000001E-8</v>
      </c>
      <c r="B15604" s="1">
        <v>5.3335228876239198E-6</v>
      </c>
      <c r="C15604">
        <v>0</v>
      </c>
    </row>
    <row r="15605" spans="1:3" x14ac:dyDescent="0.4">
      <c r="A15605" s="1">
        <v>1.1570312500000001E-8</v>
      </c>
      <c r="B15605" s="1">
        <v>4.6419096854015502E-6</v>
      </c>
      <c r="C15605">
        <v>0</v>
      </c>
    </row>
    <row r="15606" spans="1:3" x14ac:dyDescent="0.4">
      <c r="A15606" s="1">
        <v>1.1571874999999999E-8</v>
      </c>
      <c r="B15606" s="1">
        <v>2.4514751608928399E-6</v>
      </c>
      <c r="C15606">
        <v>0</v>
      </c>
    </row>
    <row r="15607" spans="1:3" x14ac:dyDescent="0.4">
      <c r="A15607" s="1">
        <v>1.1573437499999999E-8</v>
      </c>
      <c r="B15607" s="1">
        <v>4.9314549856695302E-6</v>
      </c>
      <c r="C15607">
        <v>0</v>
      </c>
    </row>
    <row r="15608" spans="1:3" x14ac:dyDescent="0.4">
      <c r="A15608" s="1">
        <v>1.1574999999999999E-8</v>
      </c>
      <c r="B15608" s="1">
        <v>1.54503191336131E-5</v>
      </c>
      <c r="C15608">
        <v>0</v>
      </c>
    </row>
    <row r="15609" spans="1:3" x14ac:dyDescent="0.4">
      <c r="A15609" s="1">
        <v>1.15765625E-8</v>
      </c>
      <c r="B15609" s="1">
        <v>3.5484257002948499E-6</v>
      </c>
      <c r="C15609">
        <v>0</v>
      </c>
    </row>
    <row r="15610" spans="1:3" x14ac:dyDescent="0.4">
      <c r="A15610" s="1">
        <v>1.1578125E-8</v>
      </c>
      <c r="B15610" s="1">
        <v>3.40045657674386E-6</v>
      </c>
      <c r="C15610">
        <v>0</v>
      </c>
    </row>
    <row r="15611" spans="1:3" x14ac:dyDescent="0.4">
      <c r="A15611" s="1">
        <v>1.15796875E-8</v>
      </c>
      <c r="B15611" s="1">
        <v>1.1994104900278401E-5</v>
      </c>
      <c r="C15611">
        <v>0</v>
      </c>
    </row>
    <row r="15612" spans="1:3" x14ac:dyDescent="0.4">
      <c r="A15612" s="1">
        <v>1.158125E-8</v>
      </c>
      <c r="B15612" s="1">
        <v>9.7146685841640998E-6</v>
      </c>
      <c r="C15612">
        <v>0</v>
      </c>
    </row>
    <row r="15613" spans="1:3" x14ac:dyDescent="0.4">
      <c r="A15613" s="1">
        <v>1.15828125E-8</v>
      </c>
      <c r="B15613" s="1">
        <v>4.2005168953645103E-5</v>
      </c>
      <c r="C15613">
        <v>0</v>
      </c>
    </row>
    <row r="15614" spans="1:3" x14ac:dyDescent="0.4">
      <c r="A15614" s="1">
        <v>1.1584375E-8</v>
      </c>
      <c r="B15614" s="1">
        <v>6.7501570189825598E-6</v>
      </c>
      <c r="C15614">
        <v>0</v>
      </c>
    </row>
    <row r="15615" spans="1:3" x14ac:dyDescent="0.4">
      <c r="A15615" s="1">
        <v>1.15859375E-8</v>
      </c>
      <c r="B15615" s="1">
        <v>9.2209356425311494E-6</v>
      </c>
      <c r="C15615">
        <v>0</v>
      </c>
    </row>
    <row r="15616" spans="1:3" x14ac:dyDescent="0.4">
      <c r="A15616" s="1">
        <v>1.15875E-8</v>
      </c>
      <c r="B15616" s="1">
        <v>1.51210879478382E-5</v>
      </c>
      <c r="C15616">
        <v>0</v>
      </c>
    </row>
    <row r="15617" spans="1:3" x14ac:dyDescent="0.4">
      <c r="A15617" s="1">
        <v>1.15890625E-8</v>
      </c>
      <c r="B15617" s="1">
        <v>5.3704253477630496E-6</v>
      </c>
      <c r="C15617">
        <v>0</v>
      </c>
    </row>
    <row r="15618" spans="1:3" x14ac:dyDescent="0.4">
      <c r="A15618" s="1">
        <v>1.1590625000000001E-8</v>
      </c>
      <c r="B15618" s="1">
        <v>1.8925467980536998E-5</v>
      </c>
      <c r="C15618">
        <v>0</v>
      </c>
    </row>
    <row r="15619" spans="1:3" x14ac:dyDescent="0.4">
      <c r="A15619" s="1">
        <v>1.1592187500000001E-8</v>
      </c>
      <c r="B15619" s="1">
        <v>2.3843079289872999E-5</v>
      </c>
      <c r="C15619">
        <v>0</v>
      </c>
    </row>
    <row r="15620" spans="1:3" x14ac:dyDescent="0.4">
      <c r="A15620" s="1">
        <v>1.1593749999999999E-8</v>
      </c>
      <c r="B15620" s="1">
        <v>5.9791883511058004E-6</v>
      </c>
      <c r="C15620">
        <v>0</v>
      </c>
    </row>
    <row r="15621" spans="1:3" x14ac:dyDescent="0.4">
      <c r="A15621" s="1">
        <v>1.1595312499999999E-8</v>
      </c>
      <c r="B15621" s="1">
        <v>3.23056530742119E-5</v>
      </c>
      <c r="C15621">
        <v>0</v>
      </c>
    </row>
    <row r="15622" spans="1:3" x14ac:dyDescent="0.4">
      <c r="A15622" s="1">
        <v>1.1596874999999999E-8</v>
      </c>
      <c r="B15622" s="1">
        <v>1.6283595661562101E-5</v>
      </c>
      <c r="C15622">
        <v>0</v>
      </c>
    </row>
    <row r="15623" spans="1:3" x14ac:dyDescent="0.4">
      <c r="A15623" s="1">
        <v>1.15984375E-8</v>
      </c>
      <c r="B15623" s="1">
        <v>2.64663958445904E-5</v>
      </c>
      <c r="C15623">
        <v>0</v>
      </c>
    </row>
    <row r="15624" spans="1:3" x14ac:dyDescent="0.4">
      <c r="A15624" s="1">
        <v>1.16E-8</v>
      </c>
      <c r="B15624" s="1">
        <v>3.3984557711034201E-6</v>
      </c>
      <c r="C15624">
        <v>0</v>
      </c>
    </row>
    <row r="15625" spans="1:3" x14ac:dyDescent="0.4">
      <c r="A15625" s="1">
        <v>1.16015625E-8</v>
      </c>
      <c r="B15625" s="1">
        <v>4.7872226070101797E-6</v>
      </c>
      <c r="C15625">
        <v>0</v>
      </c>
    </row>
    <row r="15626" spans="1:3" x14ac:dyDescent="0.4">
      <c r="A15626" s="1">
        <v>1.1603125E-8</v>
      </c>
      <c r="B15626" s="1">
        <v>5.9221202263102503E-6</v>
      </c>
      <c r="C15626">
        <v>0</v>
      </c>
    </row>
    <row r="15627" spans="1:3" x14ac:dyDescent="0.4">
      <c r="A15627" s="1">
        <v>1.16046875E-8</v>
      </c>
      <c r="B15627" s="1">
        <v>7.7053075060017598E-6</v>
      </c>
      <c r="C15627">
        <v>0</v>
      </c>
    </row>
    <row r="15628" spans="1:3" x14ac:dyDescent="0.4">
      <c r="A15628" s="1">
        <v>1.160625E-8</v>
      </c>
      <c r="B15628" s="1">
        <v>4.7572720989347199E-6</v>
      </c>
      <c r="C15628">
        <v>0</v>
      </c>
    </row>
    <row r="15629" spans="1:3" x14ac:dyDescent="0.4">
      <c r="A15629" s="1">
        <v>1.16078125E-8</v>
      </c>
      <c r="B15629" s="1">
        <v>1.8474210218473101E-5</v>
      </c>
      <c r="C15629">
        <v>0</v>
      </c>
    </row>
    <row r="15630" spans="1:3" x14ac:dyDescent="0.4">
      <c r="A15630" s="1">
        <v>1.1609375E-8</v>
      </c>
      <c r="B15630" s="1">
        <v>5.06194900568473E-6</v>
      </c>
      <c r="C15630">
        <v>0</v>
      </c>
    </row>
    <row r="15631" spans="1:3" x14ac:dyDescent="0.4">
      <c r="A15631" s="1">
        <v>1.16109375E-8</v>
      </c>
      <c r="B15631" s="1">
        <v>1.07270560949538E-5</v>
      </c>
      <c r="C15631">
        <v>0</v>
      </c>
    </row>
    <row r="15632" spans="1:3" x14ac:dyDescent="0.4">
      <c r="A15632" s="1">
        <v>1.1612500000000001E-8</v>
      </c>
      <c r="B15632" s="1">
        <v>1.99220398480675E-6</v>
      </c>
      <c r="C15632">
        <v>0</v>
      </c>
    </row>
    <row r="15633" spans="1:3" x14ac:dyDescent="0.4">
      <c r="A15633" s="1">
        <v>1.1614062500000001E-8</v>
      </c>
      <c r="B15633" s="1">
        <v>2.4425609952589898E-5</v>
      </c>
      <c r="C15633">
        <v>0</v>
      </c>
    </row>
    <row r="15634" spans="1:3" x14ac:dyDescent="0.4">
      <c r="A15634" s="1">
        <v>1.1615625000000001E-8</v>
      </c>
      <c r="B15634" s="1">
        <v>3.8851559621624402E-5</v>
      </c>
      <c r="C15634">
        <v>0</v>
      </c>
    </row>
    <row r="15635" spans="1:3" x14ac:dyDescent="0.4">
      <c r="A15635" s="1">
        <v>1.1617187499999999E-8</v>
      </c>
      <c r="B15635" s="1">
        <v>1.46058836530448E-5</v>
      </c>
      <c r="C15635">
        <v>0</v>
      </c>
    </row>
    <row r="15636" spans="1:3" x14ac:dyDescent="0.4">
      <c r="A15636" s="1">
        <v>1.1618749999999999E-8</v>
      </c>
      <c r="B15636" s="1">
        <v>2.6438441496046299E-5</v>
      </c>
      <c r="C15636">
        <v>0</v>
      </c>
    </row>
    <row r="15637" spans="1:3" x14ac:dyDescent="0.4">
      <c r="A15637" s="1">
        <v>1.16203125E-8</v>
      </c>
      <c r="B15637" s="1">
        <v>2.0423909825598102E-5</v>
      </c>
      <c r="C15637">
        <v>0</v>
      </c>
    </row>
    <row r="15638" spans="1:3" x14ac:dyDescent="0.4">
      <c r="A15638" s="1">
        <v>1.1621875E-8</v>
      </c>
      <c r="B15638" s="1">
        <v>9.8460019611499994E-6</v>
      </c>
      <c r="C15638">
        <v>0</v>
      </c>
    </row>
    <row r="15639" spans="1:3" x14ac:dyDescent="0.4">
      <c r="A15639" s="1">
        <v>1.16234375E-8</v>
      </c>
      <c r="B15639" s="1">
        <v>2.6682667634547601E-5</v>
      </c>
      <c r="C15639">
        <v>0</v>
      </c>
    </row>
    <row r="15640" spans="1:3" x14ac:dyDescent="0.4">
      <c r="A15640" s="1">
        <v>1.1625E-8</v>
      </c>
      <c r="B15640" s="1">
        <v>1.60274648365436E-5</v>
      </c>
      <c r="C15640">
        <v>0</v>
      </c>
    </row>
    <row r="15641" spans="1:3" x14ac:dyDescent="0.4">
      <c r="A15641" s="1">
        <v>1.16265625E-8</v>
      </c>
      <c r="B15641" s="1">
        <v>2.5151961643168799E-5</v>
      </c>
      <c r="C15641">
        <v>0</v>
      </c>
    </row>
    <row r="15642" spans="1:3" x14ac:dyDescent="0.4">
      <c r="A15642" s="1">
        <v>1.1628125E-8</v>
      </c>
      <c r="B15642" s="1">
        <v>1.6966300444425201E-5</v>
      </c>
      <c r="C15642">
        <v>0</v>
      </c>
    </row>
    <row r="15643" spans="1:3" x14ac:dyDescent="0.4">
      <c r="A15643" s="1">
        <v>1.16296875E-8</v>
      </c>
      <c r="B15643" s="1">
        <v>9.4484829996836904E-6</v>
      </c>
      <c r="C15643">
        <v>0</v>
      </c>
    </row>
    <row r="15644" spans="1:3" x14ac:dyDescent="0.4">
      <c r="A15644" s="1">
        <v>1.163125E-8</v>
      </c>
      <c r="B15644" s="1">
        <v>7.1542209097744502E-6</v>
      </c>
      <c r="C15644">
        <v>0</v>
      </c>
    </row>
    <row r="15645" spans="1:3" x14ac:dyDescent="0.4">
      <c r="A15645" s="1">
        <v>1.16328125E-8</v>
      </c>
      <c r="B15645" s="1">
        <v>1.2204173036677599E-7</v>
      </c>
      <c r="C15645">
        <v>0</v>
      </c>
    </row>
    <row r="15646" spans="1:3" x14ac:dyDescent="0.4">
      <c r="A15646" s="1">
        <v>1.1634375000000001E-8</v>
      </c>
      <c r="B15646" s="1">
        <v>3.2694258126177302E-5</v>
      </c>
      <c r="C15646">
        <v>0</v>
      </c>
    </row>
    <row r="15647" spans="1:3" x14ac:dyDescent="0.4">
      <c r="A15647" s="1">
        <v>1.1635937500000001E-8</v>
      </c>
      <c r="B15647" s="1">
        <v>3.8546345884986898E-5</v>
      </c>
      <c r="C15647">
        <v>0</v>
      </c>
    </row>
    <row r="15648" spans="1:3" x14ac:dyDescent="0.4">
      <c r="A15648" s="1">
        <v>1.1637500000000001E-8</v>
      </c>
      <c r="B15648" s="1">
        <v>7.4409138471342701E-6</v>
      </c>
      <c r="C15648">
        <v>0</v>
      </c>
    </row>
    <row r="15649" spans="1:3" x14ac:dyDescent="0.4">
      <c r="A15649" s="1">
        <v>1.1639062499999999E-8</v>
      </c>
      <c r="B15649" s="1">
        <v>8.1620642119845903E-6</v>
      </c>
      <c r="C15649">
        <v>0</v>
      </c>
    </row>
    <row r="15650" spans="1:3" x14ac:dyDescent="0.4">
      <c r="A15650" s="1">
        <v>1.1640624999999999E-8</v>
      </c>
      <c r="B15650" s="1">
        <v>1.9640007133211399E-6</v>
      </c>
      <c r="C15650">
        <v>0</v>
      </c>
    </row>
    <row r="15651" spans="1:3" x14ac:dyDescent="0.4">
      <c r="A15651" s="1">
        <v>1.16421875E-8</v>
      </c>
      <c r="B15651" s="1">
        <v>2.29241852213482E-6</v>
      </c>
      <c r="C15651">
        <v>0</v>
      </c>
    </row>
    <row r="15652" spans="1:3" x14ac:dyDescent="0.4">
      <c r="A15652" s="1">
        <v>1.164375E-8</v>
      </c>
      <c r="B15652" s="1">
        <v>1.1326998132271801E-5</v>
      </c>
      <c r="C15652">
        <v>0</v>
      </c>
    </row>
    <row r="15653" spans="1:3" x14ac:dyDescent="0.4">
      <c r="A15653" s="1">
        <v>1.16453125E-8</v>
      </c>
      <c r="B15653" s="1">
        <v>2.9478030617684099E-5</v>
      </c>
      <c r="C15653">
        <v>0</v>
      </c>
    </row>
    <row r="15654" spans="1:3" x14ac:dyDescent="0.4">
      <c r="A15654" s="1">
        <v>1.1646875E-8</v>
      </c>
      <c r="B15654" s="1">
        <v>9.6346436329725699E-6</v>
      </c>
      <c r="C15654">
        <v>0</v>
      </c>
    </row>
    <row r="15655" spans="1:3" x14ac:dyDescent="0.4">
      <c r="A15655" s="1">
        <v>1.16484375E-8</v>
      </c>
      <c r="B15655" s="1">
        <v>4.1179968111229796E-6</v>
      </c>
      <c r="C15655">
        <v>0</v>
      </c>
    </row>
    <row r="15656" spans="1:3" x14ac:dyDescent="0.4">
      <c r="A15656" s="1">
        <v>1.165E-8</v>
      </c>
      <c r="B15656" s="1">
        <v>3.41747720717558E-5</v>
      </c>
      <c r="C15656">
        <v>0</v>
      </c>
    </row>
    <row r="15657" spans="1:3" x14ac:dyDescent="0.4">
      <c r="A15657" s="1">
        <v>1.16515625E-8</v>
      </c>
      <c r="B15657" s="1">
        <v>2.94428101100055E-5</v>
      </c>
      <c r="C15657">
        <v>0</v>
      </c>
    </row>
    <row r="15658" spans="1:3" x14ac:dyDescent="0.4">
      <c r="A15658" s="1">
        <v>1.1653125E-8</v>
      </c>
      <c r="B15658" s="1">
        <v>4.2199232956695096E-6</v>
      </c>
      <c r="C15658">
        <v>0</v>
      </c>
    </row>
    <row r="15659" spans="1:3" x14ac:dyDescent="0.4">
      <c r="A15659" s="1">
        <v>1.16546875E-8</v>
      </c>
      <c r="B15659" s="1">
        <v>1.3494743244399701E-5</v>
      </c>
      <c r="C15659">
        <v>0</v>
      </c>
    </row>
    <row r="15660" spans="1:3" x14ac:dyDescent="0.4">
      <c r="A15660" s="1">
        <v>1.1656250000000001E-8</v>
      </c>
      <c r="B15660" s="1">
        <v>3.7229306071276001E-6</v>
      </c>
      <c r="C15660">
        <v>0</v>
      </c>
    </row>
    <row r="15661" spans="1:3" x14ac:dyDescent="0.4">
      <c r="A15661" s="1">
        <v>1.1657812500000001E-8</v>
      </c>
      <c r="B15661" s="1">
        <v>1.5305034891144498E-5</v>
      </c>
      <c r="C15661">
        <v>0</v>
      </c>
    </row>
    <row r="15662" spans="1:3" x14ac:dyDescent="0.4">
      <c r="A15662" s="1">
        <v>1.1659375000000001E-8</v>
      </c>
      <c r="B15662" s="1">
        <v>1.40469987702589E-5</v>
      </c>
      <c r="C15662">
        <v>0</v>
      </c>
    </row>
    <row r="15663" spans="1:3" x14ac:dyDescent="0.4">
      <c r="A15663" s="1">
        <v>1.1660937499999999E-8</v>
      </c>
      <c r="B15663" s="1">
        <v>9.1275779535529503E-6</v>
      </c>
      <c r="C15663">
        <v>0</v>
      </c>
    </row>
    <row r="15664" spans="1:3" x14ac:dyDescent="0.4">
      <c r="A15664" s="1">
        <v>1.1662499999999999E-8</v>
      </c>
      <c r="B15664" s="1">
        <v>2.19323490578218E-5</v>
      </c>
      <c r="C15664">
        <v>0</v>
      </c>
    </row>
    <row r="15665" spans="1:3" x14ac:dyDescent="0.4">
      <c r="A15665" s="1">
        <v>1.1664062499999999E-8</v>
      </c>
      <c r="B15665" s="1">
        <v>3.5694900998769201E-6</v>
      </c>
      <c r="C15665">
        <v>0</v>
      </c>
    </row>
    <row r="15666" spans="1:3" x14ac:dyDescent="0.4">
      <c r="A15666" s="1">
        <v>1.1665625E-8</v>
      </c>
      <c r="B15666" s="1">
        <v>1.2028480283584001E-6</v>
      </c>
      <c r="C15666">
        <v>0</v>
      </c>
    </row>
    <row r="15667" spans="1:3" x14ac:dyDescent="0.4">
      <c r="A15667" s="1">
        <v>1.16671875E-8</v>
      </c>
      <c r="B15667" s="1">
        <v>3.29633605202981E-5</v>
      </c>
      <c r="C15667">
        <v>0</v>
      </c>
    </row>
    <row r="15668" spans="1:3" x14ac:dyDescent="0.4">
      <c r="A15668" s="1">
        <v>1.166875E-8</v>
      </c>
      <c r="B15668" s="1">
        <v>6.0346462351839297E-6</v>
      </c>
      <c r="C15668">
        <v>0</v>
      </c>
    </row>
    <row r="15669" spans="1:3" x14ac:dyDescent="0.4">
      <c r="A15669" s="1">
        <v>1.16703125E-8</v>
      </c>
      <c r="B15669" s="1">
        <v>4.8837857894571299E-7</v>
      </c>
      <c r="C15669">
        <v>0</v>
      </c>
    </row>
    <row r="15670" spans="1:3" x14ac:dyDescent="0.4">
      <c r="A15670" s="1">
        <v>1.1671875E-8</v>
      </c>
      <c r="B15670" s="1">
        <v>7.1690026967392903E-6</v>
      </c>
      <c r="C15670">
        <v>0</v>
      </c>
    </row>
    <row r="15671" spans="1:3" x14ac:dyDescent="0.4">
      <c r="A15671" s="1">
        <v>1.16734375E-8</v>
      </c>
      <c r="B15671" s="1">
        <v>1.37330567728837E-5</v>
      </c>
      <c r="C15671">
        <v>0</v>
      </c>
    </row>
    <row r="15672" spans="1:3" x14ac:dyDescent="0.4">
      <c r="A15672" s="1">
        <v>1.1675E-8</v>
      </c>
      <c r="B15672" s="1">
        <v>1.31017947743295E-5</v>
      </c>
      <c r="C15672">
        <v>0</v>
      </c>
    </row>
    <row r="15673" spans="1:3" x14ac:dyDescent="0.4">
      <c r="A15673" s="1">
        <v>1.16765625E-8</v>
      </c>
      <c r="B15673" s="1">
        <v>6.1277985403322303E-6</v>
      </c>
      <c r="C15673">
        <v>0</v>
      </c>
    </row>
    <row r="15674" spans="1:3" x14ac:dyDescent="0.4">
      <c r="A15674" s="1">
        <v>1.1678125000000001E-8</v>
      </c>
      <c r="B15674" s="1">
        <v>1.4828696010024E-5</v>
      </c>
      <c r="C15674">
        <v>0</v>
      </c>
    </row>
    <row r="15675" spans="1:3" x14ac:dyDescent="0.4">
      <c r="A15675" s="1">
        <v>1.1679687500000001E-8</v>
      </c>
      <c r="B15675" s="1">
        <v>1.7985836591267502E-5</v>
      </c>
      <c r="C15675">
        <v>0</v>
      </c>
    </row>
    <row r="15676" spans="1:3" x14ac:dyDescent="0.4">
      <c r="A15676" s="1">
        <v>1.1681250000000001E-8</v>
      </c>
      <c r="B15676" s="1">
        <v>1.6894644859223201E-5</v>
      </c>
      <c r="C15676">
        <v>0</v>
      </c>
    </row>
    <row r="15677" spans="1:3" x14ac:dyDescent="0.4">
      <c r="A15677" s="1">
        <v>1.1682812499999999E-8</v>
      </c>
      <c r="B15677" s="1">
        <v>3.7312009547136001E-6</v>
      </c>
      <c r="C15677">
        <v>0</v>
      </c>
    </row>
    <row r="15678" spans="1:3" x14ac:dyDescent="0.4">
      <c r="A15678" s="1">
        <v>1.1684374999999999E-8</v>
      </c>
      <c r="B15678" s="1">
        <v>2.0564039115958498E-6</v>
      </c>
      <c r="C15678">
        <v>0</v>
      </c>
    </row>
    <row r="15679" spans="1:3" x14ac:dyDescent="0.4">
      <c r="A15679" s="1">
        <v>1.1685937499999999E-8</v>
      </c>
      <c r="B15679" s="1">
        <v>2.2114351472548899E-5</v>
      </c>
      <c r="C15679">
        <v>0</v>
      </c>
    </row>
    <row r="15680" spans="1:3" x14ac:dyDescent="0.4">
      <c r="A15680" s="1">
        <v>1.16875E-8</v>
      </c>
      <c r="B15680" s="1">
        <v>1.7933007723401101E-5</v>
      </c>
      <c r="C15680">
        <v>0</v>
      </c>
    </row>
    <row r="15681" spans="1:3" x14ac:dyDescent="0.4">
      <c r="A15681" s="1">
        <v>1.16890625E-8</v>
      </c>
      <c r="B15681" s="1">
        <v>2.7764919191193501E-5</v>
      </c>
      <c r="C15681">
        <v>0</v>
      </c>
    </row>
    <row r="15682" spans="1:3" x14ac:dyDescent="0.4">
      <c r="A15682" s="1">
        <v>1.1690625E-8</v>
      </c>
      <c r="B15682" s="1">
        <v>1.13248084411903E-5</v>
      </c>
      <c r="C15682">
        <v>0</v>
      </c>
    </row>
    <row r="15683" spans="1:3" x14ac:dyDescent="0.4">
      <c r="A15683" s="1">
        <v>1.16921875E-8</v>
      </c>
      <c r="B15683" s="1">
        <v>2.05616303043517E-5</v>
      </c>
      <c r="C15683">
        <v>0</v>
      </c>
    </row>
    <row r="15684" spans="1:3" x14ac:dyDescent="0.4">
      <c r="A15684" s="1">
        <v>1.169375E-8</v>
      </c>
      <c r="B15684" s="1">
        <v>2.2312117333632199E-5</v>
      </c>
      <c r="C15684">
        <v>0</v>
      </c>
    </row>
    <row r="15685" spans="1:3" x14ac:dyDescent="0.4">
      <c r="A15685" s="1">
        <v>1.16953125E-8</v>
      </c>
      <c r="B15685" s="1">
        <v>4.3677638652130301E-6</v>
      </c>
      <c r="C15685">
        <v>0</v>
      </c>
    </row>
    <row r="15686" spans="1:3" x14ac:dyDescent="0.4">
      <c r="A15686" s="1">
        <v>1.1696875E-8</v>
      </c>
      <c r="B15686" s="1">
        <v>1.9102097449557299E-5</v>
      </c>
      <c r="C15686">
        <v>0</v>
      </c>
    </row>
    <row r="15687" spans="1:3" x14ac:dyDescent="0.4">
      <c r="A15687" s="1">
        <v>1.16984375E-8</v>
      </c>
      <c r="B15687" s="1">
        <v>1.41559239211447E-5</v>
      </c>
      <c r="C15687">
        <v>0</v>
      </c>
    </row>
    <row r="15688" spans="1:3" x14ac:dyDescent="0.4">
      <c r="A15688" s="1">
        <v>1.1700000000000001E-8</v>
      </c>
      <c r="B15688" s="1">
        <v>1.58275440374352E-6</v>
      </c>
      <c r="C15688">
        <v>0</v>
      </c>
    </row>
    <row r="15689" spans="1:3" x14ac:dyDescent="0.4">
      <c r="A15689" s="1">
        <v>1.1701562500000001E-8</v>
      </c>
      <c r="B15689" s="1">
        <v>5.5486041117263002E-6</v>
      </c>
      <c r="C15689">
        <v>0</v>
      </c>
    </row>
    <row r="15690" spans="1:3" x14ac:dyDescent="0.4">
      <c r="A15690" s="1">
        <v>1.1703125000000001E-8</v>
      </c>
      <c r="B15690" s="1">
        <v>8.6086250548670903E-6</v>
      </c>
      <c r="C15690">
        <v>0</v>
      </c>
    </row>
    <row r="15691" spans="1:3" x14ac:dyDescent="0.4">
      <c r="A15691" s="1">
        <v>1.1704687499999999E-8</v>
      </c>
      <c r="B15691" s="1">
        <v>1.03700786442004E-5</v>
      </c>
      <c r="C15691">
        <v>0</v>
      </c>
    </row>
    <row r="15692" spans="1:3" x14ac:dyDescent="0.4">
      <c r="A15692" s="1">
        <v>1.1706249999999999E-8</v>
      </c>
      <c r="B15692" s="1">
        <v>2.1878933583493501E-5</v>
      </c>
      <c r="C15692">
        <v>0</v>
      </c>
    </row>
    <row r="15693" spans="1:3" x14ac:dyDescent="0.4">
      <c r="A15693" s="1">
        <v>1.1707812499999999E-8</v>
      </c>
      <c r="B15693" s="1">
        <v>2.2350596072192701E-5</v>
      </c>
      <c r="C15693">
        <v>0</v>
      </c>
    </row>
    <row r="15694" spans="1:3" x14ac:dyDescent="0.4">
      <c r="A15694" s="1">
        <v>1.1709375E-8</v>
      </c>
      <c r="B15694" s="1">
        <v>2.5194088704559301E-6</v>
      </c>
      <c r="C15694">
        <v>0</v>
      </c>
    </row>
    <row r="15695" spans="1:3" x14ac:dyDescent="0.4">
      <c r="A15695" s="1">
        <v>1.17109375E-8</v>
      </c>
      <c r="B15695" s="1">
        <v>3.1536605106674E-5</v>
      </c>
      <c r="C15695">
        <v>0</v>
      </c>
    </row>
    <row r="15696" spans="1:3" x14ac:dyDescent="0.4">
      <c r="A15696" s="1">
        <v>1.17125E-8</v>
      </c>
      <c r="B15696" s="1">
        <v>1.31756851441749E-5</v>
      </c>
      <c r="C15696">
        <v>0</v>
      </c>
    </row>
    <row r="15697" spans="1:3" x14ac:dyDescent="0.4">
      <c r="A15697" s="1">
        <v>1.17140625E-8</v>
      </c>
      <c r="B15697" s="1">
        <v>7.3001031024628902E-6</v>
      </c>
      <c r="C15697">
        <v>0</v>
      </c>
    </row>
    <row r="15698" spans="1:3" x14ac:dyDescent="0.4">
      <c r="A15698" s="1">
        <v>1.1715625E-8</v>
      </c>
      <c r="B15698" s="1">
        <v>2.3438981207529302E-6</v>
      </c>
      <c r="C15698">
        <v>0</v>
      </c>
    </row>
    <row r="15699" spans="1:3" x14ac:dyDescent="0.4">
      <c r="A15699" s="1">
        <v>1.17171875E-8</v>
      </c>
      <c r="B15699" s="1">
        <v>1.39294940149917E-5</v>
      </c>
      <c r="C15699">
        <v>0</v>
      </c>
    </row>
    <row r="15700" spans="1:3" x14ac:dyDescent="0.4">
      <c r="A15700" s="1">
        <v>1.171875E-8</v>
      </c>
      <c r="B15700" s="1">
        <v>5.7987457691150097E-6</v>
      </c>
      <c r="C15700">
        <v>0</v>
      </c>
    </row>
    <row r="15701" spans="1:3" x14ac:dyDescent="0.4">
      <c r="A15701" s="1">
        <v>1.17203125E-8</v>
      </c>
      <c r="B15701" s="1">
        <v>3.01730878329473E-5</v>
      </c>
      <c r="C15701">
        <v>0</v>
      </c>
    </row>
    <row r="15702" spans="1:3" x14ac:dyDescent="0.4">
      <c r="A15702" s="1">
        <v>1.1721875000000001E-8</v>
      </c>
      <c r="B15702" s="1">
        <v>3.30455617250641E-5</v>
      </c>
      <c r="C15702">
        <v>0</v>
      </c>
    </row>
    <row r="15703" spans="1:3" x14ac:dyDescent="0.4">
      <c r="A15703" s="1">
        <v>1.1723437500000001E-8</v>
      </c>
      <c r="B15703" s="1">
        <v>1.8783701609632601E-5</v>
      </c>
      <c r="C15703">
        <v>0</v>
      </c>
    </row>
    <row r="15704" spans="1:3" x14ac:dyDescent="0.4">
      <c r="A15704" s="1">
        <v>1.1725000000000001E-8</v>
      </c>
      <c r="B15704" s="1">
        <v>3.65050678021351E-6</v>
      </c>
      <c r="C15704">
        <v>0</v>
      </c>
    </row>
    <row r="15705" spans="1:3" x14ac:dyDescent="0.4">
      <c r="A15705" s="1">
        <v>1.1726562499999999E-8</v>
      </c>
      <c r="B15705" s="1">
        <v>8.0178052000876797E-6</v>
      </c>
      <c r="C15705">
        <v>0</v>
      </c>
    </row>
    <row r="15706" spans="1:3" x14ac:dyDescent="0.4">
      <c r="A15706" s="1">
        <v>1.1728124999999999E-8</v>
      </c>
      <c r="B15706" s="1">
        <v>3.6199052567932098E-6</v>
      </c>
      <c r="C15706">
        <v>0</v>
      </c>
    </row>
    <row r="15707" spans="1:3" x14ac:dyDescent="0.4">
      <c r="A15707" s="1">
        <v>1.1729687499999999E-8</v>
      </c>
      <c r="B15707" s="1">
        <v>9.8091908558456104E-6</v>
      </c>
      <c r="C15707">
        <v>0</v>
      </c>
    </row>
    <row r="15708" spans="1:3" x14ac:dyDescent="0.4">
      <c r="A15708" s="1">
        <v>1.173125E-8</v>
      </c>
      <c r="B15708" s="1">
        <v>2.6264082868766399E-5</v>
      </c>
      <c r="C15708">
        <v>0</v>
      </c>
    </row>
    <row r="15709" spans="1:3" x14ac:dyDescent="0.4">
      <c r="A15709" s="1">
        <v>1.17328125E-8</v>
      </c>
      <c r="B15709" s="1">
        <v>5.2547008264050097E-6</v>
      </c>
      <c r="C15709">
        <v>0</v>
      </c>
    </row>
    <row r="15710" spans="1:3" x14ac:dyDescent="0.4">
      <c r="A15710" s="1">
        <v>1.1734375E-8</v>
      </c>
      <c r="B15710" s="1">
        <v>4.6383807626237201E-6</v>
      </c>
      <c r="C15710">
        <v>0</v>
      </c>
    </row>
    <row r="15711" spans="1:3" x14ac:dyDescent="0.4">
      <c r="A15711" s="1">
        <v>1.17359375E-8</v>
      </c>
      <c r="B15711" s="1">
        <v>2.1837374964621399E-5</v>
      </c>
      <c r="C15711">
        <v>0</v>
      </c>
    </row>
    <row r="15712" spans="1:3" x14ac:dyDescent="0.4">
      <c r="A15712" s="1">
        <v>1.17375E-8</v>
      </c>
      <c r="B15712" s="1">
        <v>2.3504456882080301E-6</v>
      </c>
      <c r="C15712">
        <v>0</v>
      </c>
    </row>
    <row r="15713" spans="1:3" x14ac:dyDescent="0.4">
      <c r="A15713" s="1">
        <v>1.17390625E-8</v>
      </c>
      <c r="B15713" s="1">
        <v>3.0377426938828801E-6</v>
      </c>
      <c r="C15713">
        <v>0</v>
      </c>
    </row>
    <row r="15714" spans="1:3" x14ac:dyDescent="0.4">
      <c r="A15714" s="1">
        <v>1.1740625E-8</v>
      </c>
      <c r="B15714" s="1">
        <v>4.0284214044607799E-5</v>
      </c>
      <c r="C15714">
        <v>0</v>
      </c>
    </row>
    <row r="15715" spans="1:3" x14ac:dyDescent="0.4">
      <c r="A15715" s="1">
        <v>1.17421875E-8</v>
      </c>
      <c r="B15715" s="1">
        <v>1.9427850168964602E-5</v>
      </c>
      <c r="C15715">
        <v>0</v>
      </c>
    </row>
    <row r="15716" spans="1:3" x14ac:dyDescent="0.4">
      <c r="A15716" s="1">
        <v>1.1743750000000001E-8</v>
      </c>
      <c r="B15716" s="1">
        <v>1.1227272476465699E-5</v>
      </c>
      <c r="C15716">
        <v>0</v>
      </c>
    </row>
    <row r="15717" spans="1:3" x14ac:dyDescent="0.4">
      <c r="A15717" s="1">
        <v>1.1745312500000001E-8</v>
      </c>
      <c r="B15717" s="1">
        <v>6.5507877089952001E-6</v>
      </c>
      <c r="C15717">
        <v>0</v>
      </c>
    </row>
    <row r="15718" spans="1:3" x14ac:dyDescent="0.4">
      <c r="A15718" s="1">
        <v>1.1746875000000001E-8</v>
      </c>
      <c r="B15718" s="1">
        <v>6.5580203020743999E-6</v>
      </c>
      <c r="C15718">
        <v>0</v>
      </c>
    </row>
    <row r="15719" spans="1:3" x14ac:dyDescent="0.4">
      <c r="A15719" s="1">
        <v>1.1748437499999999E-8</v>
      </c>
      <c r="B15719" s="1">
        <v>3.3478557851999702E-5</v>
      </c>
      <c r="C15719">
        <v>0</v>
      </c>
    </row>
    <row r="15720" spans="1:3" x14ac:dyDescent="0.4">
      <c r="A15720" s="1">
        <v>1.1749999999999999E-8</v>
      </c>
      <c r="B15720" s="1">
        <v>5.4625523525292804E-6</v>
      </c>
      <c r="C15720">
        <v>0</v>
      </c>
    </row>
    <row r="15721" spans="1:3" x14ac:dyDescent="0.4">
      <c r="A15721" s="1">
        <v>1.1751562499999999E-8</v>
      </c>
      <c r="B15721" s="1">
        <v>8.5687485491678697E-6</v>
      </c>
      <c r="C15721">
        <v>0</v>
      </c>
    </row>
    <row r="15722" spans="1:3" x14ac:dyDescent="0.4">
      <c r="A15722" s="1">
        <v>1.1753125E-8</v>
      </c>
      <c r="B15722" s="1">
        <v>1.6588060864813099E-5</v>
      </c>
      <c r="C15722">
        <v>0</v>
      </c>
    </row>
    <row r="15723" spans="1:3" x14ac:dyDescent="0.4">
      <c r="A15723" s="1">
        <v>1.17546875E-8</v>
      </c>
      <c r="B15723" s="1">
        <v>3.0642028415530402E-5</v>
      </c>
      <c r="C15723">
        <v>0</v>
      </c>
    </row>
    <row r="15724" spans="1:3" x14ac:dyDescent="0.4">
      <c r="A15724" s="1">
        <v>1.175625E-8</v>
      </c>
      <c r="B15724" s="1">
        <v>2.6705775778042299E-5</v>
      </c>
      <c r="C15724">
        <v>0</v>
      </c>
    </row>
    <row r="15725" spans="1:3" x14ac:dyDescent="0.4">
      <c r="A15725" s="1">
        <v>1.17578125E-8</v>
      </c>
      <c r="B15725" s="1">
        <v>5.5137167884524204E-6</v>
      </c>
      <c r="C15725">
        <v>0</v>
      </c>
    </row>
    <row r="15726" spans="1:3" x14ac:dyDescent="0.4">
      <c r="A15726" s="1">
        <v>1.1759375E-8</v>
      </c>
      <c r="B15726" s="1">
        <v>2.9967232095687199E-5</v>
      </c>
      <c r="C15726">
        <v>0</v>
      </c>
    </row>
    <row r="15727" spans="1:3" x14ac:dyDescent="0.4">
      <c r="A15727" s="1">
        <v>1.17609375E-8</v>
      </c>
      <c r="B15727" s="1">
        <v>1.14048220482707E-5</v>
      </c>
      <c r="C15727">
        <v>0</v>
      </c>
    </row>
    <row r="15728" spans="1:3" x14ac:dyDescent="0.4">
      <c r="A15728" s="1">
        <v>1.17625E-8</v>
      </c>
      <c r="B15728" s="1">
        <v>3.47207883593876E-6</v>
      </c>
      <c r="C15728">
        <v>0</v>
      </c>
    </row>
    <row r="15729" spans="1:3" x14ac:dyDescent="0.4">
      <c r="A15729" s="1">
        <v>1.17640625E-8</v>
      </c>
      <c r="B15729" s="1">
        <v>1.07650995876339E-5</v>
      </c>
      <c r="C15729">
        <v>0</v>
      </c>
    </row>
    <row r="15730" spans="1:3" x14ac:dyDescent="0.4">
      <c r="A15730" s="1">
        <v>1.1765625000000001E-8</v>
      </c>
      <c r="B15730" s="1">
        <v>5.3126299408930704E-6</v>
      </c>
      <c r="C15730">
        <v>0</v>
      </c>
    </row>
    <row r="15731" spans="1:3" x14ac:dyDescent="0.4">
      <c r="A15731" s="1">
        <v>1.1767187500000001E-8</v>
      </c>
      <c r="B15731" s="1">
        <v>1.9096350043775099E-5</v>
      </c>
      <c r="C15731">
        <v>0</v>
      </c>
    </row>
    <row r="15732" spans="1:3" x14ac:dyDescent="0.4">
      <c r="A15732" s="1">
        <v>1.1768750000000001E-8</v>
      </c>
      <c r="B15732" s="1">
        <v>6.0471143316292596E-6</v>
      </c>
      <c r="C15732">
        <v>0</v>
      </c>
    </row>
    <row r="15733" spans="1:3" x14ac:dyDescent="0.4">
      <c r="A15733" s="1">
        <v>1.1770312499999999E-8</v>
      </c>
      <c r="B15733" s="1">
        <v>2.8654965717564799E-6</v>
      </c>
      <c r="C15733">
        <v>0</v>
      </c>
    </row>
    <row r="15734" spans="1:3" x14ac:dyDescent="0.4">
      <c r="A15734" s="1">
        <v>1.1771874999999999E-8</v>
      </c>
      <c r="B15734" s="1">
        <v>1.3137990021514701E-5</v>
      </c>
      <c r="C15734">
        <v>0</v>
      </c>
    </row>
    <row r="15735" spans="1:3" x14ac:dyDescent="0.4">
      <c r="A15735" s="1">
        <v>1.1773437499999999E-8</v>
      </c>
      <c r="B15735" s="1">
        <v>7.9437707596476494E-6</v>
      </c>
      <c r="C15735">
        <v>0</v>
      </c>
    </row>
    <row r="15736" spans="1:3" x14ac:dyDescent="0.4">
      <c r="A15736" s="1">
        <v>1.1775E-8</v>
      </c>
      <c r="B15736" s="1">
        <v>1.3082673491094601E-5</v>
      </c>
      <c r="C15736">
        <v>0</v>
      </c>
    </row>
    <row r="15737" spans="1:3" x14ac:dyDescent="0.4">
      <c r="A15737" s="1">
        <v>1.17765625E-8</v>
      </c>
      <c r="B15737" s="1">
        <v>1.3072597448729699E-5</v>
      </c>
      <c r="C15737">
        <v>0</v>
      </c>
    </row>
    <row r="15738" spans="1:3" x14ac:dyDescent="0.4">
      <c r="A15738" s="1">
        <v>1.1778125E-8</v>
      </c>
      <c r="B15738" s="1">
        <v>2.7322527427699399E-5</v>
      </c>
      <c r="C15738">
        <v>0</v>
      </c>
    </row>
    <row r="15739" spans="1:3" x14ac:dyDescent="0.4">
      <c r="A15739" s="1">
        <v>1.17796875E-8</v>
      </c>
      <c r="B15739" s="1">
        <v>2.7934251977368001E-6</v>
      </c>
      <c r="C15739">
        <v>0</v>
      </c>
    </row>
    <row r="15740" spans="1:3" x14ac:dyDescent="0.4">
      <c r="A15740" s="1">
        <v>1.178125E-8</v>
      </c>
      <c r="B15740" s="1">
        <v>1.6012400825628499E-5</v>
      </c>
      <c r="C15740">
        <v>0</v>
      </c>
    </row>
    <row r="15741" spans="1:3" x14ac:dyDescent="0.4">
      <c r="A15741" s="1">
        <v>1.17828125E-8</v>
      </c>
      <c r="B15741" s="1">
        <v>1.8951094017088099E-5</v>
      </c>
      <c r="C15741">
        <v>0</v>
      </c>
    </row>
    <row r="15742" spans="1:3" x14ac:dyDescent="0.4">
      <c r="A15742" s="1">
        <v>1.1784375E-8</v>
      </c>
      <c r="B15742" s="1">
        <v>1.6294878152181499E-6</v>
      </c>
      <c r="C15742">
        <v>0</v>
      </c>
    </row>
    <row r="15743" spans="1:3" x14ac:dyDescent="0.4">
      <c r="A15743" s="1">
        <v>1.17859375E-8</v>
      </c>
      <c r="B15743" s="1">
        <v>2.7362182705908399E-5</v>
      </c>
      <c r="C15743">
        <v>0</v>
      </c>
    </row>
    <row r="15744" spans="1:3" x14ac:dyDescent="0.4">
      <c r="A15744" s="1">
        <v>1.17875E-8</v>
      </c>
      <c r="B15744" s="1">
        <v>1.05335819744007E-5</v>
      </c>
      <c r="C15744">
        <v>0</v>
      </c>
    </row>
    <row r="15745" spans="1:3" x14ac:dyDescent="0.4">
      <c r="A15745" s="1">
        <v>1.1789062500000001E-8</v>
      </c>
      <c r="B15745" s="1">
        <v>6.6634511844051704E-6</v>
      </c>
      <c r="C15745">
        <v>0</v>
      </c>
    </row>
    <row r="15746" spans="1:3" x14ac:dyDescent="0.4">
      <c r="A15746" s="1">
        <v>1.1790625000000001E-8</v>
      </c>
      <c r="B15746" s="1">
        <v>1.08109865932526E-5</v>
      </c>
      <c r="C15746">
        <v>0</v>
      </c>
    </row>
    <row r="15747" spans="1:3" x14ac:dyDescent="0.4">
      <c r="A15747" s="1">
        <v>1.1792187499999999E-8</v>
      </c>
      <c r="B15747" s="1">
        <v>3.5966740951557801E-5</v>
      </c>
      <c r="C15747">
        <v>0</v>
      </c>
    </row>
    <row r="15748" spans="1:3" x14ac:dyDescent="0.4">
      <c r="A15748" s="1">
        <v>1.1793749999999999E-8</v>
      </c>
      <c r="B15748" s="1">
        <v>5.4477704127716796E-6</v>
      </c>
      <c r="C15748">
        <v>0</v>
      </c>
    </row>
    <row r="15749" spans="1:3" x14ac:dyDescent="0.4">
      <c r="A15749" s="1">
        <v>1.1795312499999999E-8</v>
      </c>
      <c r="B15749" s="1">
        <v>8.1158650143798892E-6</v>
      </c>
      <c r="C15749">
        <v>0</v>
      </c>
    </row>
    <row r="15750" spans="1:3" x14ac:dyDescent="0.4">
      <c r="A15750" s="1">
        <v>1.1796875E-8</v>
      </c>
      <c r="B15750" s="1">
        <v>1.6586994153746E-5</v>
      </c>
      <c r="C15750">
        <v>0</v>
      </c>
    </row>
    <row r="15751" spans="1:3" x14ac:dyDescent="0.4">
      <c r="A15751" s="1">
        <v>1.17984375E-8</v>
      </c>
      <c r="B15751" s="1">
        <v>1.8964986249770701E-5</v>
      </c>
      <c r="C15751">
        <v>0</v>
      </c>
    </row>
    <row r="15752" spans="1:3" x14ac:dyDescent="0.4">
      <c r="A15752" s="1">
        <v>1.18E-8</v>
      </c>
      <c r="B15752" s="1">
        <v>1.5702096082727102E-5</v>
      </c>
      <c r="C15752">
        <v>0</v>
      </c>
    </row>
    <row r="15753" spans="1:3" x14ac:dyDescent="0.4">
      <c r="A15753" s="1">
        <v>1.18015625E-8</v>
      </c>
      <c r="B15753" s="1">
        <v>2.39648242193368E-5</v>
      </c>
      <c r="C15753">
        <v>0</v>
      </c>
    </row>
    <row r="15754" spans="1:3" x14ac:dyDescent="0.4">
      <c r="A15754" s="1">
        <v>1.1803125E-8</v>
      </c>
      <c r="B15754" s="1">
        <v>2.0800515620166099E-5</v>
      </c>
      <c r="C15754">
        <v>0</v>
      </c>
    </row>
    <row r="15755" spans="1:3" x14ac:dyDescent="0.4">
      <c r="A15755" s="1">
        <v>1.18046875E-8</v>
      </c>
      <c r="B15755" s="1">
        <v>4.7843195258750804E-6</v>
      </c>
      <c r="C15755">
        <v>0</v>
      </c>
    </row>
    <row r="15756" spans="1:3" x14ac:dyDescent="0.4">
      <c r="A15756" s="1">
        <v>1.180625E-8</v>
      </c>
      <c r="B15756" s="1">
        <v>8.5197883150320392E-6</v>
      </c>
      <c r="C15756">
        <v>0</v>
      </c>
    </row>
    <row r="15757" spans="1:3" x14ac:dyDescent="0.4">
      <c r="A15757" s="1">
        <v>1.18078125E-8</v>
      </c>
      <c r="B15757" s="1">
        <v>6.2950390437753004E-6</v>
      </c>
      <c r="C15757">
        <v>0</v>
      </c>
    </row>
    <row r="15758" spans="1:3" x14ac:dyDescent="0.4">
      <c r="A15758" s="1">
        <v>1.1809375E-8</v>
      </c>
      <c r="B15758" s="1">
        <v>1.4834243114226E-5</v>
      </c>
      <c r="C15758">
        <v>0</v>
      </c>
    </row>
    <row r="15759" spans="1:3" x14ac:dyDescent="0.4">
      <c r="A15759" s="1">
        <v>1.1810937500000001E-8</v>
      </c>
      <c r="B15759" s="1">
        <v>7.7836845867292305E-6</v>
      </c>
      <c r="C15759">
        <v>0</v>
      </c>
    </row>
    <row r="15760" spans="1:3" x14ac:dyDescent="0.4">
      <c r="A15760" s="1">
        <v>1.1812500000000001E-8</v>
      </c>
      <c r="B15760" s="1">
        <v>5.1607619650088403E-6</v>
      </c>
      <c r="C15760">
        <v>0</v>
      </c>
    </row>
    <row r="15761" spans="1:3" x14ac:dyDescent="0.4">
      <c r="A15761" s="1">
        <v>1.1814062499999999E-8</v>
      </c>
      <c r="B15761" s="1">
        <v>2.7233473455347401E-5</v>
      </c>
      <c r="C15761">
        <v>0</v>
      </c>
    </row>
    <row r="15762" spans="1:3" x14ac:dyDescent="0.4">
      <c r="A15762" s="1">
        <v>1.1815624999999999E-8</v>
      </c>
      <c r="B15762" s="1">
        <v>1.2339100104180901E-5</v>
      </c>
      <c r="C15762">
        <v>0</v>
      </c>
    </row>
    <row r="15763" spans="1:3" x14ac:dyDescent="0.4">
      <c r="A15763" s="1">
        <v>1.1817187499999999E-8</v>
      </c>
      <c r="B15763" s="1">
        <v>5.9322700945305002E-6</v>
      </c>
      <c r="C15763">
        <v>0</v>
      </c>
    </row>
    <row r="15764" spans="1:3" x14ac:dyDescent="0.4">
      <c r="A15764" s="1">
        <v>1.181875E-8</v>
      </c>
      <c r="B15764" s="1">
        <v>7.4505400115496198E-6</v>
      </c>
      <c r="C15764">
        <v>0</v>
      </c>
    </row>
    <row r="15765" spans="1:3" x14ac:dyDescent="0.4">
      <c r="A15765" s="1">
        <v>1.18203125E-8</v>
      </c>
      <c r="B15765" s="1">
        <v>1.3302877982930999E-5</v>
      </c>
      <c r="C15765">
        <v>0</v>
      </c>
    </row>
    <row r="15766" spans="1:3" x14ac:dyDescent="0.4">
      <c r="A15766" s="1">
        <v>1.1821875E-8</v>
      </c>
      <c r="B15766" s="1">
        <v>3.5728635818096399E-6</v>
      </c>
      <c r="C15766">
        <v>0</v>
      </c>
    </row>
    <row r="15767" spans="1:3" x14ac:dyDescent="0.4">
      <c r="A15767" s="1">
        <v>1.18234375E-8</v>
      </c>
      <c r="B15767" s="1">
        <v>1.5647545078183301E-5</v>
      </c>
      <c r="C15767">
        <v>0</v>
      </c>
    </row>
    <row r="15768" spans="1:3" x14ac:dyDescent="0.4">
      <c r="A15768" s="1">
        <v>1.1825E-8</v>
      </c>
      <c r="B15768" s="1">
        <v>8.5677262013742706E-6</v>
      </c>
      <c r="C15768">
        <v>0</v>
      </c>
    </row>
    <row r="15769" spans="1:3" x14ac:dyDescent="0.4">
      <c r="A15769" s="1">
        <v>1.18265625E-8</v>
      </c>
      <c r="B15769" s="1">
        <v>4.5471502103771904E-6</v>
      </c>
      <c r="C15769">
        <v>0</v>
      </c>
    </row>
    <row r="15770" spans="1:3" x14ac:dyDescent="0.4">
      <c r="A15770" s="1">
        <v>1.1828125E-8</v>
      </c>
      <c r="B15770" s="1">
        <v>8.2864766545227299E-6</v>
      </c>
      <c r="C15770">
        <v>0</v>
      </c>
    </row>
    <row r="15771" spans="1:3" x14ac:dyDescent="0.4">
      <c r="A15771" s="1">
        <v>1.18296875E-8</v>
      </c>
      <c r="B15771" s="1">
        <v>3.7342359612268799E-5</v>
      </c>
      <c r="C15771">
        <v>0</v>
      </c>
    </row>
    <row r="15772" spans="1:3" x14ac:dyDescent="0.4">
      <c r="A15772" s="1">
        <v>1.183125E-8</v>
      </c>
      <c r="B15772" s="1">
        <v>1.9934074471340599E-5</v>
      </c>
      <c r="C15772">
        <v>0</v>
      </c>
    </row>
    <row r="15773" spans="1:3" x14ac:dyDescent="0.4">
      <c r="A15773" s="1">
        <v>1.1832812500000001E-8</v>
      </c>
      <c r="B15773" s="1">
        <v>5.6809910244422901E-6</v>
      </c>
      <c r="C15773">
        <v>0</v>
      </c>
    </row>
    <row r="15774" spans="1:3" x14ac:dyDescent="0.4">
      <c r="A15774" s="1">
        <v>1.1834375000000001E-8</v>
      </c>
      <c r="B15774" s="1">
        <v>7.4908680161712596E-6</v>
      </c>
      <c r="C15774">
        <v>0</v>
      </c>
    </row>
    <row r="15775" spans="1:3" x14ac:dyDescent="0.4">
      <c r="A15775" s="1">
        <v>1.1835937499999999E-8</v>
      </c>
      <c r="B15775" s="1">
        <v>2.1175946038592899E-5</v>
      </c>
      <c r="C15775">
        <v>0</v>
      </c>
    </row>
    <row r="15776" spans="1:3" x14ac:dyDescent="0.4">
      <c r="A15776" s="1">
        <v>1.1837499999999999E-8</v>
      </c>
      <c r="B15776" s="1">
        <v>8.3442712712890707E-6</v>
      </c>
      <c r="C15776">
        <v>0</v>
      </c>
    </row>
    <row r="15777" spans="1:3" x14ac:dyDescent="0.4">
      <c r="A15777" s="1">
        <v>1.1839062499999999E-8</v>
      </c>
      <c r="B15777" s="1">
        <v>3.6465845955192999E-6</v>
      </c>
      <c r="C15777">
        <v>0</v>
      </c>
    </row>
    <row r="15778" spans="1:3" x14ac:dyDescent="0.4">
      <c r="A15778" s="1">
        <v>1.1840625E-8</v>
      </c>
      <c r="B15778" s="1">
        <v>1.03437449443433E-5</v>
      </c>
      <c r="C15778">
        <v>0</v>
      </c>
    </row>
    <row r="15779" spans="1:3" x14ac:dyDescent="0.4">
      <c r="A15779" s="1">
        <v>1.18421875E-8</v>
      </c>
      <c r="B15779" s="1">
        <v>1.8334958789887702E-5</v>
      </c>
      <c r="C15779">
        <v>0</v>
      </c>
    </row>
    <row r="15780" spans="1:3" x14ac:dyDescent="0.4">
      <c r="A15780" s="1">
        <v>1.184375E-8</v>
      </c>
      <c r="B15780" s="1">
        <v>8.5523511987445299E-6</v>
      </c>
      <c r="C15780">
        <v>0</v>
      </c>
    </row>
    <row r="15781" spans="1:3" x14ac:dyDescent="0.4">
      <c r="A15781" s="1">
        <v>1.18453125E-8</v>
      </c>
      <c r="B15781" s="1">
        <v>1.0222035029772301E-5</v>
      </c>
      <c r="C15781">
        <v>0</v>
      </c>
    </row>
    <row r="15782" spans="1:3" x14ac:dyDescent="0.4">
      <c r="A15782" s="1">
        <v>1.1846875E-8</v>
      </c>
      <c r="B15782" s="1">
        <v>8.23635971904567E-6</v>
      </c>
      <c r="C15782">
        <v>0</v>
      </c>
    </row>
    <row r="15783" spans="1:3" x14ac:dyDescent="0.4">
      <c r="A15783" s="1">
        <v>1.18484375E-8</v>
      </c>
      <c r="B15783" s="1">
        <v>1.1528645568488E-5</v>
      </c>
      <c r="C15783">
        <v>0</v>
      </c>
    </row>
    <row r="15784" spans="1:3" x14ac:dyDescent="0.4">
      <c r="A15784" s="1">
        <v>1.185E-8</v>
      </c>
      <c r="B15784" s="1">
        <v>2.4127161752142501E-5</v>
      </c>
      <c r="C15784">
        <v>0</v>
      </c>
    </row>
    <row r="15785" spans="1:3" x14ac:dyDescent="0.4">
      <c r="A15785" s="1">
        <v>1.18515625E-8</v>
      </c>
      <c r="B15785" s="1">
        <v>1.86849327003477E-5</v>
      </c>
      <c r="C15785">
        <v>0</v>
      </c>
    </row>
    <row r="15786" spans="1:3" x14ac:dyDescent="0.4">
      <c r="A15786" s="1">
        <v>1.1853125E-8</v>
      </c>
      <c r="B15786" s="1">
        <v>4.7126879442912202E-6</v>
      </c>
      <c r="C15786">
        <v>0</v>
      </c>
    </row>
    <row r="15787" spans="1:3" x14ac:dyDescent="0.4">
      <c r="A15787" s="1">
        <v>1.1854687500000001E-8</v>
      </c>
      <c r="B15787" s="1">
        <v>1.0078921156807899E-5</v>
      </c>
      <c r="C15787">
        <v>0</v>
      </c>
    </row>
    <row r="15788" spans="1:3" x14ac:dyDescent="0.4">
      <c r="A15788" s="1">
        <v>1.1856250000000001E-8</v>
      </c>
      <c r="B15788" s="1">
        <v>3.6128572181000801E-6</v>
      </c>
      <c r="C15788">
        <v>0</v>
      </c>
    </row>
    <row r="15789" spans="1:3" x14ac:dyDescent="0.4">
      <c r="A15789" s="1">
        <v>1.1857812500000001E-8</v>
      </c>
      <c r="B15789" s="1">
        <v>1.6618248295119199E-5</v>
      </c>
      <c r="C15789">
        <v>0</v>
      </c>
    </row>
    <row r="15790" spans="1:3" x14ac:dyDescent="0.4">
      <c r="A15790" s="1">
        <v>1.1859374999999999E-8</v>
      </c>
      <c r="B15790" s="1">
        <v>8.1376756618453801E-6</v>
      </c>
      <c r="C15790">
        <v>0</v>
      </c>
    </row>
    <row r="15791" spans="1:3" x14ac:dyDescent="0.4">
      <c r="A15791" s="1">
        <v>1.1860937499999999E-8</v>
      </c>
      <c r="B15791" s="1">
        <v>1.1979769529861399E-5</v>
      </c>
      <c r="C15791">
        <v>0</v>
      </c>
    </row>
    <row r="15792" spans="1:3" x14ac:dyDescent="0.4">
      <c r="A15792" s="1">
        <v>1.18625E-8</v>
      </c>
      <c r="B15792" s="1">
        <v>4.7300673848174699E-6</v>
      </c>
      <c r="C15792">
        <v>0</v>
      </c>
    </row>
    <row r="15793" spans="1:3" x14ac:dyDescent="0.4">
      <c r="A15793" s="1">
        <v>1.18640625E-8</v>
      </c>
      <c r="B15793" s="1">
        <v>1.43690829848687E-5</v>
      </c>
      <c r="C15793">
        <v>0</v>
      </c>
    </row>
    <row r="15794" spans="1:3" x14ac:dyDescent="0.4">
      <c r="A15794" s="1">
        <v>1.1865625E-8</v>
      </c>
      <c r="B15794" s="1">
        <v>8.1818303729362202E-6</v>
      </c>
      <c r="C15794">
        <v>0</v>
      </c>
    </row>
    <row r="15795" spans="1:3" x14ac:dyDescent="0.4">
      <c r="A15795" s="1">
        <v>1.18671875E-8</v>
      </c>
      <c r="B15795" s="1">
        <v>7.8677806316053495E-7</v>
      </c>
      <c r="C15795">
        <v>0</v>
      </c>
    </row>
    <row r="15796" spans="1:3" x14ac:dyDescent="0.4">
      <c r="A15796" s="1">
        <v>1.186875E-8</v>
      </c>
      <c r="B15796" s="1">
        <v>1.6049071987999802E-5</v>
      </c>
      <c r="C15796">
        <v>0</v>
      </c>
    </row>
    <row r="15797" spans="1:3" x14ac:dyDescent="0.4">
      <c r="A15797" s="1">
        <v>1.18703125E-8</v>
      </c>
      <c r="B15797" s="1">
        <v>1.51045437052017E-6</v>
      </c>
      <c r="C15797">
        <v>0</v>
      </c>
    </row>
    <row r="15798" spans="1:3" x14ac:dyDescent="0.4">
      <c r="A15798" s="1">
        <v>1.1871875E-8</v>
      </c>
      <c r="B15798" s="1">
        <v>7.4384813693314699E-6</v>
      </c>
      <c r="C15798">
        <v>0</v>
      </c>
    </row>
    <row r="15799" spans="1:3" x14ac:dyDescent="0.4">
      <c r="A15799" s="1">
        <v>1.18734375E-8</v>
      </c>
      <c r="B15799" s="1">
        <v>1.6897024927744199E-5</v>
      </c>
      <c r="C15799">
        <v>0</v>
      </c>
    </row>
    <row r="15800" spans="1:3" x14ac:dyDescent="0.4">
      <c r="A15800" s="1">
        <v>1.1875E-8</v>
      </c>
      <c r="B15800" s="1">
        <v>2.1411694102263901E-5</v>
      </c>
      <c r="C15800">
        <v>0</v>
      </c>
    </row>
    <row r="15801" spans="1:3" x14ac:dyDescent="0.4">
      <c r="A15801" s="1">
        <v>1.1876562500000001E-8</v>
      </c>
      <c r="B15801" s="1">
        <v>6.6084506913050798E-7</v>
      </c>
      <c r="C15801">
        <v>0</v>
      </c>
    </row>
    <row r="15802" spans="1:3" x14ac:dyDescent="0.4">
      <c r="A15802" s="1">
        <v>1.1878125000000001E-8</v>
      </c>
      <c r="B15802" s="1">
        <v>9.7409536597280605E-7</v>
      </c>
      <c r="C15802">
        <v>0</v>
      </c>
    </row>
    <row r="15803" spans="1:3" x14ac:dyDescent="0.4">
      <c r="A15803" s="1">
        <v>1.1879687500000001E-8</v>
      </c>
      <c r="B15803" s="1">
        <v>7.7298282355308704E-6</v>
      </c>
      <c r="C15803">
        <v>0</v>
      </c>
    </row>
    <row r="15804" spans="1:3" x14ac:dyDescent="0.4">
      <c r="A15804" s="1">
        <v>1.1881249999999999E-8</v>
      </c>
      <c r="B15804" s="1">
        <v>9.3177223933657793E-6</v>
      </c>
      <c r="C15804">
        <v>0</v>
      </c>
    </row>
    <row r="15805" spans="1:3" x14ac:dyDescent="0.4">
      <c r="A15805" s="1">
        <v>1.1882812499999999E-8</v>
      </c>
      <c r="B15805" s="1">
        <v>4.7050206254590898E-6</v>
      </c>
      <c r="C15805">
        <v>0</v>
      </c>
    </row>
    <row r="15806" spans="1:3" x14ac:dyDescent="0.4">
      <c r="A15806" s="1">
        <v>1.1884375E-8</v>
      </c>
      <c r="B15806" s="1">
        <v>1.5577296551349701E-6</v>
      </c>
      <c r="C15806">
        <v>0</v>
      </c>
    </row>
    <row r="15807" spans="1:3" x14ac:dyDescent="0.4">
      <c r="A15807" s="1">
        <v>1.18859375E-8</v>
      </c>
      <c r="B15807" s="1">
        <v>1.6599749224228E-6</v>
      </c>
      <c r="C15807">
        <v>0</v>
      </c>
    </row>
    <row r="15808" spans="1:3" x14ac:dyDescent="0.4">
      <c r="A15808" s="1">
        <v>1.18875E-8</v>
      </c>
      <c r="B15808" s="1">
        <v>6.2563434362909797E-6</v>
      </c>
      <c r="C15808">
        <v>0</v>
      </c>
    </row>
    <row r="15809" spans="1:3" x14ac:dyDescent="0.4">
      <c r="A15809" s="1">
        <v>1.18890625E-8</v>
      </c>
      <c r="B15809" s="1">
        <v>2.8168654235555199E-6</v>
      </c>
      <c r="C15809">
        <v>0</v>
      </c>
    </row>
    <row r="15810" spans="1:3" x14ac:dyDescent="0.4">
      <c r="A15810" s="1">
        <v>1.1890625E-8</v>
      </c>
      <c r="B15810" s="1">
        <v>3.5599152880941402E-5</v>
      </c>
      <c r="C15810">
        <v>0</v>
      </c>
    </row>
    <row r="15811" spans="1:3" x14ac:dyDescent="0.4">
      <c r="A15811" s="1">
        <v>1.18921875E-8</v>
      </c>
      <c r="B15811" s="1">
        <v>2.00725923895363E-5</v>
      </c>
      <c r="C15811">
        <v>0</v>
      </c>
    </row>
    <row r="15812" spans="1:3" x14ac:dyDescent="0.4">
      <c r="A15812" s="1">
        <v>1.189375E-8</v>
      </c>
      <c r="B15812" s="1">
        <v>1.0434217809547E-5</v>
      </c>
      <c r="C15812">
        <v>0</v>
      </c>
    </row>
    <row r="15813" spans="1:3" x14ac:dyDescent="0.4">
      <c r="A15813" s="1">
        <v>1.18953125E-8</v>
      </c>
      <c r="B15813" s="1">
        <v>9.89623124048314E-6</v>
      </c>
      <c r="C15813">
        <v>0</v>
      </c>
    </row>
    <row r="15814" spans="1:3" x14ac:dyDescent="0.4">
      <c r="A15814" s="1">
        <v>1.1896875E-8</v>
      </c>
      <c r="B15814" s="1">
        <v>2.24225211124332E-7</v>
      </c>
      <c r="C15814">
        <v>0</v>
      </c>
    </row>
    <row r="15815" spans="1:3" x14ac:dyDescent="0.4">
      <c r="A15815" s="1">
        <v>1.1898437500000001E-8</v>
      </c>
      <c r="B15815" s="1">
        <v>1.5118935432442499E-5</v>
      </c>
      <c r="C15815">
        <v>0</v>
      </c>
    </row>
    <row r="15816" spans="1:3" x14ac:dyDescent="0.4">
      <c r="A15816" s="1">
        <v>1.1900000000000001E-8</v>
      </c>
      <c r="B15816" s="1">
        <v>6.2125392336137903E-6</v>
      </c>
      <c r="C15816">
        <v>0</v>
      </c>
    </row>
    <row r="15817" spans="1:3" x14ac:dyDescent="0.4">
      <c r="A15817" s="1">
        <v>1.1901562500000001E-8</v>
      </c>
      <c r="B15817" s="1">
        <v>4.9709434918285401E-6</v>
      </c>
      <c r="C15817">
        <v>0</v>
      </c>
    </row>
    <row r="15818" spans="1:3" x14ac:dyDescent="0.4">
      <c r="A15818" s="1">
        <v>1.1903124999999999E-8</v>
      </c>
      <c r="B15818" s="1">
        <v>1.8096171538888401E-5</v>
      </c>
      <c r="C15818">
        <v>0</v>
      </c>
    </row>
    <row r="15819" spans="1:3" x14ac:dyDescent="0.4">
      <c r="A15819" s="1">
        <v>1.1904687499999999E-8</v>
      </c>
      <c r="B15819" s="1">
        <v>1.9701681050875798E-6</v>
      </c>
      <c r="C15819">
        <v>0</v>
      </c>
    </row>
    <row r="15820" spans="1:3" x14ac:dyDescent="0.4">
      <c r="A15820" s="1">
        <v>1.1906249999999999E-8</v>
      </c>
      <c r="B15820" s="1">
        <v>9.8846825170464898E-6</v>
      </c>
      <c r="C15820">
        <v>0</v>
      </c>
    </row>
    <row r="15821" spans="1:3" x14ac:dyDescent="0.4">
      <c r="A15821" s="1">
        <v>1.19078125E-8</v>
      </c>
      <c r="B15821" s="1">
        <v>2.9607617726699399E-6</v>
      </c>
      <c r="C15821">
        <v>0</v>
      </c>
    </row>
    <row r="15822" spans="1:3" x14ac:dyDescent="0.4">
      <c r="A15822" s="1">
        <v>1.1909375E-8</v>
      </c>
      <c r="B15822" s="1">
        <v>2.01143676223247E-5</v>
      </c>
      <c r="C15822">
        <v>0</v>
      </c>
    </row>
    <row r="15823" spans="1:3" x14ac:dyDescent="0.4">
      <c r="A15823" s="1">
        <v>1.19109375E-8</v>
      </c>
      <c r="B15823" s="1">
        <v>3.6785320488921102E-6</v>
      </c>
      <c r="C15823">
        <v>0</v>
      </c>
    </row>
    <row r="15824" spans="1:3" x14ac:dyDescent="0.4">
      <c r="A15824" s="1">
        <v>1.19125E-8</v>
      </c>
      <c r="B15824" s="1">
        <v>5.61538940001252E-5</v>
      </c>
      <c r="C15824">
        <v>0</v>
      </c>
    </row>
    <row r="15825" spans="1:3" x14ac:dyDescent="0.4">
      <c r="A15825" s="1">
        <v>1.19140625E-8</v>
      </c>
      <c r="B15825" s="1">
        <v>2.0350121100416999E-6</v>
      </c>
      <c r="C15825">
        <v>0</v>
      </c>
    </row>
    <row r="15826" spans="1:3" x14ac:dyDescent="0.4">
      <c r="A15826" s="1">
        <v>1.1915625E-8</v>
      </c>
      <c r="B15826" s="1">
        <v>2.0691930199956601E-7</v>
      </c>
      <c r="C15826">
        <v>0</v>
      </c>
    </row>
    <row r="15827" spans="1:3" x14ac:dyDescent="0.4">
      <c r="A15827" s="1">
        <v>1.19171875E-8</v>
      </c>
      <c r="B15827" s="1">
        <v>1.24945374507412E-5</v>
      </c>
      <c r="C15827">
        <v>0</v>
      </c>
    </row>
    <row r="15828" spans="1:3" x14ac:dyDescent="0.4">
      <c r="A15828" s="1">
        <v>1.191875E-8</v>
      </c>
      <c r="B15828" s="1">
        <v>1.38002938464914E-5</v>
      </c>
      <c r="C15828">
        <v>0</v>
      </c>
    </row>
    <row r="15829" spans="1:3" x14ac:dyDescent="0.4">
      <c r="A15829" s="1">
        <v>1.1920312500000001E-8</v>
      </c>
      <c r="B15829" s="1">
        <v>8.7573438421490901E-6</v>
      </c>
      <c r="C15829">
        <v>0</v>
      </c>
    </row>
    <row r="15830" spans="1:3" x14ac:dyDescent="0.4">
      <c r="A15830" s="1">
        <v>1.1921875000000001E-8</v>
      </c>
      <c r="B15830" s="1">
        <v>9.3912058210780003E-7</v>
      </c>
      <c r="C15830">
        <v>0</v>
      </c>
    </row>
    <row r="15831" spans="1:3" x14ac:dyDescent="0.4">
      <c r="A15831" s="1">
        <v>1.1923437500000001E-8</v>
      </c>
      <c r="B15831" s="1">
        <v>1.15856834057866E-5</v>
      </c>
      <c r="C15831">
        <v>0</v>
      </c>
    </row>
    <row r="15832" spans="1:3" x14ac:dyDescent="0.4">
      <c r="A15832" s="1">
        <v>1.1924999999999999E-8</v>
      </c>
      <c r="B15832" s="1">
        <v>2.7901763780155901E-5</v>
      </c>
      <c r="C15832">
        <v>0</v>
      </c>
    </row>
    <row r="15833" spans="1:3" x14ac:dyDescent="0.4">
      <c r="A15833" s="1">
        <v>1.1926562499999999E-8</v>
      </c>
      <c r="B15833" s="1">
        <v>7.7454044948819197E-6</v>
      </c>
      <c r="C15833">
        <v>0</v>
      </c>
    </row>
    <row r="15834" spans="1:3" x14ac:dyDescent="0.4">
      <c r="A15834" s="1">
        <v>1.1928124999999999E-8</v>
      </c>
      <c r="B15834" s="1">
        <v>3.70597949131994E-6</v>
      </c>
      <c r="C15834">
        <v>0</v>
      </c>
    </row>
    <row r="15835" spans="1:3" x14ac:dyDescent="0.4">
      <c r="A15835" s="1">
        <v>1.19296875E-8</v>
      </c>
      <c r="B15835" s="1">
        <v>1.3685905171765701E-5</v>
      </c>
      <c r="C15835">
        <v>0</v>
      </c>
    </row>
    <row r="15836" spans="1:3" x14ac:dyDescent="0.4">
      <c r="A15836" s="1">
        <v>1.193125E-8</v>
      </c>
      <c r="B15836" s="1">
        <v>2.4948033196931199E-5</v>
      </c>
      <c r="C15836">
        <v>0</v>
      </c>
    </row>
    <row r="15837" spans="1:3" x14ac:dyDescent="0.4">
      <c r="A15837" s="1">
        <v>1.19328125E-8</v>
      </c>
      <c r="B15837" s="1">
        <v>7.8828347235476593E-6</v>
      </c>
      <c r="C15837">
        <v>0</v>
      </c>
    </row>
    <row r="15838" spans="1:3" x14ac:dyDescent="0.4">
      <c r="A15838" s="1">
        <v>1.1934375E-8</v>
      </c>
      <c r="B15838" s="1">
        <v>2.59229123528517E-6</v>
      </c>
      <c r="C15838">
        <v>0</v>
      </c>
    </row>
    <row r="15839" spans="1:3" x14ac:dyDescent="0.4">
      <c r="A15839" s="1">
        <v>1.19359375E-8</v>
      </c>
      <c r="B15839" s="1">
        <v>3.8923416359847202E-6</v>
      </c>
      <c r="C15839">
        <v>0</v>
      </c>
    </row>
    <row r="15840" spans="1:3" x14ac:dyDescent="0.4">
      <c r="A15840" s="1">
        <v>1.19375E-8</v>
      </c>
      <c r="B15840" s="1">
        <v>1.3864101679827599E-5</v>
      </c>
      <c r="C15840">
        <v>0</v>
      </c>
    </row>
    <row r="15841" spans="1:3" x14ac:dyDescent="0.4">
      <c r="A15841" s="1">
        <v>1.19390625E-8</v>
      </c>
      <c r="B15841" s="1">
        <v>2.79235902537281E-5</v>
      </c>
      <c r="C15841">
        <v>0</v>
      </c>
    </row>
    <row r="15842" spans="1:3" x14ac:dyDescent="0.4">
      <c r="A15842" s="1">
        <v>1.1940625E-8</v>
      </c>
      <c r="B15842" s="1">
        <v>7.9441613797382408E-6</v>
      </c>
      <c r="C15842">
        <v>0</v>
      </c>
    </row>
    <row r="15843" spans="1:3" x14ac:dyDescent="0.4">
      <c r="A15843" s="1">
        <v>1.1942187500000001E-8</v>
      </c>
      <c r="B15843" s="1">
        <v>4.1948057562326398E-5</v>
      </c>
      <c r="C15843">
        <v>0</v>
      </c>
    </row>
    <row r="15844" spans="1:3" x14ac:dyDescent="0.4">
      <c r="A15844" s="1">
        <v>1.1943750000000001E-8</v>
      </c>
      <c r="B15844" s="1">
        <v>1.6142178087634401E-5</v>
      </c>
      <c r="C15844">
        <v>0</v>
      </c>
    </row>
    <row r="15845" spans="1:3" x14ac:dyDescent="0.4">
      <c r="A15845" s="1">
        <v>1.1945312500000001E-8</v>
      </c>
      <c r="B15845" s="1">
        <v>1.11676814557143E-7</v>
      </c>
      <c r="C15845">
        <v>0</v>
      </c>
    </row>
    <row r="15846" spans="1:3" x14ac:dyDescent="0.4">
      <c r="A15846" s="1">
        <v>1.1946874999999999E-8</v>
      </c>
      <c r="B15846" s="1">
        <v>9.0894079360597799E-6</v>
      </c>
      <c r="C15846">
        <v>0</v>
      </c>
    </row>
    <row r="15847" spans="1:3" x14ac:dyDescent="0.4">
      <c r="A15847" s="1">
        <v>1.1948437499999999E-8</v>
      </c>
      <c r="B15847" s="1">
        <v>3.56781127341304E-5</v>
      </c>
      <c r="C15847">
        <v>0</v>
      </c>
    </row>
    <row r="15848" spans="1:3" x14ac:dyDescent="0.4">
      <c r="A15848" s="1">
        <v>1.1949999999999999E-8</v>
      </c>
      <c r="B15848" s="1">
        <v>9.9476412122129698E-6</v>
      </c>
      <c r="C15848">
        <v>0</v>
      </c>
    </row>
    <row r="15849" spans="1:3" x14ac:dyDescent="0.4">
      <c r="A15849" s="1">
        <v>1.19515625E-8</v>
      </c>
      <c r="B15849" s="1">
        <v>1.52368627429905E-5</v>
      </c>
      <c r="C15849">
        <v>0</v>
      </c>
    </row>
    <row r="15850" spans="1:3" x14ac:dyDescent="0.4">
      <c r="A15850" s="1">
        <v>1.1953125E-8</v>
      </c>
      <c r="B15850" s="1">
        <v>2.0720189071670099E-5</v>
      </c>
      <c r="C15850">
        <v>0</v>
      </c>
    </row>
    <row r="15851" spans="1:3" x14ac:dyDescent="0.4">
      <c r="A15851" s="1">
        <v>1.19546875E-8</v>
      </c>
      <c r="B15851" s="1">
        <v>1.8419782504269499E-6</v>
      </c>
      <c r="C15851">
        <v>0</v>
      </c>
    </row>
    <row r="15852" spans="1:3" x14ac:dyDescent="0.4">
      <c r="A15852" s="1">
        <v>1.195625E-8</v>
      </c>
      <c r="B15852" s="1">
        <v>2.2245098966389E-5</v>
      </c>
      <c r="C15852">
        <v>0</v>
      </c>
    </row>
    <row r="15853" spans="1:3" x14ac:dyDescent="0.4">
      <c r="A15853" s="1">
        <v>1.19578125E-8</v>
      </c>
      <c r="B15853" s="1">
        <v>3.6844315611252502E-6</v>
      </c>
      <c r="C15853">
        <v>0</v>
      </c>
    </row>
    <row r="15854" spans="1:3" x14ac:dyDescent="0.4">
      <c r="A15854" s="1">
        <v>1.1959375E-8</v>
      </c>
      <c r="B15854" s="1">
        <v>1.39568897795367E-5</v>
      </c>
      <c r="C15854">
        <v>0</v>
      </c>
    </row>
    <row r="15855" spans="1:3" x14ac:dyDescent="0.4">
      <c r="A15855" s="1">
        <v>1.19609375E-8</v>
      </c>
      <c r="B15855" s="1">
        <v>5.3587833421633598E-6</v>
      </c>
      <c r="C15855">
        <v>0</v>
      </c>
    </row>
    <row r="15856" spans="1:3" x14ac:dyDescent="0.4">
      <c r="A15856" s="1">
        <v>1.19625E-8</v>
      </c>
      <c r="B15856" s="1">
        <v>1.2140926413832101E-5</v>
      </c>
      <c r="C15856">
        <v>0</v>
      </c>
    </row>
    <row r="15857" spans="1:3" x14ac:dyDescent="0.4">
      <c r="A15857" s="1">
        <v>1.1964062500000001E-8</v>
      </c>
      <c r="B15857" s="1">
        <v>8.6725836231617098E-6</v>
      </c>
      <c r="C15857">
        <v>0</v>
      </c>
    </row>
    <row r="15858" spans="1:3" x14ac:dyDescent="0.4">
      <c r="A15858" s="1">
        <v>1.1965625000000001E-8</v>
      </c>
      <c r="B15858" s="1">
        <v>9.2922247283862998E-7</v>
      </c>
      <c r="C15858">
        <v>0</v>
      </c>
    </row>
    <row r="15859" spans="1:3" x14ac:dyDescent="0.4">
      <c r="A15859" s="1">
        <v>1.1967187500000001E-8</v>
      </c>
      <c r="B15859" s="1">
        <v>2.38905326688034E-5</v>
      </c>
      <c r="C15859">
        <v>0</v>
      </c>
    </row>
    <row r="15860" spans="1:3" x14ac:dyDescent="0.4">
      <c r="A15860" s="1">
        <v>1.1968749999999999E-8</v>
      </c>
      <c r="B15860" s="1">
        <v>3.0447599440561401E-6</v>
      </c>
      <c r="C15860">
        <v>0</v>
      </c>
    </row>
    <row r="15861" spans="1:3" x14ac:dyDescent="0.4">
      <c r="A15861" s="1">
        <v>1.1970312499999999E-8</v>
      </c>
      <c r="B15861" s="1">
        <v>2.3868610235246899E-5</v>
      </c>
      <c r="C15861">
        <v>0</v>
      </c>
    </row>
    <row r="15862" spans="1:3" x14ac:dyDescent="0.4">
      <c r="A15862" s="1">
        <v>1.1971874999999999E-8</v>
      </c>
      <c r="B15862" s="1">
        <v>3.1157286303629398E-5</v>
      </c>
      <c r="C15862">
        <v>0</v>
      </c>
    </row>
    <row r="15863" spans="1:3" x14ac:dyDescent="0.4">
      <c r="A15863" s="1">
        <v>1.19734375E-8</v>
      </c>
      <c r="B15863" s="1">
        <v>1.3219539150566499E-5</v>
      </c>
      <c r="C15863">
        <v>0</v>
      </c>
    </row>
    <row r="15864" spans="1:3" x14ac:dyDescent="0.4">
      <c r="A15864" s="1">
        <v>1.1975E-8</v>
      </c>
      <c r="B15864" s="1">
        <v>1.8766346111818199E-6</v>
      </c>
      <c r="C15864">
        <v>0</v>
      </c>
    </row>
    <row r="15865" spans="1:3" x14ac:dyDescent="0.4">
      <c r="A15865" s="1">
        <v>1.19765625E-8</v>
      </c>
      <c r="B15865" s="1">
        <v>5.4585593647830397E-6</v>
      </c>
      <c r="C15865">
        <v>0</v>
      </c>
    </row>
    <row r="15866" spans="1:3" x14ac:dyDescent="0.4">
      <c r="A15866" s="1">
        <v>1.1978125E-8</v>
      </c>
      <c r="B15866" s="1">
        <v>4.5040646811301999E-6</v>
      </c>
      <c r="C15866">
        <v>0</v>
      </c>
    </row>
    <row r="15867" spans="1:3" x14ac:dyDescent="0.4">
      <c r="A15867" s="1">
        <v>1.19796875E-8</v>
      </c>
      <c r="B15867" s="1">
        <v>2.0630867483332201E-5</v>
      </c>
      <c r="C15867">
        <v>0</v>
      </c>
    </row>
    <row r="15868" spans="1:3" x14ac:dyDescent="0.4">
      <c r="A15868" s="1">
        <v>1.198125E-8</v>
      </c>
      <c r="B15868" s="1">
        <v>6.3731379852494403E-6</v>
      </c>
      <c r="C15868">
        <v>0</v>
      </c>
    </row>
    <row r="15869" spans="1:3" x14ac:dyDescent="0.4">
      <c r="A15869" s="1">
        <v>1.19828125E-8</v>
      </c>
      <c r="B15869" s="1">
        <v>8.0228762444599902E-6</v>
      </c>
      <c r="C15869">
        <v>0</v>
      </c>
    </row>
    <row r="15870" spans="1:3" x14ac:dyDescent="0.4">
      <c r="A15870" s="1">
        <v>1.1984375E-8</v>
      </c>
      <c r="B15870" s="1">
        <v>6.4041627674832702E-6</v>
      </c>
      <c r="C15870">
        <v>0</v>
      </c>
    </row>
    <row r="15871" spans="1:3" x14ac:dyDescent="0.4">
      <c r="A15871" s="1">
        <v>1.1985937500000001E-8</v>
      </c>
      <c r="B15871" s="1">
        <v>3.6546234192645301E-6</v>
      </c>
      <c r="C15871">
        <v>0</v>
      </c>
    </row>
    <row r="15872" spans="1:3" x14ac:dyDescent="0.4">
      <c r="A15872" s="1">
        <v>1.1987500000000001E-8</v>
      </c>
      <c r="B15872" s="1">
        <v>5.4370167997200503E-6</v>
      </c>
      <c r="C15872">
        <v>0</v>
      </c>
    </row>
    <row r="15873" spans="1:3" x14ac:dyDescent="0.4">
      <c r="A15873" s="1">
        <v>1.1989062500000001E-8</v>
      </c>
      <c r="B15873" s="1">
        <v>1.00409838757364E-5</v>
      </c>
      <c r="C15873">
        <v>0</v>
      </c>
    </row>
    <row r="15874" spans="1:3" x14ac:dyDescent="0.4">
      <c r="A15874" s="1">
        <v>1.1990624999999999E-8</v>
      </c>
      <c r="B15874" s="1">
        <v>2.29470844885548E-5</v>
      </c>
      <c r="C15874">
        <v>0</v>
      </c>
    </row>
    <row r="15875" spans="1:3" x14ac:dyDescent="0.4">
      <c r="A15875" s="1">
        <v>1.1992187499999999E-8</v>
      </c>
      <c r="B15875" s="1">
        <v>1.24151170172935E-5</v>
      </c>
      <c r="C15875">
        <v>0</v>
      </c>
    </row>
    <row r="15876" spans="1:3" x14ac:dyDescent="0.4">
      <c r="A15876" s="1">
        <v>1.1993749999999999E-8</v>
      </c>
      <c r="B15876" s="1">
        <v>1.6708891552895499E-5</v>
      </c>
      <c r="C15876">
        <v>0</v>
      </c>
    </row>
    <row r="15877" spans="1:3" x14ac:dyDescent="0.4">
      <c r="A15877" s="1">
        <v>1.19953125E-8</v>
      </c>
      <c r="B15877" s="1">
        <v>1.50458430125919E-5</v>
      </c>
      <c r="C15877">
        <v>0</v>
      </c>
    </row>
    <row r="15878" spans="1:3" x14ac:dyDescent="0.4">
      <c r="A15878" s="1">
        <v>1.1996875E-8</v>
      </c>
      <c r="B15878" s="1">
        <v>8.4039419264087298E-6</v>
      </c>
      <c r="C15878">
        <v>0</v>
      </c>
    </row>
    <row r="15879" spans="1:3" x14ac:dyDescent="0.4">
      <c r="A15879" s="1">
        <v>1.19984375E-8</v>
      </c>
      <c r="B15879" s="1">
        <v>6.1256835494573199E-6</v>
      </c>
      <c r="C15879">
        <v>0</v>
      </c>
    </row>
    <row r="15880" spans="1:3" x14ac:dyDescent="0.4">
      <c r="A15880" s="1">
        <v>1.2E-8</v>
      </c>
      <c r="B15880" s="1">
        <v>4.0405283010716503E-6</v>
      </c>
      <c r="C15880">
        <v>0</v>
      </c>
    </row>
    <row r="15881" spans="1:3" x14ac:dyDescent="0.4">
      <c r="A15881" s="1">
        <v>1.20015625E-8</v>
      </c>
      <c r="B15881" s="1">
        <v>1.3999817376626801E-5</v>
      </c>
      <c r="C15881">
        <v>0</v>
      </c>
    </row>
    <row r="15882" spans="1:3" x14ac:dyDescent="0.4">
      <c r="A15882" s="1">
        <v>1.2003125E-8</v>
      </c>
      <c r="B15882" s="1">
        <v>1.5076414362522701E-6</v>
      </c>
      <c r="C15882">
        <v>0</v>
      </c>
    </row>
    <row r="15883" spans="1:3" x14ac:dyDescent="0.4">
      <c r="A15883" s="1">
        <v>1.20046875E-8</v>
      </c>
      <c r="B15883" s="1">
        <v>3.09978012191166E-6</v>
      </c>
      <c r="C15883">
        <v>0</v>
      </c>
    </row>
    <row r="15884" spans="1:3" x14ac:dyDescent="0.4">
      <c r="A15884" s="1">
        <v>1.200625E-8</v>
      </c>
      <c r="B15884" s="1">
        <v>1.0865595601584899E-5</v>
      </c>
      <c r="C15884">
        <v>0</v>
      </c>
    </row>
    <row r="15885" spans="1:3" x14ac:dyDescent="0.4">
      <c r="A15885" s="1">
        <v>1.2007812500000001E-8</v>
      </c>
      <c r="B15885" s="1">
        <v>3.3953298143896202E-6</v>
      </c>
      <c r="C15885">
        <v>0</v>
      </c>
    </row>
    <row r="15886" spans="1:3" x14ac:dyDescent="0.4">
      <c r="A15886" s="1">
        <v>1.2009375000000001E-8</v>
      </c>
      <c r="B15886" s="1">
        <v>1.7749720234284599E-5</v>
      </c>
      <c r="C15886">
        <v>0</v>
      </c>
    </row>
    <row r="15887" spans="1:3" x14ac:dyDescent="0.4">
      <c r="A15887" s="1">
        <v>1.2010937500000001E-8</v>
      </c>
      <c r="B15887" s="1">
        <v>1.28573654393044E-5</v>
      </c>
      <c r="C15887">
        <v>0</v>
      </c>
    </row>
    <row r="15888" spans="1:3" x14ac:dyDescent="0.4">
      <c r="A15888" s="1">
        <v>1.2012499999999999E-8</v>
      </c>
      <c r="B15888" s="1">
        <v>6.8531782779198597E-6</v>
      </c>
      <c r="C15888">
        <v>0</v>
      </c>
    </row>
    <row r="15889" spans="1:3" x14ac:dyDescent="0.4">
      <c r="A15889" s="1">
        <v>1.2014062499999999E-8</v>
      </c>
      <c r="B15889" s="1">
        <v>1.4043492670031799E-5</v>
      </c>
      <c r="C15889">
        <v>0</v>
      </c>
    </row>
    <row r="15890" spans="1:3" x14ac:dyDescent="0.4">
      <c r="A15890" s="1">
        <v>1.2015624999999999E-8</v>
      </c>
      <c r="B15890" s="1">
        <v>4.2365405137480596E-6</v>
      </c>
      <c r="C15890">
        <v>0</v>
      </c>
    </row>
    <row r="15891" spans="1:3" x14ac:dyDescent="0.4">
      <c r="A15891" s="1">
        <v>1.20171875E-8</v>
      </c>
      <c r="B15891" s="1">
        <v>5.6729856322502399E-6</v>
      </c>
      <c r="C15891">
        <v>0</v>
      </c>
    </row>
    <row r="15892" spans="1:3" x14ac:dyDescent="0.4">
      <c r="A15892" s="1">
        <v>1.201875E-8</v>
      </c>
      <c r="B15892" s="1">
        <v>4.3523210880660302E-5</v>
      </c>
      <c r="C15892">
        <v>0</v>
      </c>
    </row>
    <row r="15893" spans="1:3" x14ac:dyDescent="0.4">
      <c r="A15893" s="1">
        <v>1.20203125E-8</v>
      </c>
      <c r="B15893" s="1">
        <v>8.8224723924350103E-6</v>
      </c>
      <c r="C15893">
        <v>0</v>
      </c>
    </row>
    <row r="15894" spans="1:3" x14ac:dyDescent="0.4">
      <c r="A15894" s="1">
        <v>1.2021875E-8</v>
      </c>
      <c r="B15894" s="1">
        <v>8.0345146925791802E-6</v>
      </c>
      <c r="C15894">
        <v>0</v>
      </c>
    </row>
    <row r="15895" spans="1:3" x14ac:dyDescent="0.4">
      <c r="A15895" s="1">
        <v>1.20234375E-8</v>
      </c>
      <c r="B15895" s="1">
        <v>1.3538135935633701E-5</v>
      </c>
      <c r="C15895">
        <v>0</v>
      </c>
    </row>
    <row r="15896" spans="1:3" x14ac:dyDescent="0.4">
      <c r="A15896" s="1">
        <v>1.2025E-8</v>
      </c>
      <c r="B15896" s="1">
        <v>2.4659380850738501E-5</v>
      </c>
      <c r="C15896">
        <v>0</v>
      </c>
    </row>
    <row r="15897" spans="1:3" x14ac:dyDescent="0.4">
      <c r="A15897" s="1">
        <v>1.20265625E-8</v>
      </c>
      <c r="B15897" s="1">
        <v>1.23407550409461E-5</v>
      </c>
      <c r="C15897">
        <v>0</v>
      </c>
    </row>
    <row r="15898" spans="1:3" x14ac:dyDescent="0.4">
      <c r="A15898" s="1">
        <v>1.2028125E-8</v>
      </c>
      <c r="B15898" s="1">
        <v>9.4461556017140603E-6</v>
      </c>
      <c r="C15898">
        <v>0</v>
      </c>
    </row>
    <row r="15899" spans="1:3" x14ac:dyDescent="0.4">
      <c r="A15899" s="1">
        <v>1.20296875E-8</v>
      </c>
      <c r="B15899" s="1">
        <v>5.9985450255897403E-6</v>
      </c>
      <c r="C15899">
        <v>0</v>
      </c>
    </row>
    <row r="15900" spans="1:3" x14ac:dyDescent="0.4">
      <c r="A15900" s="1">
        <v>1.2031250000000001E-8</v>
      </c>
      <c r="B15900" s="1">
        <v>1.6849864793640799E-6</v>
      </c>
      <c r="C15900">
        <v>0</v>
      </c>
    </row>
    <row r="15901" spans="1:3" x14ac:dyDescent="0.4">
      <c r="A15901" s="1">
        <v>1.2032812500000001E-8</v>
      </c>
      <c r="B15901" s="1">
        <v>1.12512362176894E-5</v>
      </c>
      <c r="C15901">
        <v>0</v>
      </c>
    </row>
    <row r="15902" spans="1:3" x14ac:dyDescent="0.4">
      <c r="A15902" s="1">
        <v>1.2034374999999999E-8</v>
      </c>
      <c r="B15902" s="1">
        <v>3.45669376565554E-6</v>
      </c>
      <c r="C15902">
        <v>0</v>
      </c>
    </row>
    <row r="15903" spans="1:3" x14ac:dyDescent="0.4">
      <c r="A15903" s="1">
        <v>1.2035937499999999E-8</v>
      </c>
      <c r="B15903" s="1">
        <v>3.4288452517512399E-6</v>
      </c>
      <c r="C15903">
        <v>0</v>
      </c>
    </row>
    <row r="15904" spans="1:3" x14ac:dyDescent="0.4">
      <c r="A15904" s="1">
        <v>1.2037499999999999E-8</v>
      </c>
      <c r="B15904" s="1">
        <v>1.22086963510081E-5</v>
      </c>
      <c r="C15904">
        <v>0</v>
      </c>
    </row>
    <row r="15905" spans="1:3" x14ac:dyDescent="0.4">
      <c r="A15905" s="1">
        <v>1.20390625E-8</v>
      </c>
      <c r="B15905" s="1">
        <v>6.0121720674175104E-6</v>
      </c>
      <c r="C15905">
        <v>0</v>
      </c>
    </row>
    <row r="15906" spans="1:3" x14ac:dyDescent="0.4">
      <c r="A15906" s="1">
        <v>1.2040625E-8</v>
      </c>
      <c r="B15906" s="1">
        <v>1.8358748528026999E-5</v>
      </c>
      <c r="C15906">
        <v>0</v>
      </c>
    </row>
    <row r="15907" spans="1:3" x14ac:dyDescent="0.4">
      <c r="A15907" s="1">
        <v>1.20421875E-8</v>
      </c>
      <c r="B15907" s="1">
        <v>1.65003537308132E-5</v>
      </c>
      <c r="C15907">
        <v>0</v>
      </c>
    </row>
    <row r="15908" spans="1:3" x14ac:dyDescent="0.4">
      <c r="A15908" s="1">
        <v>1.204375E-8</v>
      </c>
      <c r="B15908" s="1">
        <v>3.6707812127234602E-5</v>
      </c>
      <c r="C15908">
        <v>0</v>
      </c>
    </row>
    <row r="15909" spans="1:3" x14ac:dyDescent="0.4">
      <c r="A15909" s="1">
        <v>1.20453125E-8</v>
      </c>
      <c r="B15909" s="1">
        <v>5.1414918441166198E-6</v>
      </c>
      <c r="C15909">
        <v>0</v>
      </c>
    </row>
    <row r="15910" spans="1:3" x14ac:dyDescent="0.4">
      <c r="A15910" s="1">
        <v>1.2046875E-8</v>
      </c>
      <c r="B15910" s="1">
        <v>1.6829143045198798E-5</v>
      </c>
      <c r="C15910">
        <v>0</v>
      </c>
    </row>
    <row r="15911" spans="1:3" x14ac:dyDescent="0.4">
      <c r="A15911" s="1">
        <v>1.20484375E-8</v>
      </c>
      <c r="B15911" s="1">
        <v>6.0751580546607699E-6</v>
      </c>
      <c r="C15911">
        <v>0</v>
      </c>
    </row>
    <row r="15912" spans="1:3" x14ac:dyDescent="0.4">
      <c r="A15912" s="1">
        <v>1.205E-8</v>
      </c>
      <c r="B15912" s="1">
        <v>1.11200039469818E-5</v>
      </c>
      <c r="C15912">
        <v>0</v>
      </c>
    </row>
    <row r="15913" spans="1:3" x14ac:dyDescent="0.4">
      <c r="A15913" s="1">
        <v>1.20515625E-8</v>
      </c>
      <c r="B15913" s="1">
        <v>2.6830332788004601E-5</v>
      </c>
      <c r="C15913">
        <v>0</v>
      </c>
    </row>
    <row r="15914" spans="1:3" x14ac:dyDescent="0.4">
      <c r="A15914" s="1">
        <v>1.2053125000000001E-8</v>
      </c>
      <c r="B15914" s="1">
        <v>4.02776964412818E-6</v>
      </c>
      <c r="C15914">
        <v>0</v>
      </c>
    </row>
    <row r="15915" spans="1:3" x14ac:dyDescent="0.4">
      <c r="A15915" s="1">
        <v>1.2054687500000001E-8</v>
      </c>
      <c r="B15915" s="1">
        <v>6.5238791989018102E-7</v>
      </c>
      <c r="C15915">
        <v>0</v>
      </c>
    </row>
    <row r="15916" spans="1:3" x14ac:dyDescent="0.4">
      <c r="A15916" s="1">
        <v>1.2056249999999999E-8</v>
      </c>
      <c r="B15916" s="1">
        <v>6.2118043648383302E-6</v>
      </c>
      <c r="C15916">
        <v>0</v>
      </c>
    </row>
    <row r="15917" spans="1:3" x14ac:dyDescent="0.4">
      <c r="A15917" s="1">
        <v>1.2057812499999999E-8</v>
      </c>
      <c r="B15917" s="1">
        <v>6.6153707779112402E-6</v>
      </c>
      <c r="C15917">
        <v>0</v>
      </c>
    </row>
    <row r="15918" spans="1:3" x14ac:dyDescent="0.4">
      <c r="A15918" s="1">
        <v>1.2059374999999999E-8</v>
      </c>
      <c r="B15918" s="1">
        <v>1.44811732191322E-5</v>
      </c>
      <c r="C15918">
        <v>0</v>
      </c>
    </row>
    <row r="15919" spans="1:3" x14ac:dyDescent="0.4">
      <c r="A15919" s="1">
        <v>1.20609375E-8</v>
      </c>
      <c r="B15919" s="1">
        <v>3.4067460976860998E-6</v>
      </c>
      <c r="C15919">
        <v>0</v>
      </c>
    </row>
    <row r="15920" spans="1:3" x14ac:dyDescent="0.4">
      <c r="A15920" s="1">
        <v>1.20625E-8</v>
      </c>
      <c r="B15920" s="1">
        <v>1.15586283931084E-5</v>
      </c>
      <c r="C15920">
        <v>0</v>
      </c>
    </row>
    <row r="15921" spans="1:3" x14ac:dyDescent="0.4">
      <c r="A15921" s="1">
        <v>1.20640625E-8</v>
      </c>
      <c r="B15921" s="1">
        <v>1.4278778749415999E-5</v>
      </c>
      <c r="C15921">
        <v>0</v>
      </c>
    </row>
    <row r="15922" spans="1:3" x14ac:dyDescent="0.4">
      <c r="A15922" s="1">
        <v>1.2065625E-8</v>
      </c>
      <c r="B15922" s="1">
        <v>3.1521127121765702E-6</v>
      </c>
      <c r="C15922">
        <v>0</v>
      </c>
    </row>
    <row r="15923" spans="1:3" x14ac:dyDescent="0.4">
      <c r="A15923" s="1">
        <v>1.20671875E-8</v>
      </c>
      <c r="B15923" s="1">
        <v>2.1286560529356101E-5</v>
      </c>
      <c r="C15923">
        <v>0</v>
      </c>
    </row>
    <row r="15924" spans="1:3" x14ac:dyDescent="0.4">
      <c r="A15924" s="1">
        <v>1.206875E-8</v>
      </c>
      <c r="B15924" s="1">
        <v>4.39594983357844E-6</v>
      </c>
      <c r="C15924">
        <v>0</v>
      </c>
    </row>
    <row r="15925" spans="1:3" x14ac:dyDescent="0.4">
      <c r="A15925" s="1">
        <v>1.20703125E-8</v>
      </c>
      <c r="B15925" s="1">
        <v>1.3996598520382799E-5</v>
      </c>
      <c r="C15925">
        <v>0</v>
      </c>
    </row>
    <row r="15926" spans="1:3" x14ac:dyDescent="0.4">
      <c r="A15926" s="1">
        <v>1.2071875E-8</v>
      </c>
      <c r="B15926" s="1">
        <v>2.3440120134764301E-5</v>
      </c>
      <c r="C15926">
        <v>0</v>
      </c>
    </row>
    <row r="15927" spans="1:3" x14ac:dyDescent="0.4">
      <c r="A15927" s="1">
        <v>1.20734375E-8</v>
      </c>
      <c r="B15927" s="1">
        <v>2.2328395329422901E-5</v>
      </c>
      <c r="C15927">
        <v>0</v>
      </c>
    </row>
    <row r="15928" spans="1:3" x14ac:dyDescent="0.4">
      <c r="A15928" s="1">
        <v>1.2075000000000001E-8</v>
      </c>
      <c r="B15928" s="1">
        <v>5.2558682189781397E-6</v>
      </c>
      <c r="C15928">
        <v>0</v>
      </c>
    </row>
    <row r="15929" spans="1:3" x14ac:dyDescent="0.4">
      <c r="A15929" s="1">
        <v>1.2076562500000001E-8</v>
      </c>
      <c r="B15929" s="1">
        <v>8.6885723519377801E-6</v>
      </c>
      <c r="C15929">
        <v>0</v>
      </c>
    </row>
    <row r="15930" spans="1:3" x14ac:dyDescent="0.4">
      <c r="A15930" s="1">
        <v>1.2078125000000001E-8</v>
      </c>
      <c r="B15930" s="1">
        <v>1.1195043760080699E-6</v>
      </c>
      <c r="C15930">
        <v>0</v>
      </c>
    </row>
    <row r="15931" spans="1:3" x14ac:dyDescent="0.4">
      <c r="A15931" s="1">
        <v>1.2079687499999999E-8</v>
      </c>
      <c r="B15931" s="1">
        <v>3.8941415699379798E-6</v>
      </c>
      <c r="C15931">
        <v>0</v>
      </c>
    </row>
    <row r="15932" spans="1:3" x14ac:dyDescent="0.4">
      <c r="A15932" s="1">
        <v>1.2081249999999999E-8</v>
      </c>
      <c r="B15932" s="1">
        <v>4.0070619807943801E-5</v>
      </c>
      <c r="C15932">
        <v>0</v>
      </c>
    </row>
    <row r="15933" spans="1:3" x14ac:dyDescent="0.4">
      <c r="A15933" s="1">
        <v>1.20828125E-8</v>
      </c>
      <c r="B15933" s="1">
        <v>2.5744354642256997E-7</v>
      </c>
      <c r="C15933">
        <v>0</v>
      </c>
    </row>
    <row r="15934" spans="1:3" x14ac:dyDescent="0.4">
      <c r="A15934" s="1">
        <v>1.2084375E-8</v>
      </c>
      <c r="B15934" s="1">
        <v>8.7593759026775598E-6</v>
      </c>
      <c r="C15934">
        <v>0</v>
      </c>
    </row>
    <row r="15935" spans="1:3" x14ac:dyDescent="0.4">
      <c r="A15935" s="1">
        <v>1.20859375E-8</v>
      </c>
      <c r="B15935" s="1">
        <v>1.93489877439598E-5</v>
      </c>
      <c r="C15935">
        <v>0</v>
      </c>
    </row>
    <row r="15936" spans="1:3" x14ac:dyDescent="0.4">
      <c r="A15936" s="1">
        <v>1.20875E-8</v>
      </c>
      <c r="B15936" s="1">
        <v>1.2770530002235901E-5</v>
      </c>
      <c r="C15936">
        <v>0</v>
      </c>
    </row>
    <row r="15937" spans="1:3" x14ac:dyDescent="0.4">
      <c r="A15937" s="1">
        <v>1.20890625E-8</v>
      </c>
      <c r="B15937" s="1">
        <v>1.04804783577602E-5</v>
      </c>
      <c r="C15937">
        <v>0</v>
      </c>
    </row>
    <row r="15938" spans="1:3" x14ac:dyDescent="0.4">
      <c r="A15938" s="1">
        <v>1.2090625E-8</v>
      </c>
      <c r="B15938" s="1">
        <v>2.6016972565475701E-5</v>
      </c>
      <c r="C15938">
        <v>0</v>
      </c>
    </row>
    <row r="15939" spans="1:3" x14ac:dyDescent="0.4">
      <c r="A15939" s="1">
        <v>1.20921875E-8</v>
      </c>
      <c r="B15939" s="1">
        <v>1.3088146532873901E-5</v>
      </c>
      <c r="C15939">
        <v>0</v>
      </c>
    </row>
    <row r="15940" spans="1:3" x14ac:dyDescent="0.4">
      <c r="A15940" s="1">
        <v>1.209375E-8</v>
      </c>
      <c r="B15940" s="1">
        <v>2.4783574679314701E-6</v>
      </c>
      <c r="C15940">
        <v>0</v>
      </c>
    </row>
    <row r="15941" spans="1:3" x14ac:dyDescent="0.4">
      <c r="A15941" s="1">
        <v>1.20953125E-8</v>
      </c>
      <c r="B15941" s="1">
        <v>1.5512869186941802E-5</v>
      </c>
      <c r="C15941">
        <v>0</v>
      </c>
    </row>
    <row r="15942" spans="1:3" x14ac:dyDescent="0.4">
      <c r="A15942" s="1">
        <v>1.2096875000000001E-8</v>
      </c>
      <c r="B15942" s="1">
        <v>1.11536458260213E-5</v>
      </c>
      <c r="C15942">
        <v>0</v>
      </c>
    </row>
    <row r="15943" spans="1:3" x14ac:dyDescent="0.4">
      <c r="A15943" s="1">
        <v>1.2098437500000001E-8</v>
      </c>
      <c r="B15943" s="1">
        <v>4.6656332888196699E-5</v>
      </c>
      <c r="C15943">
        <v>0</v>
      </c>
    </row>
    <row r="15944" spans="1:3" x14ac:dyDescent="0.4">
      <c r="A15944" s="1">
        <v>1.2100000000000001E-8</v>
      </c>
      <c r="B15944" s="1">
        <v>4.2880129405874699E-8</v>
      </c>
      <c r="C15944">
        <v>0</v>
      </c>
    </row>
    <row r="15945" spans="1:3" x14ac:dyDescent="0.4">
      <c r="A15945" s="1">
        <v>1.2101562499999999E-8</v>
      </c>
      <c r="B15945" s="1">
        <v>3.8732221153231197E-6</v>
      </c>
      <c r="C15945">
        <v>0</v>
      </c>
    </row>
    <row r="15946" spans="1:3" x14ac:dyDescent="0.4">
      <c r="A15946" s="1">
        <v>1.2103124999999999E-8</v>
      </c>
      <c r="B15946" s="1">
        <v>1.08622371130874E-5</v>
      </c>
      <c r="C15946">
        <v>0</v>
      </c>
    </row>
    <row r="15947" spans="1:3" x14ac:dyDescent="0.4">
      <c r="A15947" s="1">
        <v>1.21046875E-8</v>
      </c>
      <c r="B15947" s="1">
        <v>5.7011436164469303E-6</v>
      </c>
      <c r="C15947">
        <v>0</v>
      </c>
    </row>
    <row r="15948" spans="1:3" x14ac:dyDescent="0.4">
      <c r="A15948" s="1">
        <v>1.210625E-8</v>
      </c>
      <c r="B15948" s="1">
        <v>7.7519137767761997E-7</v>
      </c>
      <c r="C15948">
        <v>0</v>
      </c>
    </row>
    <row r="15949" spans="1:3" x14ac:dyDescent="0.4">
      <c r="A15949" s="1">
        <v>1.21078125E-8</v>
      </c>
      <c r="B15949" s="1">
        <v>4.8505552326491102E-6</v>
      </c>
      <c r="C15949">
        <v>0</v>
      </c>
    </row>
    <row r="15950" spans="1:3" x14ac:dyDescent="0.4">
      <c r="A15950" s="1">
        <v>1.2109375E-8</v>
      </c>
      <c r="B15950" s="1">
        <v>2.8137825964910602E-6</v>
      </c>
      <c r="C15950">
        <v>0</v>
      </c>
    </row>
    <row r="15951" spans="1:3" x14ac:dyDescent="0.4">
      <c r="A15951" s="1">
        <v>1.21109375E-8</v>
      </c>
      <c r="B15951" s="1">
        <v>6.6294814661695304E-6</v>
      </c>
      <c r="C15951">
        <v>0</v>
      </c>
    </row>
    <row r="15952" spans="1:3" x14ac:dyDescent="0.4">
      <c r="A15952" s="1">
        <v>1.21125E-8</v>
      </c>
      <c r="B15952" s="1">
        <v>2.46680062431213E-5</v>
      </c>
      <c r="C15952">
        <v>0</v>
      </c>
    </row>
    <row r="15953" spans="1:3" x14ac:dyDescent="0.4">
      <c r="A15953" s="1">
        <v>1.21140625E-8</v>
      </c>
      <c r="B15953" s="1">
        <v>7.6274015779984004E-6</v>
      </c>
      <c r="C15953">
        <v>0</v>
      </c>
    </row>
    <row r="15954" spans="1:3" x14ac:dyDescent="0.4">
      <c r="A15954" s="1">
        <v>1.2115625E-8</v>
      </c>
      <c r="B15954" s="1">
        <v>2.1196333625301402E-5</v>
      </c>
      <c r="C15954">
        <v>0</v>
      </c>
    </row>
    <row r="15955" spans="1:3" x14ac:dyDescent="0.4">
      <c r="A15955" s="1">
        <v>1.21171875E-8</v>
      </c>
      <c r="B15955" s="1">
        <v>4.1063959521553703E-6</v>
      </c>
      <c r="C15955">
        <v>0</v>
      </c>
    </row>
    <row r="15956" spans="1:3" x14ac:dyDescent="0.4">
      <c r="A15956" s="1">
        <v>1.2118750000000001E-8</v>
      </c>
      <c r="B15956" s="1">
        <v>8.0390115834266096E-6</v>
      </c>
      <c r="C15956">
        <v>0</v>
      </c>
    </row>
    <row r="15957" spans="1:3" x14ac:dyDescent="0.4">
      <c r="A15957" s="1">
        <v>1.2120312500000001E-8</v>
      </c>
      <c r="B15957" s="1">
        <v>9.7744198447774199E-6</v>
      </c>
      <c r="C15957">
        <v>0</v>
      </c>
    </row>
    <row r="15958" spans="1:3" x14ac:dyDescent="0.4">
      <c r="A15958" s="1">
        <v>1.2121875000000001E-8</v>
      </c>
      <c r="B15958" s="1">
        <v>6.54643305634783E-6</v>
      </c>
      <c r="C15958">
        <v>0</v>
      </c>
    </row>
    <row r="15959" spans="1:3" x14ac:dyDescent="0.4">
      <c r="A15959" s="1">
        <v>1.2123437499999999E-8</v>
      </c>
      <c r="B15959" s="1">
        <v>7.9572378469244595E-6</v>
      </c>
      <c r="C15959">
        <v>0</v>
      </c>
    </row>
    <row r="15960" spans="1:3" x14ac:dyDescent="0.4">
      <c r="A15960" s="1">
        <v>1.2124999999999999E-8</v>
      </c>
      <c r="B15960" s="1">
        <v>1.51952451880388E-5</v>
      </c>
      <c r="C15960">
        <v>0</v>
      </c>
    </row>
    <row r="15961" spans="1:3" x14ac:dyDescent="0.4">
      <c r="A15961" s="1">
        <v>1.21265625E-8</v>
      </c>
      <c r="B15961" s="1">
        <v>1.7024790245474901E-6</v>
      </c>
      <c r="C15961">
        <v>0</v>
      </c>
    </row>
    <row r="15962" spans="1:3" x14ac:dyDescent="0.4">
      <c r="A15962" s="1">
        <v>1.2128125E-8</v>
      </c>
      <c r="B15962" s="1">
        <v>2.7876487291703399E-6</v>
      </c>
      <c r="C15962">
        <v>0</v>
      </c>
    </row>
    <row r="15963" spans="1:3" x14ac:dyDescent="0.4">
      <c r="A15963" s="1">
        <v>1.21296875E-8</v>
      </c>
      <c r="B15963" s="1">
        <v>8.7050233653099806E-6</v>
      </c>
      <c r="C15963">
        <v>0</v>
      </c>
    </row>
    <row r="15964" spans="1:3" x14ac:dyDescent="0.4">
      <c r="A15964" s="1">
        <v>1.213125E-8</v>
      </c>
      <c r="B15964" s="1">
        <v>9.65720790265432E-6</v>
      </c>
      <c r="C15964">
        <v>0</v>
      </c>
    </row>
    <row r="15965" spans="1:3" x14ac:dyDescent="0.4">
      <c r="A15965" s="1">
        <v>1.21328125E-8</v>
      </c>
      <c r="B15965" s="1">
        <v>1.9269301290430899E-5</v>
      </c>
      <c r="C15965">
        <v>0</v>
      </c>
    </row>
    <row r="15966" spans="1:3" x14ac:dyDescent="0.4">
      <c r="A15966" s="1">
        <v>1.2134375E-8</v>
      </c>
      <c r="B15966" s="1">
        <v>1.78776694559446E-5</v>
      </c>
      <c r="C15966">
        <v>0</v>
      </c>
    </row>
    <row r="15967" spans="1:3" x14ac:dyDescent="0.4">
      <c r="A15967" s="1">
        <v>1.21359375E-8</v>
      </c>
      <c r="B15967" s="1">
        <v>1.33415339411386E-5</v>
      </c>
      <c r="C15967">
        <v>0</v>
      </c>
    </row>
    <row r="15968" spans="1:3" x14ac:dyDescent="0.4">
      <c r="A15968" s="1">
        <v>1.21375E-8</v>
      </c>
      <c r="B15968" s="1">
        <v>1.74163597086719E-5</v>
      </c>
      <c r="C15968">
        <v>0</v>
      </c>
    </row>
    <row r="15969" spans="1:3" x14ac:dyDescent="0.4">
      <c r="A15969" s="1">
        <v>1.21390625E-8</v>
      </c>
      <c r="B15969" s="1">
        <v>1.6158262604689401E-5</v>
      </c>
      <c r="C15969">
        <v>0</v>
      </c>
    </row>
    <row r="15970" spans="1:3" x14ac:dyDescent="0.4">
      <c r="A15970" s="1">
        <v>1.2140625000000001E-8</v>
      </c>
      <c r="B15970" s="1">
        <v>7.5174598814396E-6</v>
      </c>
      <c r="C15970">
        <v>0</v>
      </c>
    </row>
    <row r="15971" spans="1:3" x14ac:dyDescent="0.4">
      <c r="A15971" s="1">
        <v>1.2142187500000001E-8</v>
      </c>
      <c r="B15971" s="1">
        <v>1.5674657655826701E-5</v>
      </c>
      <c r="C15971">
        <v>0</v>
      </c>
    </row>
    <row r="15972" spans="1:3" x14ac:dyDescent="0.4">
      <c r="A15972" s="1">
        <v>1.2143750000000001E-8</v>
      </c>
      <c r="B15972" s="1">
        <v>4.7716689704525903E-6</v>
      </c>
      <c r="C15972">
        <v>0</v>
      </c>
    </row>
    <row r="15973" spans="1:3" x14ac:dyDescent="0.4">
      <c r="A15973" s="1">
        <v>1.2145312499999999E-8</v>
      </c>
      <c r="B15973" s="1">
        <v>3.5117564174973398E-6</v>
      </c>
      <c r="C15973">
        <v>0</v>
      </c>
    </row>
    <row r="15974" spans="1:3" x14ac:dyDescent="0.4">
      <c r="A15974" s="1">
        <v>1.2146874999999999E-8</v>
      </c>
      <c r="B15974" s="1">
        <v>1.7308783967889E-5</v>
      </c>
      <c r="C15974">
        <v>0</v>
      </c>
    </row>
    <row r="15975" spans="1:3" x14ac:dyDescent="0.4">
      <c r="A15975" s="1">
        <v>1.2148437499999999E-8</v>
      </c>
      <c r="B15975" s="1">
        <v>7.6244720851622101E-6</v>
      </c>
      <c r="C15975">
        <v>0</v>
      </c>
    </row>
    <row r="15976" spans="1:3" x14ac:dyDescent="0.4">
      <c r="A15976" s="1">
        <v>1.215E-8</v>
      </c>
      <c r="B15976" s="1">
        <v>1.92062909963858E-5</v>
      </c>
      <c r="C15976">
        <v>0</v>
      </c>
    </row>
    <row r="15977" spans="1:3" x14ac:dyDescent="0.4">
      <c r="A15977" s="1">
        <v>1.21515625E-8</v>
      </c>
      <c r="B15977" s="1">
        <v>3.51448291656038E-5</v>
      </c>
      <c r="C15977">
        <v>0</v>
      </c>
    </row>
    <row r="15978" spans="1:3" x14ac:dyDescent="0.4">
      <c r="A15978" s="1">
        <v>1.2153125E-8</v>
      </c>
      <c r="B15978" s="1">
        <v>7.2096334851364204E-6</v>
      </c>
      <c r="C15978">
        <v>0</v>
      </c>
    </row>
    <row r="15979" spans="1:3" x14ac:dyDescent="0.4">
      <c r="A15979" s="1">
        <v>1.21546875E-8</v>
      </c>
      <c r="B15979" s="1">
        <v>1.0350918127404899E-5</v>
      </c>
      <c r="C15979">
        <v>0</v>
      </c>
    </row>
    <row r="15980" spans="1:3" x14ac:dyDescent="0.4">
      <c r="A15980" s="1">
        <v>1.215625E-8</v>
      </c>
      <c r="B15980" s="1">
        <v>7.3743666130344996E-6</v>
      </c>
      <c r="C15980">
        <v>0</v>
      </c>
    </row>
    <row r="15981" spans="1:3" x14ac:dyDescent="0.4">
      <c r="A15981" s="1">
        <v>1.21578125E-8</v>
      </c>
      <c r="B15981" s="1">
        <v>1.7399388119932302E-5</v>
      </c>
      <c r="C15981">
        <v>0</v>
      </c>
    </row>
    <row r="15982" spans="1:3" x14ac:dyDescent="0.4">
      <c r="A15982" s="1">
        <v>1.2159375E-8</v>
      </c>
      <c r="B15982" s="1">
        <v>4.4424838677858597E-6</v>
      </c>
      <c r="C15982">
        <v>0</v>
      </c>
    </row>
    <row r="15983" spans="1:3" x14ac:dyDescent="0.4">
      <c r="A15983" s="1">
        <v>1.21609375E-8</v>
      </c>
      <c r="B15983" s="1">
        <v>1.63019016336896E-5</v>
      </c>
      <c r="C15983">
        <v>0</v>
      </c>
    </row>
    <row r="15984" spans="1:3" x14ac:dyDescent="0.4">
      <c r="A15984" s="1">
        <v>1.2162500000000001E-8</v>
      </c>
      <c r="B15984" s="1">
        <v>1.3238769235310601E-5</v>
      </c>
      <c r="C15984">
        <v>0</v>
      </c>
    </row>
    <row r="15985" spans="1:3" x14ac:dyDescent="0.4">
      <c r="A15985" s="1">
        <v>1.2164062500000001E-8</v>
      </c>
      <c r="B15985" s="1">
        <v>2.7511664279206601E-5</v>
      </c>
      <c r="C15985">
        <v>0</v>
      </c>
    </row>
    <row r="15986" spans="1:3" x14ac:dyDescent="0.4">
      <c r="A15986" s="1">
        <v>1.2165625000000001E-8</v>
      </c>
      <c r="B15986" s="1">
        <v>1.20745266369629E-5</v>
      </c>
      <c r="C15986">
        <v>0</v>
      </c>
    </row>
    <row r="15987" spans="1:3" x14ac:dyDescent="0.4">
      <c r="A15987" s="1">
        <v>1.2167187499999999E-8</v>
      </c>
      <c r="B15987" s="1">
        <v>2.1908335885772301E-5</v>
      </c>
      <c r="C15987">
        <v>0</v>
      </c>
    </row>
    <row r="15988" spans="1:3" x14ac:dyDescent="0.4">
      <c r="A15988" s="1">
        <v>1.2168749999999999E-8</v>
      </c>
      <c r="B15988" s="1">
        <v>1.22501579696371E-5</v>
      </c>
      <c r="C15988">
        <v>0</v>
      </c>
    </row>
    <row r="15989" spans="1:3" x14ac:dyDescent="0.4">
      <c r="A15989" s="1">
        <v>1.2170312499999999E-8</v>
      </c>
      <c r="B15989" s="1">
        <v>1.69569519255139E-5</v>
      </c>
      <c r="C15989">
        <v>0</v>
      </c>
    </row>
    <row r="15990" spans="1:3" x14ac:dyDescent="0.4">
      <c r="A15990" s="1">
        <v>1.2171875E-8</v>
      </c>
      <c r="B15990" s="1">
        <v>1.12664160037719E-6</v>
      </c>
      <c r="C15990">
        <v>0</v>
      </c>
    </row>
    <row r="15991" spans="1:3" x14ac:dyDescent="0.4">
      <c r="A15991" s="1">
        <v>1.21734375E-8</v>
      </c>
      <c r="B15991" s="1">
        <v>2.3180941306972301E-6</v>
      </c>
      <c r="C15991">
        <v>0</v>
      </c>
    </row>
    <row r="15992" spans="1:3" x14ac:dyDescent="0.4">
      <c r="A15992" s="1">
        <v>1.2175E-8</v>
      </c>
      <c r="B15992" s="1">
        <v>1.64998156290647E-5</v>
      </c>
      <c r="C15992">
        <v>0</v>
      </c>
    </row>
    <row r="15993" spans="1:3" x14ac:dyDescent="0.4">
      <c r="A15993" s="1">
        <v>1.21765625E-8</v>
      </c>
      <c r="B15993" s="1">
        <v>2.6111068702731499E-6</v>
      </c>
      <c r="C15993">
        <v>0</v>
      </c>
    </row>
    <row r="15994" spans="1:3" x14ac:dyDescent="0.4">
      <c r="A15994" s="1">
        <v>1.2178125E-8</v>
      </c>
      <c r="B15994" s="1">
        <v>2.9203464359553899E-5</v>
      </c>
      <c r="C15994">
        <v>0</v>
      </c>
    </row>
    <row r="15995" spans="1:3" x14ac:dyDescent="0.4">
      <c r="A15995" s="1">
        <v>1.21796875E-8</v>
      </c>
      <c r="B15995" s="1">
        <v>4.2023347137269199E-6</v>
      </c>
      <c r="C15995">
        <v>0</v>
      </c>
    </row>
    <row r="15996" spans="1:3" x14ac:dyDescent="0.4">
      <c r="A15996" s="1">
        <v>1.218125E-8</v>
      </c>
      <c r="B15996" s="1">
        <v>1.9525922538496001E-5</v>
      </c>
      <c r="C15996">
        <v>0</v>
      </c>
    </row>
    <row r="15997" spans="1:3" x14ac:dyDescent="0.4">
      <c r="A15997" s="1">
        <v>1.21828125E-8</v>
      </c>
      <c r="B15997" s="1">
        <v>1.03198412554065E-5</v>
      </c>
      <c r="C15997">
        <v>0</v>
      </c>
    </row>
    <row r="15998" spans="1:3" x14ac:dyDescent="0.4">
      <c r="A15998" s="1">
        <v>1.2184375000000001E-8</v>
      </c>
      <c r="B15998" s="1">
        <v>1.18440471931155E-5</v>
      </c>
      <c r="C15998">
        <v>0</v>
      </c>
    </row>
    <row r="15999" spans="1:3" x14ac:dyDescent="0.4">
      <c r="A15999" s="1">
        <v>1.2185937500000001E-8</v>
      </c>
      <c r="B15999" s="1">
        <v>1.34230677259445E-5</v>
      </c>
      <c r="C15999">
        <v>0</v>
      </c>
    </row>
    <row r="16000" spans="1:3" x14ac:dyDescent="0.4">
      <c r="A16000" s="1">
        <v>1.2187500000000001E-8</v>
      </c>
      <c r="B16000" s="1">
        <v>3.8680034496301902E-6</v>
      </c>
      <c r="C16000">
        <v>0</v>
      </c>
    </row>
    <row r="16001" spans="1:3" x14ac:dyDescent="0.4">
      <c r="A16001" s="1">
        <v>1.2189062499999999E-8</v>
      </c>
      <c r="B16001" s="1">
        <v>3.0847242592585101E-6</v>
      </c>
      <c r="C16001">
        <v>0</v>
      </c>
    </row>
    <row r="16002" spans="1:3" x14ac:dyDescent="0.4">
      <c r="A16002" s="1">
        <v>1.2190624999999999E-8</v>
      </c>
      <c r="B16002" s="1">
        <v>8.8257698270416801E-6</v>
      </c>
      <c r="C16002">
        <v>0</v>
      </c>
    </row>
    <row r="16003" spans="1:3" x14ac:dyDescent="0.4">
      <c r="A16003" s="1">
        <v>1.2192187499999999E-8</v>
      </c>
      <c r="B16003" s="1">
        <v>3.1232778456782903E-5</v>
      </c>
      <c r="C16003">
        <v>0</v>
      </c>
    </row>
    <row r="16004" spans="1:3" x14ac:dyDescent="0.4">
      <c r="A16004" s="1">
        <v>1.219375E-8</v>
      </c>
      <c r="B16004" s="1">
        <v>1.65730407871995E-6</v>
      </c>
      <c r="C16004">
        <v>0</v>
      </c>
    </row>
    <row r="16005" spans="1:3" x14ac:dyDescent="0.4">
      <c r="A16005" s="1">
        <v>1.21953125E-8</v>
      </c>
      <c r="B16005" s="1">
        <v>1.4141088279461101E-5</v>
      </c>
      <c r="C16005">
        <v>0</v>
      </c>
    </row>
    <row r="16006" spans="1:3" x14ac:dyDescent="0.4">
      <c r="A16006" s="1">
        <v>1.2196875E-8</v>
      </c>
      <c r="B16006" s="1">
        <v>4.6546604800606699E-6</v>
      </c>
      <c r="C16006">
        <v>0</v>
      </c>
    </row>
    <row r="16007" spans="1:3" x14ac:dyDescent="0.4">
      <c r="A16007" s="1">
        <v>1.21984375E-8</v>
      </c>
      <c r="B16007" s="1">
        <v>1.6446100518485701E-5</v>
      </c>
      <c r="C16007">
        <v>0</v>
      </c>
    </row>
    <row r="16008" spans="1:3" x14ac:dyDescent="0.4">
      <c r="A16008" s="1">
        <v>1.22E-8</v>
      </c>
      <c r="B16008" s="1">
        <v>1.15442544734801E-7</v>
      </c>
      <c r="C16008">
        <v>0</v>
      </c>
    </row>
    <row r="16009" spans="1:3" x14ac:dyDescent="0.4">
      <c r="A16009" s="1">
        <v>1.22015625E-8</v>
      </c>
      <c r="B16009" s="1">
        <v>6.8327365790224502E-6</v>
      </c>
      <c r="C16009">
        <v>0</v>
      </c>
    </row>
    <row r="16010" spans="1:3" x14ac:dyDescent="0.4">
      <c r="A16010" s="1">
        <v>1.2203125E-8</v>
      </c>
      <c r="B16010" s="1">
        <v>4.00208156709315E-5</v>
      </c>
      <c r="C16010">
        <v>0</v>
      </c>
    </row>
    <row r="16011" spans="1:3" x14ac:dyDescent="0.4">
      <c r="A16011" s="1">
        <v>1.22046875E-8</v>
      </c>
      <c r="B16011" s="1">
        <v>1.4626406446332E-5</v>
      </c>
      <c r="C16011">
        <v>0</v>
      </c>
    </row>
    <row r="16012" spans="1:3" x14ac:dyDescent="0.4">
      <c r="A16012" s="1">
        <v>1.2206250000000001E-8</v>
      </c>
      <c r="B16012" s="1">
        <v>2.8529851346531599E-6</v>
      </c>
      <c r="C16012">
        <v>0</v>
      </c>
    </row>
    <row r="16013" spans="1:3" x14ac:dyDescent="0.4">
      <c r="A16013" s="1">
        <v>1.2207812500000001E-8</v>
      </c>
      <c r="B16013" s="1">
        <v>1.8944153810020601E-5</v>
      </c>
      <c r="C16013">
        <v>0</v>
      </c>
    </row>
    <row r="16014" spans="1:3" x14ac:dyDescent="0.4">
      <c r="A16014" s="1">
        <v>1.2209375000000001E-8</v>
      </c>
      <c r="B16014" s="1">
        <v>3.4086761233881202E-6</v>
      </c>
      <c r="C16014">
        <v>0</v>
      </c>
    </row>
    <row r="16015" spans="1:3" x14ac:dyDescent="0.4">
      <c r="A16015" s="1">
        <v>1.2210937499999999E-8</v>
      </c>
      <c r="B16015" s="1">
        <v>2.2138705058743699E-5</v>
      </c>
      <c r="C16015">
        <v>0</v>
      </c>
    </row>
    <row r="16016" spans="1:3" x14ac:dyDescent="0.4">
      <c r="A16016" s="1">
        <v>1.2212499999999999E-8</v>
      </c>
      <c r="B16016" s="1">
        <v>2.4963148631213201E-6</v>
      </c>
      <c r="C16016">
        <v>0</v>
      </c>
    </row>
    <row r="16017" spans="1:3" x14ac:dyDescent="0.4">
      <c r="A16017" s="1">
        <v>1.2214062499999999E-8</v>
      </c>
      <c r="B16017" s="1">
        <v>2.9200631151694899E-6</v>
      </c>
      <c r="C16017">
        <v>0</v>
      </c>
    </row>
    <row r="16018" spans="1:3" x14ac:dyDescent="0.4">
      <c r="A16018" s="1">
        <v>1.2215625E-8</v>
      </c>
      <c r="B16018" s="1">
        <v>2.6312988947218799E-5</v>
      </c>
      <c r="C16018">
        <v>0</v>
      </c>
    </row>
    <row r="16019" spans="1:3" x14ac:dyDescent="0.4">
      <c r="A16019" s="1">
        <v>1.22171875E-8</v>
      </c>
      <c r="B16019" s="1">
        <v>9.9399757569967107E-6</v>
      </c>
      <c r="C16019">
        <v>0</v>
      </c>
    </row>
    <row r="16020" spans="1:3" x14ac:dyDescent="0.4">
      <c r="A16020" s="1">
        <v>1.221875E-8</v>
      </c>
      <c r="B16020" s="1">
        <v>1.5406667297179499E-5</v>
      </c>
      <c r="C16020">
        <v>0</v>
      </c>
    </row>
    <row r="16021" spans="1:3" x14ac:dyDescent="0.4">
      <c r="A16021" s="1">
        <v>1.22203125E-8</v>
      </c>
      <c r="B16021" s="1">
        <v>2.67691615150927E-5</v>
      </c>
      <c r="C16021">
        <v>0</v>
      </c>
    </row>
    <row r="16022" spans="1:3" x14ac:dyDescent="0.4">
      <c r="A16022" s="1">
        <v>1.2221875E-8</v>
      </c>
      <c r="B16022" s="1">
        <v>1.6553987148151299E-5</v>
      </c>
      <c r="C16022">
        <v>0</v>
      </c>
    </row>
    <row r="16023" spans="1:3" x14ac:dyDescent="0.4">
      <c r="A16023" s="1">
        <v>1.22234375E-8</v>
      </c>
      <c r="B16023" s="1">
        <v>7.9915461020863597E-7</v>
      </c>
      <c r="C16023">
        <v>0</v>
      </c>
    </row>
    <row r="16024" spans="1:3" x14ac:dyDescent="0.4">
      <c r="A16024" s="1">
        <v>1.2225E-8</v>
      </c>
      <c r="B16024" s="1">
        <v>9.2237179429798007E-6</v>
      </c>
      <c r="C16024">
        <v>0</v>
      </c>
    </row>
    <row r="16025" spans="1:3" x14ac:dyDescent="0.4">
      <c r="A16025" s="1">
        <v>1.22265625E-8</v>
      </c>
      <c r="B16025" s="1">
        <v>1.26871242548514E-5</v>
      </c>
      <c r="C16025">
        <v>0</v>
      </c>
    </row>
    <row r="16026" spans="1:3" x14ac:dyDescent="0.4">
      <c r="A16026" s="1">
        <v>1.2228125000000001E-8</v>
      </c>
      <c r="B16026" s="1">
        <v>1.0023613829146201E-5</v>
      </c>
      <c r="C16026">
        <v>0</v>
      </c>
    </row>
    <row r="16027" spans="1:3" x14ac:dyDescent="0.4">
      <c r="A16027" s="1">
        <v>1.2229687500000001E-8</v>
      </c>
      <c r="B16027" s="1">
        <v>1.28159839702918E-5</v>
      </c>
      <c r="C16027">
        <v>0</v>
      </c>
    </row>
    <row r="16028" spans="1:3" x14ac:dyDescent="0.4">
      <c r="A16028" s="1">
        <v>1.2231250000000001E-8</v>
      </c>
      <c r="B16028" s="1">
        <v>4.4404580597333998E-6</v>
      </c>
      <c r="C16028">
        <v>0</v>
      </c>
    </row>
    <row r="16029" spans="1:3" x14ac:dyDescent="0.4">
      <c r="A16029" s="1">
        <v>1.2232812499999999E-8</v>
      </c>
      <c r="B16029" s="1">
        <v>3.2992790286114102E-5</v>
      </c>
      <c r="C16029">
        <v>0</v>
      </c>
    </row>
    <row r="16030" spans="1:3" x14ac:dyDescent="0.4">
      <c r="A16030" s="1">
        <v>1.2234374999999999E-8</v>
      </c>
      <c r="B16030" s="1">
        <v>8.4611284092287804E-6</v>
      </c>
      <c r="C16030">
        <v>0</v>
      </c>
    </row>
    <row r="16031" spans="1:3" x14ac:dyDescent="0.4">
      <c r="A16031" s="1">
        <v>1.2235937499999999E-8</v>
      </c>
      <c r="B16031" s="1">
        <v>5.6176656605313098E-6</v>
      </c>
      <c r="C16031">
        <v>0</v>
      </c>
    </row>
    <row r="16032" spans="1:3" x14ac:dyDescent="0.4">
      <c r="A16032" s="1">
        <v>1.22375E-8</v>
      </c>
      <c r="B16032" s="1">
        <v>3.5925259307051098E-5</v>
      </c>
      <c r="C16032">
        <v>0</v>
      </c>
    </row>
    <row r="16033" spans="1:3" x14ac:dyDescent="0.4">
      <c r="A16033" s="1">
        <v>1.22390625E-8</v>
      </c>
      <c r="B16033" s="1">
        <v>3.52862065370628E-6</v>
      </c>
      <c r="C16033">
        <v>0</v>
      </c>
    </row>
    <row r="16034" spans="1:3" x14ac:dyDescent="0.4">
      <c r="A16034" s="1">
        <v>1.2240625E-8</v>
      </c>
      <c r="B16034" s="1">
        <v>2.1305387057974102E-5</v>
      </c>
      <c r="C16034">
        <v>0</v>
      </c>
    </row>
    <row r="16035" spans="1:3" x14ac:dyDescent="0.4">
      <c r="A16035" s="1">
        <v>1.22421875E-8</v>
      </c>
      <c r="B16035" s="1">
        <v>3.1347990706149499E-5</v>
      </c>
      <c r="C16035">
        <v>0</v>
      </c>
    </row>
    <row r="16036" spans="1:3" x14ac:dyDescent="0.4">
      <c r="A16036" s="1">
        <v>1.224375E-8</v>
      </c>
      <c r="B16036" s="1">
        <v>5.04340213222704E-6</v>
      </c>
      <c r="C16036">
        <v>0</v>
      </c>
    </row>
    <row r="16037" spans="1:3" x14ac:dyDescent="0.4">
      <c r="A16037" s="1">
        <v>1.22453125E-8</v>
      </c>
      <c r="B16037" s="1">
        <v>5.19399747711749E-6</v>
      </c>
      <c r="C16037">
        <v>0</v>
      </c>
    </row>
    <row r="16038" spans="1:3" x14ac:dyDescent="0.4">
      <c r="A16038" s="1">
        <v>1.2246875E-8</v>
      </c>
      <c r="B16038" s="1">
        <v>8.2723876398433097E-6</v>
      </c>
      <c r="C16038">
        <v>0</v>
      </c>
    </row>
    <row r="16039" spans="1:3" x14ac:dyDescent="0.4">
      <c r="A16039" s="1">
        <v>1.22484375E-8</v>
      </c>
      <c r="B16039" s="1">
        <v>2.5405067797873799E-5</v>
      </c>
      <c r="C16039">
        <v>0</v>
      </c>
    </row>
    <row r="16040" spans="1:3" x14ac:dyDescent="0.4">
      <c r="A16040" s="1">
        <v>1.2250000000000001E-8</v>
      </c>
      <c r="B16040" s="1">
        <v>2.2225449426630698E-5</v>
      </c>
      <c r="C16040">
        <v>0</v>
      </c>
    </row>
    <row r="16041" spans="1:3" x14ac:dyDescent="0.4">
      <c r="A16041" s="1">
        <v>1.2251562500000001E-8</v>
      </c>
      <c r="B16041" s="1">
        <v>1.39094301842182E-5</v>
      </c>
      <c r="C16041">
        <v>0</v>
      </c>
    </row>
    <row r="16042" spans="1:3" x14ac:dyDescent="0.4">
      <c r="A16042" s="1">
        <v>1.2253125000000001E-8</v>
      </c>
      <c r="B16042" s="1">
        <v>1.5068546061993E-5</v>
      </c>
      <c r="C16042">
        <v>0</v>
      </c>
    </row>
    <row r="16043" spans="1:3" x14ac:dyDescent="0.4">
      <c r="A16043" s="1">
        <v>1.2254687499999999E-8</v>
      </c>
      <c r="B16043" s="1">
        <v>1.17146500935451E-5</v>
      </c>
      <c r="C16043">
        <v>0</v>
      </c>
    </row>
    <row r="16044" spans="1:3" x14ac:dyDescent="0.4">
      <c r="A16044" s="1">
        <v>1.2256249999999999E-8</v>
      </c>
      <c r="B16044" s="1">
        <v>1.8288663440416199E-5</v>
      </c>
      <c r="C16044">
        <v>0</v>
      </c>
    </row>
    <row r="16045" spans="1:3" x14ac:dyDescent="0.4">
      <c r="A16045" s="1">
        <v>1.2257812499999999E-8</v>
      </c>
      <c r="B16045" s="1">
        <v>1.85145057083301E-5</v>
      </c>
      <c r="C16045">
        <v>0</v>
      </c>
    </row>
    <row r="16046" spans="1:3" x14ac:dyDescent="0.4">
      <c r="A16046" s="1">
        <v>1.2259375E-8</v>
      </c>
      <c r="B16046" s="1">
        <v>4.4964498760495098E-6</v>
      </c>
      <c r="C16046">
        <v>0</v>
      </c>
    </row>
    <row r="16047" spans="1:3" x14ac:dyDescent="0.4">
      <c r="A16047" s="1">
        <v>1.22609375E-8</v>
      </c>
      <c r="B16047" s="1">
        <v>8.8394692860692106E-6</v>
      </c>
      <c r="C16047">
        <v>0</v>
      </c>
    </row>
    <row r="16048" spans="1:3" x14ac:dyDescent="0.4">
      <c r="A16048" s="1">
        <v>1.22625E-8</v>
      </c>
      <c r="B16048" s="1">
        <v>2.4046071275761999E-5</v>
      </c>
      <c r="C16048">
        <v>0</v>
      </c>
    </row>
    <row r="16049" spans="1:3" x14ac:dyDescent="0.4">
      <c r="A16049" s="1">
        <v>1.22640625E-8</v>
      </c>
      <c r="B16049" s="1">
        <v>1.18581630802038E-5</v>
      </c>
      <c r="C16049">
        <v>0</v>
      </c>
    </row>
    <row r="16050" spans="1:3" x14ac:dyDescent="0.4">
      <c r="A16050" s="1">
        <v>1.2265625E-8</v>
      </c>
      <c r="B16050" s="1">
        <v>1.3977404215390001E-6</v>
      </c>
      <c r="C16050">
        <v>0</v>
      </c>
    </row>
    <row r="16051" spans="1:3" x14ac:dyDescent="0.4">
      <c r="A16051" s="1">
        <v>1.22671875E-8</v>
      </c>
      <c r="B16051" s="1">
        <v>1.44504199232345E-5</v>
      </c>
      <c r="C16051">
        <v>0</v>
      </c>
    </row>
    <row r="16052" spans="1:3" x14ac:dyDescent="0.4">
      <c r="A16052" s="1">
        <v>1.226875E-8</v>
      </c>
      <c r="B16052" s="1">
        <v>1.8764160357394699E-5</v>
      </c>
      <c r="C16052">
        <v>0</v>
      </c>
    </row>
    <row r="16053" spans="1:3" x14ac:dyDescent="0.4">
      <c r="A16053" s="1">
        <v>1.22703125E-8</v>
      </c>
      <c r="B16053" s="1">
        <v>1.7030970069681199E-6</v>
      </c>
      <c r="C16053">
        <v>0</v>
      </c>
    </row>
    <row r="16054" spans="1:3" x14ac:dyDescent="0.4">
      <c r="A16054" s="1">
        <v>1.2271875E-8</v>
      </c>
      <c r="B16054" s="1">
        <v>3.0147044941842501E-6</v>
      </c>
      <c r="C16054">
        <v>0</v>
      </c>
    </row>
    <row r="16055" spans="1:3" x14ac:dyDescent="0.4">
      <c r="A16055" s="1">
        <v>1.2273437500000001E-8</v>
      </c>
      <c r="B16055" s="1">
        <v>1.61001576990207E-5</v>
      </c>
      <c r="C16055">
        <v>0</v>
      </c>
    </row>
    <row r="16056" spans="1:3" x14ac:dyDescent="0.4">
      <c r="A16056" s="1">
        <v>1.2275000000000001E-8</v>
      </c>
      <c r="B16056" s="1">
        <v>4.6546979982456999E-6</v>
      </c>
      <c r="C16056">
        <v>0</v>
      </c>
    </row>
    <row r="16057" spans="1:3" x14ac:dyDescent="0.4">
      <c r="A16057" s="1">
        <v>1.2276562499999999E-8</v>
      </c>
      <c r="B16057" s="1">
        <v>9.1010605306366704E-6</v>
      </c>
      <c r="C16057">
        <v>0</v>
      </c>
    </row>
    <row r="16058" spans="1:3" x14ac:dyDescent="0.4">
      <c r="A16058" s="1">
        <v>1.2278124999999999E-8</v>
      </c>
      <c r="B16058" s="1">
        <v>2.3020430173595001E-5</v>
      </c>
      <c r="C16058">
        <v>0</v>
      </c>
    </row>
    <row r="16059" spans="1:3" x14ac:dyDescent="0.4">
      <c r="A16059" s="1">
        <v>1.2279687499999999E-8</v>
      </c>
      <c r="B16059" s="1">
        <v>1.38952901200659E-5</v>
      </c>
      <c r="C16059">
        <v>0</v>
      </c>
    </row>
    <row r="16060" spans="1:3" x14ac:dyDescent="0.4">
      <c r="A16060" s="1">
        <v>1.228125E-8</v>
      </c>
      <c r="B16060" s="1">
        <v>2.7767429422386502E-5</v>
      </c>
      <c r="C16060">
        <v>0</v>
      </c>
    </row>
    <row r="16061" spans="1:3" x14ac:dyDescent="0.4">
      <c r="A16061" s="1">
        <v>1.22828125E-8</v>
      </c>
      <c r="B16061" s="1">
        <v>1.46607486307043E-5</v>
      </c>
      <c r="C16061">
        <v>0</v>
      </c>
    </row>
    <row r="16062" spans="1:3" x14ac:dyDescent="0.4">
      <c r="A16062" s="1">
        <v>1.2284375E-8</v>
      </c>
      <c r="B16062" s="1">
        <v>4.3463602896411201E-5</v>
      </c>
      <c r="C16062">
        <v>0</v>
      </c>
    </row>
    <row r="16063" spans="1:3" x14ac:dyDescent="0.4">
      <c r="A16063" s="1">
        <v>1.22859375E-8</v>
      </c>
      <c r="B16063" s="1">
        <v>1.36929737204618E-5</v>
      </c>
      <c r="C16063">
        <v>0</v>
      </c>
    </row>
    <row r="16064" spans="1:3" x14ac:dyDescent="0.4">
      <c r="A16064" s="1">
        <v>1.22875E-8</v>
      </c>
      <c r="B16064" s="1">
        <v>3.0172198498696699E-5</v>
      </c>
      <c r="C16064">
        <v>0</v>
      </c>
    </row>
    <row r="16065" spans="1:3" x14ac:dyDescent="0.4">
      <c r="A16065" s="1">
        <v>1.22890625E-8</v>
      </c>
      <c r="B16065" s="1">
        <v>1.3779939015004199E-5</v>
      </c>
      <c r="C16065">
        <v>0</v>
      </c>
    </row>
    <row r="16066" spans="1:3" x14ac:dyDescent="0.4">
      <c r="A16066" s="1">
        <v>1.2290625E-8</v>
      </c>
      <c r="B16066" s="1">
        <v>1.25897645133006E-5</v>
      </c>
      <c r="C16066">
        <v>0</v>
      </c>
    </row>
    <row r="16067" spans="1:3" x14ac:dyDescent="0.4">
      <c r="A16067" s="1">
        <v>1.22921875E-8</v>
      </c>
      <c r="B16067" s="1">
        <v>6.5645078177306704E-6</v>
      </c>
      <c r="C16067">
        <v>0</v>
      </c>
    </row>
    <row r="16068" spans="1:3" x14ac:dyDescent="0.4">
      <c r="A16068" s="1">
        <v>1.229375E-8</v>
      </c>
      <c r="B16068" s="1">
        <v>5.2977032799835398E-6</v>
      </c>
      <c r="C16068">
        <v>0</v>
      </c>
    </row>
    <row r="16069" spans="1:3" x14ac:dyDescent="0.4">
      <c r="A16069" s="1">
        <v>1.2295312500000001E-8</v>
      </c>
      <c r="B16069" s="1">
        <v>2.3953323797744801E-5</v>
      </c>
      <c r="C16069">
        <v>0</v>
      </c>
    </row>
    <row r="16070" spans="1:3" x14ac:dyDescent="0.4">
      <c r="A16070" s="1">
        <v>1.2296875000000001E-8</v>
      </c>
      <c r="B16070" s="1">
        <v>3.6209335757054E-6</v>
      </c>
      <c r="C16070">
        <v>0</v>
      </c>
    </row>
    <row r="16071" spans="1:3" x14ac:dyDescent="0.4">
      <c r="A16071" s="1">
        <v>1.2298437499999999E-8</v>
      </c>
      <c r="B16071" s="1">
        <v>2.5898326124730399E-5</v>
      </c>
      <c r="C16071">
        <v>0</v>
      </c>
    </row>
    <row r="16072" spans="1:3" x14ac:dyDescent="0.4">
      <c r="A16072" s="1">
        <v>1.2299999999999999E-8</v>
      </c>
      <c r="B16072" s="1">
        <v>3.9753341261791197E-6</v>
      </c>
      <c r="C16072">
        <v>0</v>
      </c>
    </row>
    <row r="16073" spans="1:3" x14ac:dyDescent="0.4">
      <c r="A16073" s="1">
        <v>1.2301562499999999E-8</v>
      </c>
      <c r="B16073" s="1">
        <v>9.1312649296677892E-6</v>
      </c>
      <c r="C16073">
        <v>0</v>
      </c>
    </row>
    <row r="16074" spans="1:3" x14ac:dyDescent="0.4">
      <c r="A16074" s="1">
        <v>1.2303125E-8</v>
      </c>
      <c r="B16074" s="1">
        <v>1.2017923743695001E-6</v>
      </c>
      <c r="C16074">
        <v>0</v>
      </c>
    </row>
    <row r="16075" spans="1:3" x14ac:dyDescent="0.4">
      <c r="A16075" s="1">
        <v>1.23046875E-8</v>
      </c>
      <c r="B16075" s="1">
        <v>1.4231358633200799E-6</v>
      </c>
      <c r="C16075">
        <v>0</v>
      </c>
    </row>
    <row r="16076" spans="1:3" x14ac:dyDescent="0.4">
      <c r="A16076" s="1">
        <v>1.230625E-8</v>
      </c>
      <c r="B16076" s="1">
        <v>1.0859098854302599E-5</v>
      </c>
      <c r="C16076">
        <v>0</v>
      </c>
    </row>
    <row r="16077" spans="1:3" x14ac:dyDescent="0.4">
      <c r="A16077" s="1">
        <v>1.23078125E-8</v>
      </c>
      <c r="B16077" s="1">
        <v>1.0189829159833401E-5</v>
      </c>
      <c r="C16077">
        <v>0</v>
      </c>
    </row>
    <row r="16078" spans="1:3" x14ac:dyDescent="0.4">
      <c r="A16078" s="1">
        <v>1.2309375E-8</v>
      </c>
      <c r="B16078" s="1">
        <v>1.86987393244946E-5</v>
      </c>
      <c r="C16078">
        <v>0</v>
      </c>
    </row>
    <row r="16079" spans="1:3" x14ac:dyDescent="0.4">
      <c r="A16079" s="1">
        <v>1.23109375E-8</v>
      </c>
      <c r="B16079" s="1">
        <v>2.9984674742901402E-7</v>
      </c>
      <c r="C16079">
        <v>0</v>
      </c>
    </row>
    <row r="16080" spans="1:3" x14ac:dyDescent="0.4">
      <c r="A16080" s="1">
        <v>1.23125E-8</v>
      </c>
      <c r="B16080" s="1">
        <v>1.20404984062012E-5</v>
      </c>
      <c r="C16080">
        <v>0</v>
      </c>
    </row>
    <row r="16081" spans="1:3" x14ac:dyDescent="0.4">
      <c r="A16081" s="1">
        <v>1.23140625E-8</v>
      </c>
      <c r="B16081" s="1">
        <v>2.6143136874713298E-5</v>
      </c>
      <c r="C16081">
        <v>0</v>
      </c>
    </row>
    <row r="16082" spans="1:3" x14ac:dyDescent="0.4">
      <c r="A16082" s="1">
        <v>1.2315625E-8</v>
      </c>
      <c r="B16082" s="1">
        <v>3.3632007144275303E-5</v>
      </c>
      <c r="C16082">
        <v>0</v>
      </c>
    </row>
    <row r="16083" spans="1:3" x14ac:dyDescent="0.4">
      <c r="A16083" s="1">
        <v>1.2317187500000001E-8</v>
      </c>
      <c r="B16083" s="1">
        <v>3.1011508441353403E-5</v>
      </c>
      <c r="C16083">
        <v>0</v>
      </c>
    </row>
    <row r="16084" spans="1:3" x14ac:dyDescent="0.4">
      <c r="A16084" s="1">
        <v>1.2318750000000001E-8</v>
      </c>
      <c r="B16084" s="1">
        <v>2.11091918836901E-5</v>
      </c>
      <c r="C16084">
        <v>0</v>
      </c>
    </row>
    <row r="16085" spans="1:3" x14ac:dyDescent="0.4">
      <c r="A16085" s="1">
        <v>1.2320312500000001E-8</v>
      </c>
      <c r="B16085" s="1">
        <v>2.7798456599959801E-6</v>
      </c>
      <c r="C16085">
        <v>0</v>
      </c>
    </row>
    <row r="16086" spans="1:3" x14ac:dyDescent="0.4">
      <c r="A16086" s="1">
        <v>1.2321874999999999E-8</v>
      </c>
      <c r="B16086" s="1">
        <v>4.9841722057125499E-6</v>
      </c>
      <c r="C16086">
        <v>0</v>
      </c>
    </row>
    <row r="16087" spans="1:3" x14ac:dyDescent="0.4">
      <c r="A16087" s="1">
        <v>1.2323437499999999E-8</v>
      </c>
      <c r="B16087" s="1">
        <v>9.36636201581317E-6</v>
      </c>
      <c r="C16087">
        <v>0</v>
      </c>
    </row>
    <row r="16088" spans="1:3" x14ac:dyDescent="0.4">
      <c r="A16088" s="1">
        <v>1.2325E-8</v>
      </c>
      <c r="B16088" s="1">
        <v>1.3227355455361201E-5</v>
      </c>
      <c r="C16088">
        <v>0</v>
      </c>
    </row>
    <row r="16089" spans="1:3" x14ac:dyDescent="0.4">
      <c r="A16089" s="1">
        <v>1.23265625E-8</v>
      </c>
      <c r="B16089" s="1">
        <v>1.29171448521156E-5</v>
      </c>
      <c r="C16089">
        <v>0</v>
      </c>
    </row>
    <row r="16090" spans="1:3" x14ac:dyDescent="0.4">
      <c r="A16090" s="1">
        <v>1.2328125E-8</v>
      </c>
      <c r="B16090" s="1">
        <v>2.70903269953969E-6</v>
      </c>
      <c r="C16090">
        <v>0</v>
      </c>
    </row>
    <row r="16091" spans="1:3" x14ac:dyDescent="0.4">
      <c r="A16091" s="1">
        <v>1.23296875E-8</v>
      </c>
      <c r="B16091" s="1">
        <v>5.6157597113761103E-6</v>
      </c>
      <c r="C16091">
        <v>0</v>
      </c>
    </row>
    <row r="16092" spans="1:3" x14ac:dyDescent="0.4">
      <c r="A16092" s="1">
        <v>1.233125E-8</v>
      </c>
      <c r="B16092" s="1">
        <v>2.3889510137765799E-5</v>
      </c>
      <c r="C16092">
        <v>0</v>
      </c>
    </row>
    <row r="16093" spans="1:3" x14ac:dyDescent="0.4">
      <c r="A16093" s="1">
        <v>1.23328125E-8</v>
      </c>
      <c r="B16093" s="1">
        <v>5.7820810151829203E-7</v>
      </c>
      <c r="C16093">
        <v>0</v>
      </c>
    </row>
    <row r="16094" spans="1:3" x14ac:dyDescent="0.4">
      <c r="A16094" s="1">
        <v>1.2334375E-8</v>
      </c>
      <c r="B16094" s="1">
        <v>1.30823198318709E-5</v>
      </c>
      <c r="C16094">
        <v>0</v>
      </c>
    </row>
    <row r="16095" spans="1:3" x14ac:dyDescent="0.4">
      <c r="A16095" s="1">
        <v>1.23359375E-8</v>
      </c>
      <c r="B16095" s="1">
        <v>2.2421488202453399E-6</v>
      </c>
      <c r="C16095">
        <v>0</v>
      </c>
    </row>
    <row r="16096" spans="1:3" x14ac:dyDescent="0.4">
      <c r="A16096" s="1">
        <v>1.23375E-8</v>
      </c>
      <c r="B16096" s="1">
        <v>1.11917842484731E-5</v>
      </c>
      <c r="C16096">
        <v>0</v>
      </c>
    </row>
    <row r="16097" spans="1:3" x14ac:dyDescent="0.4">
      <c r="A16097" s="1">
        <v>1.2339062500000001E-8</v>
      </c>
      <c r="B16097" s="1">
        <v>8.6344529242319608E-6</v>
      </c>
      <c r="C16097">
        <v>0</v>
      </c>
    </row>
    <row r="16098" spans="1:3" x14ac:dyDescent="0.4">
      <c r="A16098" s="1">
        <v>1.2340625000000001E-8</v>
      </c>
      <c r="B16098" s="1">
        <v>1.0423620094277601E-5</v>
      </c>
      <c r="C16098">
        <v>0</v>
      </c>
    </row>
    <row r="16099" spans="1:3" x14ac:dyDescent="0.4">
      <c r="A16099" s="1">
        <v>1.2342187500000001E-8</v>
      </c>
      <c r="B16099" s="1">
        <v>3.4889194818681001E-5</v>
      </c>
      <c r="C16099">
        <v>0</v>
      </c>
    </row>
    <row r="16100" spans="1:3" x14ac:dyDescent="0.4">
      <c r="A16100" s="1">
        <v>1.2343749999999999E-8</v>
      </c>
      <c r="B16100" s="1">
        <v>8.0467849714053497E-6</v>
      </c>
      <c r="C16100">
        <v>0</v>
      </c>
    </row>
    <row r="16101" spans="1:3" x14ac:dyDescent="0.4">
      <c r="A16101" s="1">
        <v>1.2345312499999999E-8</v>
      </c>
      <c r="B16101" s="1">
        <v>5.9573871926997297E-6</v>
      </c>
      <c r="C16101">
        <v>0</v>
      </c>
    </row>
    <row r="16102" spans="1:3" x14ac:dyDescent="0.4">
      <c r="A16102" s="1">
        <v>1.2346875E-8</v>
      </c>
      <c r="B16102" s="1">
        <v>6.8803170212953001E-6</v>
      </c>
      <c r="C16102">
        <v>0</v>
      </c>
    </row>
    <row r="16103" spans="1:3" x14ac:dyDescent="0.4">
      <c r="A16103" s="1">
        <v>1.23484375E-8</v>
      </c>
      <c r="B16103" s="1">
        <v>1.00764954730548E-5</v>
      </c>
      <c r="C16103">
        <v>0</v>
      </c>
    </row>
    <row r="16104" spans="1:3" x14ac:dyDescent="0.4">
      <c r="A16104" s="1">
        <v>1.235E-8</v>
      </c>
      <c r="B16104" s="1">
        <v>7.5163661574300696E-6</v>
      </c>
      <c r="C16104">
        <v>0</v>
      </c>
    </row>
    <row r="16105" spans="1:3" x14ac:dyDescent="0.4">
      <c r="A16105" s="1">
        <v>1.23515625E-8</v>
      </c>
      <c r="B16105" s="1">
        <v>2.6451950338569797E-7</v>
      </c>
      <c r="C16105">
        <v>0</v>
      </c>
    </row>
    <row r="16106" spans="1:3" x14ac:dyDescent="0.4">
      <c r="A16106" s="1">
        <v>1.2353125E-8</v>
      </c>
      <c r="B16106" s="1">
        <v>2.6080950508574898E-5</v>
      </c>
      <c r="C16106">
        <v>0</v>
      </c>
    </row>
    <row r="16107" spans="1:3" x14ac:dyDescent="0.4">
      <c r="A16107" s="1">
        <v>1.23546875E-8</v>
      </c>
      <c r="B16107" s="1">
        <v>4.0184641025637099E-5</v>
      </c>
      <c r="C16107">
        <v>0</v>
      </c>
    </row>
    <row r="16108" spans="1:3" x14ac:dyDescent="0.4">
      <c r="A16108" s="1">
        <v>1.235625E-8</v>
      </c>
      <c r="B16108" s="1">
        <v>7.1939785259677402E-6</v>
      </c>
      <c r="C16108">
        <v>0</v>
      </c>
    </row>
    <row r="16109" spans="1:3" x14ac:dyDescent="0.4">
      <c r="A16109" s="1">
        <v>1.23578125E-8</v>
      </c>
      <c r="B16109" s="1">
        <v>5.8369700801699403E-6</v>
      </c>
      <c r="C16109">
        <v>0</v>
      </c>
    </row>
    <row r="16110" spans="1:3" x14ac:dyDescent="0.4">
      <c r="A16110" s="1">
        <v>1.2359375E-8</v>
      </c>
      <c r="B16110" s="1">
        <v>9.8433081281139599E-6</v>
      </c>
      <c r="C16110">
        <v>0</v>
      </c>
    </row>
    <row r="16111" spans="1:3" x14ac:dyDescent="0.4">
      <c r="A16111" s="1">
        <v>1.2360937500000001E-8</v>
      </c>
      <c r="B16111" s="1">
        <v>4.3440619769727002E-6</v>
      </c>
      <c r="C16111">
        <v>0</v>
      </c>
    </row>
    <row r="16112" spans="1:3" x14ac:dyDescent="0.4">
      <c r="A16112" s="1">
        <v>1.2362500000000001E-8</v>
      </c>
      <c r="B16112" s="1">
        <v>1.0316768067960901E-5</v>
      </c>
      <c r="C16112">
        <v>0</v>
      </c>
    </row>
    <row r="16113" spans="1:3" x14ac:dyDescent="0.4">
      <c r="A16113" s="1">
        <v>1.2364062500000001E-8</v>
      </c>
      <c r="B16113" s="1">
        <v>1.2985753938782701E-5</v>
      </c>
      <c r="C16113">
        <v>0</v>
      </c>
    </row>
    <row r="16114" spans="1:3" x14ac:dyDescent="0.4">
      <c r="A16114" s="1">
        <v>1.2365624999999999E-8</v>
      </c>
      <c r="B16114" s="1">
        <v>4.8058427467798197E-6</v>
      </c>
      <c r="C16114">
        <v>0</v>
      </c>
    </row>
    <row r="16115" spans="1:3" x14ac:dyDescent="0.4">
      <c r="A16115" s="1">
        <v>1.2367187499999999E-8</v>
      </c>
      <c r="B16115" s="1">
        <v>2.54047642476937E-5</v>
      </c>
      <c r="C16115">
        <v>0</v>
      </c>
    </row>
    <row r="16116" spans="1:3" x14ac:dyDescent="0.4">
      <c r="A16116" s="1">
        <v>1.2368749999999999E-8</v>
      </c>
      <c r="B16116" s="1">
        <v>4.8856508662694098E-6</v>
      </c>
      <c r="C16116">
        <v>0</v>
      </c>
    </row>
    <row r="16117" spans="1:3" x14ac:dyDescent="0.4">
      <c r="A16117" s="1">
        <v>1.23703125E-8</v>
      </c>
      <c r="B16117" s="1">
        <v>1.1696096232274E-5</v>
      </c>
      <c r="C16117">
        <v>0</v>
      </c>
    </row>
    <row r="16118" spans="1:3" x14ac:dyDescent="0.4">
      <c r="A16118" s="1">
        <v>1.2371875E-8</v>
      </c>
      <c r="B16118" s="1">
        <v>8.0209320122429702E-8</v>
      </c>
      <c r="C16118">
        <v>0</v>
      </c>
    </row>
    <row r="16119" spans="1:3" x14ac:dyDescent="0.4">
      <c r="A16119" s="1">
        <v>1.23734375E-8</v>
      </c>
      <c r="B16119" s="1">
        <v>7.1804635349933801E-6</v>
      </c>
      <c r="C16119">
        <v>0</v>
      </c>
    </row>
    <row r="16120" spans="1:3" x14ac:dyDescent="0.4">
      <c r="A16120" s="1">
        <v>1.2375E-8</v>
      </c>
      <c r="B16120" s="1">
        <v>2.3771237902940901E-8</v>
      </c>
      <c r="C16120">
        <v>0</v>
      </c>
    </row>
    <row r="16121" spans="1:3" x14ac:dyDescent="0.4">
      <c r="A16121" s="1">
        <v>1.23765625E-8</v>
      </c>
      <c r="B16121" s="1">
        <v>9.8039673216176097E-8</v>
      </c>
      <c r="C16121">
        <v>0</v>
      </c>
    </row>
    <row r="16122" spans="1:3" x14ac:dyDescent="0.4">
      <c r="A16122" s="1">
        <v>1.2378125E-8</v>
      </c>
      <c r="B16122" s="1">
        <v>8.4418696200653104E-6</v>
      </c>
      <c r="C16122">
        <v>0</v>
      </c>
    </row>
    <row r="16123" spans="1:3" x14ac:dyDescent="0.4">
      <c r="A16123" s="1">
        <v>1.23796875E-8</v>
      </c>
      <c r="B16123" s="1">
        <v>1.1120281336156E-5</v>
      </c>
      <c r="C16123">
        <v>0</v>
      </c>
    </row>
    <row r="16124" spans="1:3" x14ac:dyDescent="0.4">
      <c r="A16124" s="1">
        <v>1.238125E-8</v>
      </c>
      <c r="B16124" s="1">
        <v>1.39997281600501E-6</v>
      </c>
      <c r="C16124">
        <v>0</v>
      </c>
    </row>
    <row r="16125" spans="1:3" x14ac:dyDescent="0.4">
      <c r="A16125" s="1">
        <v>1.2382812500000001E-8</v>
      </c>
      <c r="B16125" s="1">
        <v>8.7612137438991802E-6</v>
      </c>
      <c r="C16125">
        <v>0</v>
      </c>
    </row>
    <row r="16126" spans="1:3" x14ac:dyDescent="0.4">
      <c r="A16126" s="1">
        <v>1.2384375000000001E-8</v>
      </c>
      <c r="B16126" s="1">
        <v>4.1916105566115302E-6</v>
      </c>
      <c r="C16126">
        <v>0</v>
      </c>
    </row>
    <row r="16127" spans="1:3" x14ac:dyDescent="0.4">
      <c r="A16127" s="1">
        <v>1.2385937500000001E-8</v>
      </c>
      <c r="B16127" s="1">
        <v>1.22515716575131E-5</v>
      </c>
      <c r="C16127">
        <v>0</v>
      </c>
    </row>
    <row r="16128" spans="1:3" x14ac:dyDescent="0.4">
      <c r="A16128" s="1">
        <v>1.2387499999999999E-8</v>
      </c>
      <c r="B16128" s="1">
        <v>6.4321941775448001E-6</v>
      </c>
      <c r="C16128">
        <v>0</v>
      </c>
    </row>
    <row r="16129" spans="1:3" x14ac:dyDescent="0.4">
      <c r="A16129" s="1">
        <v>1.2389062499999999E-8</v>
      </c>
      <c r="B16129" s="1">
        <v>1.22709118619576E-5</v>
      </c>
      <c r="C16129">
        <v>0</v>
      </c>
    </row>
    <row r="16130" spans="1:3" x14ac:dyDescent="0.4">
      <c r="A16130" s="1">
        <v>1.2390624999999999E-8</v>
      </c>
      <c r="B16130" s="1">
        <v>4.3292075921121603E-6</v>
      </c>
      <c r="C16130">
        <v>0</v>
      </c>
    </row>
    <row r="16131" spans="1:3" x14ac:dyDescent="0.4">
      <c r="A16131" s="1">
        <v>1.23921875E-8</v>
      </c>
      <c r="B16131" s="1">
        <v>5.3220426007158296E-6</v>
      </c>
      <c r="C16131">
        <v>0</v>
      </c>
    </row>
    <row r="16132" spans="1:3" x14ac:dyDescent="0.4">
      <c r="A16132" s="1">
        <v>1.239375E-8</v>
      </c>
      <c r="B16132" s="1">
        <v>1.63153585955866E-5</v>
      </c>
      <c r="C16132">
        <v>0</v>
      </c>
    </row>
    <row r="16133" spans="1:3" x14ac:dyDescent="0.4">
      <c r="A16133" s="1">
        <v>1.23953125E-8</v>
      </c>
      <c r="B16133" s="1">
        <v>6.0865854152978096E-6</v>
      </c>
      <c r="C16133">
        <v>0</v>
      </c>
    </row>
    <row r="16134" spans="1:3" x14ac:dyDescent="0.4">
      <c r="A16134" s="1">
        <v>1.2396875E-8</v>
      </c>
      <c r="B16134" s="1">
        <v>2.0647781334291999E-5</v>
      </c>
      <c r="C16134">
        <v>0</v>
      </c>
    </row>
    <row r="16135" spans="1:3" x14ac:dyDescent="0.4">
      <c r="A16135" s="1">
        <v>1.23984375E-8</v>
      </c>
      <c r="B16135" s="1">
        <v>2.1668951621946601E-5</v>
      </c>
      <c r="C16135">
        <v>0</v>
      </c>
    </row>
    <row r="16136" spans="1:3" x14ac:dyDescent="0.4">
      <c r="A16136" s="1">
        <v>1.24E-8</v>
      </c>
      <c r="B16136" s="1">
        <v>9.7253843746988E-6</v>
      </c>
      <c r="C16136">
        <v>0</v>
      </c>
    </row>
    <row r="16137" spans="1:3" x14ac:dyDescent="0.4">
      <c r="A16137" s="1">
        <v>1.24015625E-8</v>
      </c>
      <c r="B16137" s="1">
        <v>2.55584225176775E-5</v>
      </c>
      <c r="C16137">
        <v>0</v>
      </c>
    </row>
    <row r="16138" spans="1:3" x14ac:dyDescent="0.4">
      <c r="A16138" s="1">
        <v>1.2403125E-8</v>
      </c>
      <c r="B16138" s="1">
        <v>6.1580675563529502E-6</v>
      </c>
      <c r="C16138">
        <v>0</v>
      </c>
    </row>
    <row r="16139" spans="1:3" x14ac:dyDescent="0.4">
      <c r="A16139" s="1">
        <v>1.2404687500000001E-8</v>
      </c>
      <c r="B16139" s="1">
        <v>8.8985037625523505E-6</v>
      </c>
      <c r="C16139">
        <v>0</v>
      </c>
    </row>
    <row r="16140" spans="1:3" x14ac:dyDescent="0.4">
      <c r="A16140" s="1">
        <v>1.2406250000000001E-8</v>
      </c>
      <c r="B16140" s="1">
        <v>1.5023240770705001E-5</v>
      </c>
      <c r="C16140">
        <v>0</v>
      </c>
    </row>
    <row r="16141" spans="1:3" x14ac:dyDescent="0.4">
      <c r="A16141" s="1">
        <v>1.2407812500000001E-8</v>
      </c>
      <c r="B16141" s="1">
        <v>8.0715185075563194E-6</v>
      </c>
      <c r="C16141">
        <v>0</v>
      </c>
    </row>
    <row r="16142" spans="1:3" x14ac:dyDescent="0.4">
      <c r="A16142" s="1">
        <v>1.2409374999999999E-8</v>
      </c>
      <c r="B16142" s="1">
        <v>3.4541334752804599E-7</v>
      </c>
      <c r="C16142">
        <v>0</v>
      </c>
    </row>
    <row r="16143" spans="1:3" x14ac:dyDescent="0.4">
      <c r="A16143" s="1">
        <v>1.2410937499999999E-8</v>
      </c>
      <c r="B16143" s="1">
        <v>4.6921027930021504E-6</v>
      </c>
      <c r="C16143">
        <v>0</v>
      </c>
    </row>
    <row r="16144" spans="1:3" x14ac:dyDescent="0.4">
      <c r="A16144" s="1">
        <v>1.2412499999999999E-8</v>
      </c>
      <c r="B16144" s="1">
        <v>9.7960339996725002E-6</v>
      </c>
      <c r="C16144">
        <v>0</v>
      </c>
    </row>
    <row r="16145" spans="1:3" x14ac:dyDescent="0.4">
      <c r="A16145" s="1">
        <v>1.24140625E-8</v>
      </c>
      <c r="B16145" s="1">
        <v>2.2626769051873399E-6</v>
      </c>
      <c r="C16145">
        <v>0</v>
      </c>
    </row>
    <row r="16146" spans="1:3" x14ac:dyDescent="0.4">
      <c r="A16146" s="1">
        <v>1.2415625E-8</v>
      </c>
      <c r="B16146" s="1">
        <v>1.6604371511531899E-6</v>
      </c>
      <c r="C16146">
        <v>0</v>
      </c>
    </row>
    <row r="16147" spans="1:3" x14ac:dyDescent="0.4">
      <c r="A16147" s="1">
        <v>1.24171875E-8</v>
      </c>
      <c r="B16147" s="1">
        <v>2.8658673776287E-5</v>
      </c>
      <c r="C16147">
        <v>0</v>
      </c>
    </row>
    <row r="16148" spans="1:3" x14ac:dyDescent="0.4">
      <c r="A16148" s="1">
        <v>1.241875E-8</v>
      </c>
      <c r="B16148" s="1">
        <v>1.9991389579451902E-5</v>
      </c>
      <c r="C16148">
        <v>0</v>
      </c>
    </row>
    <row r="16149" spans="1:3" x14ac:dyDescent="0.4">
      <c r="A16149" s="1">
        <v>1.24203125E-8</v>
      </c>
      <c r="B16149" s="1">
        <v>3.45577824007907E-6</v>
      </c>
      <c r="C16149">
        <v>0</v>
      </c>
    </row>
    <row r="16150" spans="1:3" x14ac:dyDescent="0.4">
      <c r="A16150" s="1">
        <v>1.2421875E-8</v>
      </c>
      <c r="B16150" s="1">
        <v>3.6630768821958001E-6</v>
      </c>
      <c r="C16150">
        <v>0</v>
      </c>
    </row>
    <row r="16151" spans="1:3" x14ac:dyDescent="0.4">
      <c r="A16151" s="1">
        <v>1.24234375E-8</v>
      </c>
      <c r="B16151" s="1">
        <v>2.7297685958454599E-5</v>
      </c>
      <c r="C16151">
        <v>0</v>
      </c>
    </row>
    <row r="16152" spans="1:3" x14ac:dyDescent="0.4">
      <c r="A16152" s="1">
        <v>1.2425E-8</v>
      </c>
      <c r="B16152" s="1">
        <v>1.42226671384978E-5</v>
      </c>
      <c r="C16152">
        <v>0</v>
      </c>
    </row>
    <row r="16153" spans="1:3" x14ac:dyDescent="0.4">
      <c r="A16153" s="1">
        <v>1.2426562500000001E-8</v>
      </c>
      <c r="B16153" s="1">
        <v>8.2773216703678499E-6</v>
      </c>
      <c r="C16153">
        <v>0</v>
      </c>
    </row>
    <row r="16154" spans="1:3" x14ac:dyDescent="0.4">
      <c r="A16154" s="1">
        <v>1.2428125000000001E-8</v>
      </c>
      <c r="B16154" s="1">
        <v>2.6069154423151899E-5</v>
      </c>
      <c r="C16154">
        <v>0</v>
      </c>
    </row>
    <row r="16155" spans="1:3" x14ac:dyDescent="0.4">
      <c r="A16155" s="1">
        <v>1.2429687500000001E-8</v>
      </c>
      <c r="B16155" s="1">
        <v>2.28646666067441E-6</v>
      </c>
      <c r="C16155">
        <v>0</v>
      </c>
    </row>
    <row r="16156" spans="1:3" x14ac:dyDescent="0.4">
      <c r="A16156" s="1">
        <v>1.2431249999999999E-8</v>
      </c>
      <c r="B16156" s="1">
        <v>1.00913710959872E-5</v>
      </c>
      <c r="C16156">
        <v>0</v>
      </c>
    </row>
    <row r="16157" spans="1:3" x14ac:dyDescent="0.4">
      <c r="A16157" s="1">
        <v>1.2432812499999999E-8</v>
      </c>
      <c r="B16157" s="1">
        <v>1.42334732043466E-5</v>
      </c>
      <c r="C16157">
        <v>0</v>
      </c>
    </row>
    <row r="16158" spans="1:3" x14ac:dyDescent="0.4">
      <c r="A16158" s="1">
        <v>1.2434374999999999E-8</v>
      </c>
      <c r="B16158" s="1">
        <v>1.0599754194028E-5</v>
      </c>
      <c r="C16158">
        <v>0</v>
      </c>
    </row>
    <row r="16159" spans="1:3" x14ac:dyDescent="0.4">
      <c r="A16159" s="1">
        <v>1.24359375E-8</v>
      </c>
      <c r="B16159" s="1">
        <v>5.6160160037334399E-7</v>
      </c>
      <c r="C16159">
        <v>0</v>
      </c>
    </row>
    <row r="16160" spans="1:3" x14ac:dyDescent="0.4">
      <c r="A16160" s="1">
        <v>1.24375E-8</v>
      </c>
      <c r="B16160" s="1">
        <v>2.35025564336075E-5</v>
      </c>
      <c r="C16160">
        <v>0</v>
      </c>
    </row>
    <row r="16161" spans="1:3" x14ac:dyDescent="0.4">
      <c r="A16161" s="1">
        <v>1.24390625E-8</v>
      </c>
      <c r="B16161" s="1">
        <v>1.43989131539139E-5</v>
      </c>
      <c r="C16161">
        <v>0</v>
      </c>
    </row>
    <row r="16162" spans="1:3" x14ac:dyDescent="0.4">
      <c r="A16162" s="1">
        <v>1.2440625E-8</v>
      </c>
      <c r="B16162" s="1">
        <v>1.82220976214319E-5</v>
      </c>
      <c r="C16162">
        <v>0</v>
      </c>
    </row>
    <row r="16163" spans="1:3" x14ac:dyDescent="0.4">
      <c r="A16163" s="1">
        <v>1.24421875E-8</v>
      </c>
      <c r="B16163" s="1">
        <v>4.0160317483478702E-6</v>
      </c>
      <c r="C16163">
        <v>0</v>
      </c>
    </row>
    <row r="16164" spans="1:3" x14ac:dyDescent="0.4">
      <c r="A16164" s="1">
        <v>1.244375E-8</v>
      </c>
      <c r="B16164" s="1">
        <v>1.6492460488957801E-5</v>
      </c>
      <c r="C16164">
        <v>0</v>
      </c>
    </row>
    <row r="16165" spans="1:3" x14ac:dyDescent="0.4">
      <c r="A16165" s="1">
        <v>1.24453125E-8</v>
      </c>
      <c r="B16165" s="1">
        <v>4.5053298199825602E-5</v>
      </c>
      <c r="C16165">
        <v>0</v>
      </c>
    </row>
    <row r="16166" spans="1:3" x14ac:dyDescent="0.4">
      <c r="A16166" s="1">
        <v>1.2446875E-8</v>
      </c>
      <c r="B16166" s="1">
        <v>6.4335291770033599E-6</v>
      </c>
      <c r="C16166">
        <v>0</v>
      </c>
    </row>
    <row r="16167" spans="1:3" x14ac:dyDescent="0.4">
      <c r="A16167" s="1">
        <v>1.2448437500000001E-8</v>
      </c>
      <c r="B16167" s="1">
        <v>2.99337049763802E-6</v>
      </c>
      <c r="C16167">
        <v>0</v>
      </c>
    </row>
    <row r="16168" spans="1:3" x14ac:dyDescent="0.4">
      <c r="A16168" s="1">
        <v>1.2450000000000001E-8</v>
      </c>
      <c r="B16168" s="1">
        <v>1.9482602202316201E-6</v>
      </c>
      <c r="C16168">
        <v>0</v>
      </c>
    </row>
    <row r="16169" spans="1:3" x14ac:dyDescent="0.4">
      <c r="A16169" s="1">
        <v>1.2451562500000001E-8</v>
      </c>
      <c r="B16169" s="1">
        <v>7.2922870539351803E-6</v>
      </c>
      <c r="C16169">
        <v>0</v>
      </c>
    </row>
    <row r="16170" spans="1:3" x14ac:dyDescent="0.4">
      <c r="A16170" s="1">
        <v>1.2453124999999999E-8</v>
      </c>
      <c r="B16170" s="1">
        <v>1.6798237226419699E-5</v>
      </c>
      <c r="C16170">
        <v>0</v>
      </c>
    </row>
    <row r="16171" spans="1:3" x14ac:dyDescent="0.4">
      <c r="A16171" s="1">
        <v>1.2454687499999999E-8</v>
      </c>
      <c r="B16171" s="1">
        <v>8.8158011358207003E-6</v>
      </c>
      <c r="C16171">
        <v>0</v>
      </c>
    </row>
    <row r="16172" spans="1:3" x14ac:dyDescent="0.4">
      <c r="A16172" s="1">
        <v>1.2456249999999999E-8</v>
      </c>
      <c r="B16172" s="1">
        <v>1.2147713233981599E-5</v>
      </c>
      <c r="C16172">
        <v>0</v>
      </c>
    </row>
    <row r="16173" spans="1:3" x14ac:dyDescent="0.4">
      <c r="A16173" s="1">
        <v>1.24578125E-8</v>
      </c>
      <c r="B16173" s="1">
        <v>1.0010816519445701E-5</v>
      </c>
      <c r="C16173">
        <v>0</v>
      </c>
    </row>
    <row r="16174" spans="1:3" x14ac:dyDescent="0.4">
      <c r="A16174" s="1">
        <v>1.2459375E-8</v>
      </c>
      <c r="B16174" s="1">
        <v>8.9275877256321201E-7</v>
      </c>
      <c r="C16174">
        <v>0</v>
      </c>
    </row>
    <row r="16175" spans="1:3" x14ac:dyDescent="0.4">
      <c r="A16175" s="1">
        <v>1.24609375E-8</v>
      </c>
      <c r="B16175" s="1">
        <v>1.28113837590045E-5</v>
      </c>
      <c r="C16175">
        <v>0</v>
      </c>
    </row>
    <row r="16176" spans="1:3" x14ac:dyDescent="0.4">
      <c r="A16176" s="1">
        <v>1.24625E-8</v>
      </c>
      <c r="B16176" s="1">
        <v>1.70954021481112E-5</v>
      </c>
      <c r="C16176">
        <v>0</v>
      </c>
    </row>
    <row r="16177" spans="1:3" x14ac:dyDescent="0.4">
      <c r="A16177" s="1">
        <v>1.24640625E-8</v>
      </c>
      <c r="B16177" s="1">
        <v>1.6268116121615101E-5</v>
      </c>
      <c r="C16177">
        <v>0</v>
      </c>
    </row>
    <row r="16178" spans="1:3" x14ac:dyDescent="0.4">
      <c r="A16178" s="1">
        <v>1.2465625E-8</v>
      </c>
      <c r="B16178" s="1">
        <v>1.44356150183614E-5</v>
      </c>
      <c r="C16178">
        <v>0</v>
      </c>
    </row>
    <row r="16179" spans="1:3" x14ac:dyDescent="0.4">
      <c r="A16179" s="1">
        <v>1.24671875E-8</v>
      </c>
      <c r="B16179" s="1">
        <v>8.3563206556385002E-6</v>
      </c>
      <c r="C16179">
        <v>0</v>
      </c>
    </row>
    <row r="16180" spans="1:3" x14ac:dyDescent="0.4">
      <c r="A16180" s="1">
        <v>1.246875E-8</v>
      </c>
      <c r="B16180" s="1">
        <v>1.49919120123329E-5</v>
      </c>
      <c r="C16180">
        <v>0</v>
      </c>
    </row>
    <row r="16181" spans="1:3" x14ac:dyDescent="0.4">
      <c r="A16181" s="1">
        <v>1.2470312500000001E-8</v>
      </c>
      <c r="B16181" s="1">
        <v>1.8704708280760301E-5</v>
      </c>
      <c r="C16181">
        <v>0</v>
      </c>
    </row>
    <row r="16182" spans="1:3" x14ac:dyDescent="0.4">
      <c r="A16182" s="1">
        <v>1.2471875000000001E-8</v>
      </c>
      <c r="B16182" s="1">
        <v>5.7469957880124003E-5</v>
      </c>
      <c r="C16182">
        <v>0</v>
      </c>
    </row>
    <row r="16183" spans="1:3" x14ac:dyDescent="0.4">
      <c r="A16183" s="1">
        <v>1.2473437500000001E-8</v>
      </c>
      <c r="B16183" s="1">
        <v>3.5814540960636298E-5</v>
      </c>
      <c r="C16183">
        <v>0</v>
      </c>
    </row>
    <row r="16184" spans="1:3" x14ac:dyDescent="0.4">
      <c r="A16184" s="1">
        <v>1.2474999999999999E-8</v>
      </c>
      <c r="B16184" s="1">
        <v>1.7683878475659702E-5</v>
      </c>
      <c r="C16184">
        <v>0</v>
      </c>
    </row>
    <row r="16185" spans="1:3" x14ac:dyDescent="0.4">
      <c r="A16185" s="1">
        <v>1.2476562499999999E-8</v>
      </c>
      <c r="B16185" s="1">
        <v>1.2683569613163E-5</v>
      </c>
      <c r="C16185">
        <v>0</v>
      </c>
    </row>
    <row r="16186" spans="1:3" x14ac:dyDescent="0.4">
      <c r="A16186" s="1">
        <v>1.2478124999999999E-8</v>
      </c>
      <c r="B16186" s="1">
        <v>1.9371502849444699E-5</v>
      </c>
      <c r="C16186">
        <v>0</v>
      </c>
    </row>
    <row r="16187" spans="1:3" x14ac:dyDescent="0.4">
      <c r="A16187" s="1">
        <v>1.24796875E-8</v>
      </c>
      <c r="B16187" s="1">
        <v>1.5437015174968502E-5</v>
      </c>
      <c r="C16187">
        <v>0</v>
      </c>
    </row>
    <row r="16188" spans="1:3" x14ac:dyDescent="0.4">
      <c r="A16188" s="1">
        <v>1.248125E-8</v>
      </c>
      <c r="B16188" s="1">
        <v>1.9969148315003401E-5</v>
      </c>
      <c r="C16188">
        <v>0</v>
      </c>
    </row>
    <row r="16189" spans="1:3" x14ac:dyDescent="0.4">
      <c r="A16189" s="1">
        <v>1.24828125E-8</v>
      </c>
      <c r="B16189" s="1">
        <v>1.30226820774569E-5</v>
      </c>
      <c r="C16189">
        <v>0</v>
      </c>
    </row>
    <row r="16190" spans="1:3" x14ac:dyDescent="0.4">
      <c r="A16190" s="1">
        <v>1.2484375E-8</v>
      </c>
      <c r="B16190" s="1">
        <v>4.3895626998998096E-6</v>
      </c>
      <c r="C16190">
        <v>0</v>
      </c>
    </row>
    <row r="16191" spans="1:3" x14ac:dyDescent="0.4">
      <c r="A16191" s="1">
        <v>1.24859375E-8</v>
      </c>
      <c r="B16191" s="1">
        <v>5.2081205239337397E-6</v>
      </c>
      <c r="C16191">
        <v>0</v>
      </c>
    </row>
    <row r="16192" spans="1:3" x14ac:dyDescent="0.4">
      <c r="A16192" s="1">
        <v>1.24875E-8</v>
      </c>
      <c r="B16192" s="1">
        <v>1.06999670454394E-5</v>
      </c>
      <c r="C16192">
        <v>0</v>
      </c>
    </row>
    <row r="16193" spans="1:3" x14ac:dyDescent="0.4">
      <c r="A16193" s="1">
        <v>1.24890625E-8</v>
      </c>
      <c r="B16193" s="1">
        <v>1.8143522494771E-5</v>
      </c>
      <c r="C16193">
        <v>0</v>
      </c>
    </row>
    <row r="16194" spans="1:3" x14ac:dyDescent="0.4">
      <c r="A16194" s="1">
        <v>1.2490625E-8</v>
      </c>
      <c r="B16194" s="1">
        <v>4.8682845511078298E-6</v>
      </c>
      <c r="C16194">
        <v>0</v>
      </c>
    </row>
    <row r="16195" spans="1:3" x14ac:dyDescent="0.4">
      <c r="A16195" s="1">
        <v>1.2492187500000001E-8</v>
      </c>
      <c r="B16195" s="1">
        <v>6.9071139313888698E-7</v>
      </c>
      <c r="C16195">
        <v>0</v>
      </c>
    </row>
    <row r="16196" spans="1:3" x14ac:dyDescent="0.4">
      <c r="A16196" s="1">
        <v>1.2493750000000001E-8</v>
      </c>
      <c r="B16196" s="1">
        <v>1.8625710277400001E-5</v>
      </c>
      <c r="C16196">
        <v>0</v>
      </c>
    </row>
    <row r="16197" spans="1:3" x14ac:dyDescent="0.4">
      <c r="A16197" s="1">
        <v>1.2495312500000001E-8</v>
      </c>
      <c r="B16197" s="1">
        <v>2.31081819694323E-5</v>
      </c>
      <c r="C16197">
        <v>0</v>
      </c>
    </row>
    <row r="16198" spans="1:3" x14ac:dyDescent="0.4">
      <c r="A16198" s="1">
        <v>1.2496874999999999E-8</v>
      </c>
      <c r="B16198" s="1">
        <v>1.7395334173212199E-5</v>
      </c>
      <c r="C16198">
        <v>0</v>
      </c>
    </row>
    <row r="16199" spans="1:3" x14ac:dyDescent="0.4">
      <c r="A16199" s="1">
        <v>1.2498437499999999E-8</v>
      </c>
      <c r="B16199" s="1">
        <v>5.6123078298200701E-6</v>
      </c>
      <c r="C16199">
        <v>0</v>
      </c>
    </row>
    <row r="16200" spans="1:3" x14ac:dyDescent="0.4">
      <c r="A16200" s="1">
        <v>1.2499999999999999E-8</v>
      </c>
      <c r="B16200" s="1">
        <v>1.15572783488281E-5</v>
      </c>
      <c r="C16200">
        <v>0</v>
      </c>
    </row>
    <row r="16201" spans="1:3" x14ac:dyDescent="0.4">
      <c r="A16201" s="1">
        <v>1.25015625E-8</v>
      </c>
      <c r="B16201" s="1">
        <v>4.0684588496453402E-6</v>
      </c>
      <c r="C16201">
        <v>0</v>
      </c>
    </row>
    <row r="16202" spans="1:3" x14ac:dyDescent="0.4">
      <c r="A16202" s="1">
        <v>1.2503125E-8</v>
      </c>
      <c r="B16202" s="1">
        <v>1.4906976528187E-5</v>
      </c>
      <c r="C16202">
        <v>0</v>
      </c>
    </row>
    <row r="16203" spans="1:3" x14ac:dyDescent="0.4">
      <c r="A16203" s="1">
        <v>1.25046875E-8</v>
      </c>
      <c r="B16203" s="1">
        <v>4.8136691363274198E-7</v>
      </c>
      <c r="C16203">
        <v>0</v>
      </c>
    </row>
    <row r="16204" spans="1:3" x14ac:dyDescent="0.4">
      <c r="A16204" s="1">
        <v>1.250625E-8</v>
      </c>
      <c r="B16204" s="1">
        <v>4.9324485465133597E-6</v>
      </c>
      <c r="C16204">
        <v>0</v>
      </c>
    </row>
    <row r="16205" spans="1:3" x14ac:dyDescent="0.4">
      <c r="A16205" s="1">
        <v>1.25078125E-8</v>
      </c>
      <c r="B16205" s="1">
        <v>8.2138096028736102E-6</v>
      </c>
      <c r="C16205">
        <v>0</v>
      </c>
    </row>
    <row r="16206" spans="1:3" x14ac:dyDescent="0.4">
      <c r="A16206" s="1">
        <v>1.2509375E-8</v>
      </c>
      <c r="B16206" s="1">
        <v>2.4869475709355299E-6</v>
      </c>
      <c r="C16206">
        <v>0</v>
      </c>
    </row>
    <row r="16207" spans="1:3" x14ac:dyDescent="0.4">
      <c r="A16207" s="1">
        <v>1.25109375E-8</v>
      </c>
      <c r="B16207" s="1">
        <v>1.2255433272512701E-6</v>
      </c>
      <c r="C16207">
        <v>0</v>
      </c>
    </row>
    <row r="16208" spans="1:3" x14ac:dyDescent="0.4">
      <c r="A16208" s="1">
        <v>1.25125E-8</v>
      </c>
      <c r="B16208" s="1">
        <v>1.51774990924078E-5</v>
      </c>
      <c r="C16208">
        <v>0</v>
      </c>
    </row>
    <row r="16209" spans="1:3" x14ac:dyDescent="0.4">
      <c r="A16209" s="1">
        <v>1.25140625E-8</v>
      </c>
      <c r="B16209" s="1">
        <v>8.8609499619553799E-6</v>
      </c>
      <c r="C16209">
        <v>0</v>
      </c>
    </row>
    <row r="16210" spans="1:3" x14ac:dyDescent="0.4">
      <c r="A16210" s="1">
        <v>1.2515625000000001E-8</v>
      </c>
      <c r="B16210" s="1">
        <v>1.5248744888101599E-5</v>
      </c>
      <c r="C16210">
        <v>0</v>
      </c>
    </row>
    <row r="16211" spans="1:3" x14ac:dyDescent="0.4">
      <c r="A16211" s="1">
        <v>1.2517187500000001E-8</v>
      </c>
      <c r="B16211" s="1">
        <v>9.3548160887761707E-6</v>
      </c>
      <c r="C16211">
        <v>0</v>
      </c>
    </row>
    <row r="16212" spans="1:3" x14ac:dyDescent="0.4">
      <c r="A16212" s="1">
        <v>1.2518749999999999E-8</v>
      </c>
      <c r="B16212" s="1">
        <v>1.6170074716227599E-5</v>
      </c>
      <c r="C16212">
        <v>0</v>
      </c>
    </row>
    <row r="16213" spans="1:3" x14ac:dyDescent="0.4">
      <c r="A16213" s="1">
        <v>1.2520312499999999E-8</v>
      </c>
      <c r="B16213" s="1">
        <v>3.9639226982118503E-5</v>
      </c>
      <c r="C16213">
        <v>0</v>
      </c>
    </row>
    <row r="16214" spans="1:3" x14ac:dyDescent="0.4">
      <c r="A16214" s="1">
        <v>1.2521874999999999E-8</v>
      </c>
      <c r="B16214" s="1">
        <v>4.7400310989431097E-6</v>
      </c>
      <c r="C16214">
        <v>0</v>
      </c>
    </row>
    <row r="16215" spans="1:3" x14ac:dyDescent="0.4">
      <c r="A16215" s="1">
        <v>1.25234375E-8</v>
      </c>
      <c r="B16215" s="1">
        <v>9.8437244702158404E-6</v>
      </c>
      <c r="C16215">
        <v>0</v>
      </c>
    </row>
    <row r="16216" spans="1:3" x14ac:dyDescent="0.4">
      <c r="A16216" s="1">
        <v>1.2525E-8</v>
      </c>
      <c r="B16216" s="1">
        <v>2.2252686837157098E-5</v>
      </c>
      <c r="C16216">
        <v>0</v>
      </c>
    </row>
    <row r="16217" spans="1:3" x14ac:dyDescent="0.4">
      <c r="A16217" s="1">
        <v>1.25265625E-8</v>
      </c>
      <c r="B16217" s="1">
        <v>2.2649414257802899E-5</v>
      </c>
      <c r="C16217">
        <v>0</v>
      </c>
    </row>
    <row r="16218" spans="1:3" x14ac:dyDescent="0.4">
      <c r="A16218" s="1">
        <v>1.2528125E-8</v>
      </c>
      <c r="B16218" s="1">
        <v>5.1262245050822702E-6</v>
      </c>
      <c r="C16218">
        <v>0</v>
      </c>
    </row>
    <row r="16219" spans="1:3" x14ac:dyDescent="0.4">
      <c r="A16219" s="1">
        <v>1.25296875E-8</v>
      </c>
      <c r="B16219" s="1">
        <v>1.3076523066271301E-6</v>
      </c>
      <c r="C16219">
        <v>0</v>
      </c>
    </row>
    <row r="16220" spans="1:3" x14ac:dyDescent="0.4">
      <c r="A16220" s="1">
        <v>1.253125E-8</v>
      </c>
      <c r="B16220" s="1">
        <v>1.7618494919423599E-5</v>
      </c>
      <c r="C16220">
        <v>0</v>
      </c>
    </row>
    <row r="16221" spans="1:3" x14ac:dyDescent="0.4">
      <c r="A16221" s="1">
        <v>1.25328125E-8</v>
      </c>
      <c r="B16221" s="1">
        <v>3.05932717023813E-5</v>
      </c>
      <c r="C16221">
        <v>0</v>
      </c>
    </row>
    <row r="16222" spans="1:3" x14ac:dyDescent="0.4">
      <c r="A16222" s="1">
        <v>1.2534375E-8</v>
      </c>
      <c r="B16222" s="1">
        <v>1.19835795309596E-5</v>
      </c>
      <c r="C16222">
        <v>0</v>
      </c>
    </row>
    <row r="16223" spans="1:3" x14ac:dyDescent="0.4">
      <c r="A16223" s="1">
        <v>1.25359375E-8</v>
      </c>
      <c r="B16223" s="1">
        <v>3.0089808668486899E-5</v>
      </c>
      <c r="C16223">
        <v>0</v>
      </c>
    </row>
    <row r="16224" spans="1:3" x14ac:dyDescent="0.4">
      <c r="A16224" s="1">
        <v>1.2537500000000001E-8</v>
      </c>
      <c r="B16224" s="1">
        <v>6.8671305478071697E-6</v>
      </c>
      <c r="C16224">
        <v>0</v>
      </c>
    </row>
    <row r="16225" spans="1:3" x14ac:dyDescent="0.4">
      <c r="A16225" s="1">
        <v>1.2539062500000001E-8</v>
      </c>
      <c r="B16225" s="1">
        <v>6.9395862170113002E-6</v>
      </c>
      <c r="C16225">
        <v>0</v>
      </c>
    </row>
    <row r="16226" spans="1:3" x14ac:dyDescent="0.4">
      <c r="A16226" s="1">
        <v>1.2540624999999999E-8</v>
      </c>
      <c r="B16226" s="1">
        <v>3.3118518712087E-5</v>
      </c>
      <c r="C16226">
        <v>0</v>
      </c>
    </row>
    <row r="16227" spans="1:3" x14ac:dyDescent="0.4">
      <c r="A16227" s="1">
        <v>1.2542187499999999E-8</v>
      </c>
      <c r="B16227" s="1">
        <v>4.1746462931011697E-5</v>
      </c>
      <c r="C16227">
        <v>0</v>
      </c>
    </row>
    <row r="16228" spans="1:3" x14ac:dyDescent="0.4">
      <c r="A16228" s="1">
        <v>1.2543749999999999E-8</v>
      </c>
      <c r="B16228" s="1">
        <v>1.9900886464861299E-6</v>
      </c>
      <c r="C16228">
        <v>0</v>
      </c>
    </row>
    <row r="16229" spans="1:3" x14ac:dyDescent="0.4">
      <c r="A16229" s="1">
        <v>1.25453125E-8</v>
      </c>
      <c r="B16229" s="1">
        <v>1.1018118044163999E-5</v>
      </c>
      <c r="C16229">
        <v>0</v>
      </c>
    </row>
    <row r="16230" spans="1:3" x14ac:dyDescent="0.4">
      <c r="A16230" s="1">
        <v>1.2546875E-8</v>
      </c>
      <c r="B16230" s="1">
        <v>2.0765468324851002E-5</v>
      </c>
      <c r="C16230">
        <v>0</v>
      </c>
    </row>
    <row r="16231" spans="1:3" x14ac:dyDescent="0.4">
      <c r="A16231" s="1">
        <v>1.25484375E-8</v>
      </c>
      <c r="B16231" s="1">
        <v>3.99448591947882E-6</v>
      </c>
      <c r="C16231">
        <v>0</v>
      </c>
    </row>
    <row r="16232" spans="1:3" x14ac:dyDescent="0.4">
      <c r="A16232" s="1">
        <v>1.255E-8</v>
      </c>
      <c r="B16232" s="1">
        <v>1.2846980948911E-5</v>
      </c>
      <c r="C16232">
        <v>0</v>
      </c>
    </row>
    <row r="16233" spans="1:3" x14ac:dyDescent="0.4">
      <c r="A16233" s="1">
        <v>1.25515625E-8</v>
      </c>
      <c r="B16233" s="1">
        <v>6.3923926512508299E-6</v>
      </c>
      <c r="C16233">
        <v>0</v>
      </c>
    </row>
    <row r="16234" spans="1:3" x14ac:dyDescent="0.4">
      <c r="A16234" s="1">
        <v>1.2553125E-8</v>
      </c>
      <c r="B16234" s="1">
        <v>1.45841148118522E-6</v>
      </c>
      <c r="C16234">
        <v>0</v>
      </c>
    </row>
    <row r="16235" spans="1:3" x14ac:dyDescent="0.4">
      <c r="A16235" s="1">
        <v>1.25546875E-8</v>
      </c>
      <c r="B16235" s="1">
        <v>1.1722026551478199E-6</v>
      </c>
      <c r="C16235">
        <v>0</v>
      </c>
    </row>
    <row r="16236" spans="1:3" x14ac:dyDescent="0.4">
      <c r="A16236" s="1">
        <v>1.255625E-8</v>
      </c>
      <c r="B16236" s="1">
        <v>2.16739646659752E-5</v>
      </c>
      <c r="C16236">
        <v>0</v>
      </c>
    </row>
    <row r="16237" spans="1:3" x14ac:dyDescent="0.4">
      <c r="A16237" s="1">
        <v>1.25578125E-8</v>
      </c>
      <c r="B16237" s="1">
        <v>1.6227206215799199E-6</v>
      </c>
      <c r="C16237">
        <v>0</v>
      </c>
    </row>
    <row r="16238" spans="1:3" x14ac:dyDescent="0.4">
      <c r="A16238" s="1">
        <v>1.2559375000000001E-8</v>
      </c>
      <c r="B16238" s="1">
        <v>1.9662866878536499E-5</v>
      </c>
      <c r="C16238">
        <v>0</v>
      </c>
    </row>
    <row r="16239" spans="1:3" x14ac:dyDescent="0.4">
      <c r="A16239" s="1">
        <v>1.2560937500000001E-8</v>
      </c>
      <c r="B16239" s="1">
        <v>2.10407622003778E-5</v>
      </c>
      <c r="C16239">
        <v>0</v>
      </c>
    </row>
    <row r="16240" spans="1:3" x14ac:dyDescent="0.4">
      <c r="A16240" s="1">
        <v>1.2562500000000001E-8</v>
      </c>
      <c r="B16240" s="1">
        <v>7.5699409455729499E-6</v>
      </c>
      <c r="C16240">
        <v>0</v>
      </c>
    </row>
    <row r="16241" spans="1:3" x14ac:dyDescent="0.4">
      <c r="A16241" s="1">
        <v>1.2564062499999999E-8</v>
      </c>
      <c r="B16241" s="1">
        <v>2.6654649697397499E-6</v>
      </c>
      <c r="C16241">
        <v>0</v>
      </c>
    </row>
    <row r="16242" spans="1:3" x14ac:dyDescent="0.4">
      <c r="A16242" s="1">
        <v>1.2565624999999999E-8</v>
      </c>
      <c r="B16242" s="1">
        <v>3.35624167344395E-5</v>
      </c>
      <c r="C16242">
        <v>0</v>
      </c>
    </row>
    <row r="16243" spans="1:3" x14ac:dyDescent="0.4">
      <c r="A16243" s="1">
        <v>1.25671875E-8</v>
      </c>
      <c r="B16243" s="1">
        <v>4.0416276676424102E-6</v>
      </c>
      <c r="C16243">
        <v>0</v>
      </c>
    </row>
    <row r="16244" spans="1:3" x14ac:dyDescent="0.4">
      <c r="A16244" s="1">
        <v>1.256875E-8</v>
      </c>
      <c r="B16244" s="1">
        <v>3.1233725104349201E-5</v>
      </c>
      <c r="C16244">
        <v>0</v>
      </c>
    </row>
    <row r="16245" spans="1:3" x14ac:dyDescent="0.4">
      <c r="A16245" s="1">
        <v>1.25703125E-8</v>
      </c>
      <c r="B16245" s="1">
        <v>1.2016123237278401E-5</v>
      </c>
      <c r="C16245">
        <v>0</v>
      </c>
    </row>
    <row r="16246" spans="1:3" x14ac:dyDescent="0.4">
      <c r="A16246" s="1">
        <v>1.2571875E-8</v>
      </c>
      <c r="B16246" s="1">
        <v>1.4231249303498701E-5</v>
      </c>
      <c r="C16246">
        <v>0</v>
      </c>
    </row>
    <row r="16247" spans="1:3" x14ac:dyDescent="0.4">
      <c r="A16247" s="1">
        <v>1.25734375E-8</v>
      </c>
      <c r="B16247" s="1">
        <v>1.60472337099677E-5</v>
      </c>
      <c r="C16247">
        <v>0</v>
      </c>
    </row>
    <row r="16248" spans="1:3" x14ac:dyDescent="0.4">
      <c r="A16248" s="1">
        <v>1.2575E-8</v>
      </c>
      <c r="B16248" s="1">
        <v>1.8024642303471598E-5</v>
      </c>
      <c r="C16248">
        <v>0</v>
      </c>
    </row>
    <row r="16249" spans="1:3" x14ac:dyDescent="0.4">
      <c r="A16249" s="1">
        <v>1.25765625E-8</v>
      </c>
      <c r="B16249" s="1">
        <v>2.7172996077024302E-6</v>
      </c>
      <c r="C16249">
        <v>0</v>
      </c>
    </row>
    <row r="16250" spans="1:3" x14ac:dyDescent="0.4">
      <c r="A16250" s="1">
        <v>1.2578125E-8</v>
      </c>
      <c r="B16250" s="1">
        <v>9.4944140017457604E-6</v>
      </c>
      <c r="C16250">
        <v>0</v>
      </c>
    </row>
    <row r="16251" spans="1:3" x14ac:dyDescent="0.4">
      <c r="A16251" s="1">
        <v>1.25796875E-8</v>
      </c>
      <c r="B16251" s="1">
        <v>2.6249414407170901E-5</v>
      </c>
      <c r="C16251">
        <v>0</v>
      </c>
    </row>
    <row r="16252" spans="1:3" x14ac:dyDescent="0.4">
      <c r="A16252" s="1">
        <v>1.2581250000000001E-8</v>
      </c>
      <c r="B16252" s="1">
        <v>1.5842500431134901E-6</v>
      </c>
      <c r="C16252">
        <v>0</v>
      </c>
    </row>
    <row r="16253" spans="1:3" x14ac:dyDescent="0.4">
      <c r="A16253" s="1">
        <v>1.2582812500000001E-8</v>
      </c>
      <c r="B16253" s="1">
        <v>5.4802938642688597E-6</v>
      </c>
      <c r="C16253">
        <v>0</v>
      </c>
    </row>
    <row r="16254" spans="1:3" x14ac:dyDescent="0.4">
      <c r="A16254" s="1">
        <v>1.2584375000000001E-8</v>
      </c>
      <c r="B16254" s="1">
        <v>1.7680411245889502E-5</v>
      </c>
      <c r="C16254">
        <v>0</v>
      </c>
    </row>
    <row r="16255" spans="1:3" x14ac:dyDescent="0.4">
      <c r="A16255" s="1">
        <v>1.2585937499999999E-8</v>
      </c>
      <c r="B16255" s="1">
        <v>1.32678960257587E-5</v>
      </c>
      <c r="C16255">
        <v>0</v>
      </c>
    </row>
    <row r="16256" spans="1:3" x14ac:dyDescent="0.4">
      <c r="A16256" s="1">
        <v>1.2587499999999999E-8</v>
      </c>
      <c r="B16256" s="1">
        <v>4.8341482782945396E-6</v>
      </c>
      <c r="C16256">
        <v>0</v>
      </c>
    </row>
    <row r="16257" spans="1:3" x14ac:dyDescent="0.4">
      <c r="A16257" s="1">
        <v>1.25890625E-8</v>
      </c>
      <c r="B16257" s="1">
        <v>1.3219550456403999E-5</v>
      </c>
      <c r="C16257">
        <v>0</v>
      </c>
    </row>
    <row r="16258" spans="1:3" x14ac:dyDescent="0.4">
      <c r="A16258" s="1">
        <v>1.2590625E-8</v>
      </c>
      <c r="B16258" s="1">
        <v>4.3323881823530102E-6</v>
      </c>
      <c r="C16258">
        <v>0</v>
      </c>
    </row>
    <row r="16259" spans="1:3" x14ac:dyDescent="0.4">
      <c r="A16259" s="1">
        <v>1.25921875E-8</v>
      </c>
      <c r="B16259" s="1">
        <v>1.3462476454520899E-6</v>
      </c>
      <c r="C16259">
        <v>0</v>
      </c>
    </row>
    <row r="16260" spans="1:3" x14ac:dyDescent="0.4">
      <c r="A16260" s="1">
        <v>1.259375E-8</v>
      </c>
      <c r="B16260" s="1">
        <v>2.3752943276702201E-6</v>
      </c>
      <c r="C16260">
        <v>0</v>
      </c>
    </row>
    <row r="16261" spans="1:3" x14ac:dyDescent="0.4">
      <c r="A16261" s="1">
        <v>1.25953125E-8</v>
      </c>
      <c r="B16261" s="1">
        <v>1.1041543976627901E-5</v>
      </c>
      <c r="C16261">
        <v>0</v>
      </c>
    </row>
    <row r="16262" spans="1:3" x14ac:dyDescent="0.4">
      <c r="A16262" s="1">
        <v>1.2596875E-8</v>
      </c>
      <c r="B16262" s="1">
        <v>8.2848218067538402E-6</v>
      </c>
      <c r="C16262">
        <v>0</v>
      </c>
    </row>
    <row r="16263" spans="1:3" x14ac:dyDescent="0.4">
      <c r="A16263" s="1">
        <v>1.25984375E-8</v>
      </c>
      <c r="B16263" s="1">
        <v>4.0811096556111501E-6</v>
      </c>
      <c r="C16263">
        <v>0</v>
      </c>
    </row>
    <row r="16264" spans="1:3" x14ac:dyDescent="0.4">
      <c r="A16264" s="1">
        <v>1.26E-8</v>
      </c>
      <c r="B16264" s="1">
        <v>6.9031483786941799E-6</v>
      </c>
      <c r="C16264">
        <v>0</v>
      </c>
    </row>
    <row r="16265" spans="1:3" x14ac:dyDescent="0.4">
      <c r="A16265" s="1">
        <v>1.26015625E-8</v>
      </c>
      <c r="B16265" s="1">
        <v>1.23819453631499E-5</v>
      </c>
      <c r="C16265">
        <v>0</v>
      </c>
    </row>
    <row r="16266" spans="1:3" x14ac:dyDescent="0.4">
      <c r="A16266" s="1">
        <v>1.2603125000000001E-8</v>
      </c>
      <c r="B16266" s="1">
        <v>1.6808932741757301E-5</v>
      </c>
      <c r="C16266">
        <v>0</v>
      </c>
    </row>
    <row r="16267" spans="1:3" x14ac:dyDescent="0.4">
      <c r="A16267" s="1">
        <v>1.2604687500000001E-8</v>
      </c>
      <c r="B16267" s="1">
        <v>4.4100725549317596E-6</v>
      </c>
      <c r="C16267">
        <v>0</v>
      </c>
    </row>
    <row r="16268" spans="1:3" x14ac:dyDescent="0.4">
      <c r="A16268" s="1">
        <v>1.2606250000000001E-8</v>
      </c>
      <c r="B16268" s="1">
        <v>6.7260078106037496E-6</v>
      </c>
      <c r="C16268">
        <v>0</v>
      </c>
    </row>
    <row r="16269" spans="1:3" x14ac:dyDescent="0.4">
      <c r="A16269" s="1">
        <v>1.2607812499999999E-8</v>
      </c>
      <c r="B16269" s="1">
        <v>2.2429646084070299E-5</v>
      </c>
      <c r="C16269">
        <v>0</v>
      </c>
    </row>
    <row r="16270" spans="1:3" x14ac:dyDescent="0.4">
      <c r="A16270" s="1">
        <v>1.2609374999999999E-8</v>
      </c>
      <c r="B16270" s="1">
        <v>3.08819503906154E-5</v>
      </c>
      <c r="C16270">
        <v>0</v>
      </c>
    </row>
    <row r="16271" spans="1:3" x14ac:dyDescent="0.4">
      <c r="A16271" s="1">
        <v>1.2610937499999999E-8</v>
      </c>
      <c r="B16271" s="1">
        <v>1.14272631475605E-5</v>
      </c>
      <c r="C16271">
        <v>0</v>
      </c>
    </row>
    <row r="16272" spans="1:3" x14ac:dyDescent="0.4">
      <c r="A16272" s="1">
        <v>1.26125E-8</v>
      </c>
      <c r="B16272" s="1">
        <v>6.5396967051266497E-6</v>
      </c>
      <c r="C16272">
        <v>0</v>
      </c>
    </row>
    <row r="16273" spans="1:3" x14ac:dyDescent="0.4">
      <c r="A16273" s="1">
        <v>1.26140625E-8</v>
      </c>
      <c r="B16273" s="1">
        <v>1.1944205513800599E-5</v>
      </c>
      <c r="C16273">
        <v>0</v>
      </c>
    </row>
    <row r="16274" spans="1:3" x14ac:dyDescent="0.4">
      <c r="A16274" s="1">
        <v>1.2615625E-8</v>
      </c>
      <c r="B16274" s="1">
        <v>1.3571007384221701E-5</v>
      </c>
      <c r="C16274">
        <v>0</v>
      </c>
    </row>
    <row r="16275" spans="1:3" x14ac:dyDescent="0.4">
      <c r="A16275" s="1">
        <v>1.26171875E-8</v>
      </c>
      <c r="B16275" s="1">
        <v>2.5061641358230301E-5</v>
      </c>
      <c r="C16275">
        <v>0</v>
      </c>
    </row>
    <row r="16276" spans="1:3" x14ac:dyDescent="0.4">
      <c r="A16276" s="1">
        <v>1.261875E-8</v>
      </c>
      <c r="B16276" s="1">
        <v>1.6756849651715399E-6</v>
      </c>
      <c r="C16276">
        <v>0</v>
      </c>
    </row>
    <row r="16277" spans="1:3" x14ac:dyDescent="0.4">
      <c r="A16277" s="1">
        <v>1.26203125E-8</v>
      </c>
      <c r="B16277" s="1">
        <v>1.3945094182148901E-5</v>
      </c>
      <c r="C16277">
        <v>0</v>
      </c>
    </row>
    <row r="16278" spans="1:3" x14ac:dyDescent="0.4">
      <c r="A16278" s="1">
        <v>1.2621875E-8</v>
      </c>
      <c r="B16278" s="1">
        <v>5.1892322086238196E-6</v>
      </c>
      <c r="C16278">
        <v>0</v>
      </c>
    </row>
    <row r="16279" spans="1:3" x14ac:dyDescent="0.4">
      <c r="A16279" s="1">
        <v>1.26234375E-8</v>
      </c>
      <c r="B16279" s="1">
        <v>8.5352141751674392E-6</v>
      </c>
      <c r="C16279">
        <v>0</v>
      </c>
    </row>
    <row r="16280" spans="1:3" x14ac:dyDescent="0.4">
      <c r="A16280" s="1">
        <v>1.2625000000000001E-8</v>
      </c>
      <c r="B16280" s="1">
        <v>2.7582205494399201E-6</v>
      </c>
      <c r="C16280">
        <v>0</v>
      </c>
    </row>
    <row r="16281" spans="1:3" x14ac:dyDescent="0.4">
      <c r="A16281" s="1">
        <v>1.2626562500000001E-8</v>
      </c>
      <c r="B16281" s="1">
        <v>1.26748518229747E-5</v>
      </c>
      <c r="C16281">
        <v>0</v>
      </c>
    </row>
    <row r="16282" spans="1:3" x14ac:dyDescent="0.4">
      <c r="A16282" s="1">
        <v>1.2628125000000001E-8</v>
      </c>
      <c r="B16282" s="1">
        <v>2.2414553617690302E-5</v>
      </c>
      <c r="C16282">
        <v>0</v>
      </c>
    </row>
    <row r="16283" spans="1:3" x14ac:dyDescent="0.4">
      <c r="A16283" s="1">
        <v>1.2629687499999999E-8</v>
      </c>
      <c r="B16283" s="1">
        <v>1.26336704054094E-5</v>
      </c>
      <c r="C16283">
        <v>0</v>
      </c>
    </row>
    <row r="16284" spans="1:3" x14ac:dyDescent="0.4">
      <c r="A16284" s="1">
        <v>1.2631249999999999E-8</v>
      </c>
      <c r="B16284" s="1">
        <v>1.35396333755251E-5</v>
      </c>
      <c r="C16284">
        <v>0</v>
      </c>
    </row>
    <row r="16285" spans="1:3" x14ac:dyDescent="0.4">
      <c r="A16285" s="1">
        <v>1.2632812499999999E-8</v>
      </c>
      <c r="B16285" s="1">
        <v>9.1196841231864898E-6</v>
      </c>
      <c r="C16285">
        <v>0</v>
      </c>
    </row>
    <row r="16286" spans="1:3" x14ac:dyDescent="0.4">
      <c r="A16286" s="1">
        <v>1.2634375E-8</v>
      </c>
      <c r="B16286" s="1">
        <v>2.3456672138164001E-5</v>
      </c>
      <c r="C16286">
        <v>0</v>
      </c>
    </row>
    <row r="16287" spans="1:3" x14ac:dyDescent="0.4">
      <c r="A16287" s="1">
        <v>1.26359375E-8</v>
      </c>
      <c r="B16287" s="1">
        <v>2.0662169746626999E-5</v>
      </c>
      <c r="C16287">
        <v>0</v>
      </c>
    </row>
    <row r="16288" spans="1:3" x14ac:dyDescent="0.4">
      <c r="A16288" s="1">
        <v>1.26375E-8</v>
      </c>
      <c r="B16288" s="1">
        <v>1.34537332665377E-6</v>
      </c>
      <c r="C16288">
        <v>0</v>
      </c>
    </row>
    <row r="16289" spans="1:3" x14ac:dyDescent="0.4">
      <c r="A16289" s="1">
        <v>1.26390625E-8</v>
      </c>
      <c r="B16289" s="1">
        <v>1.33287207619088E-5</v>
      </c>
      <c r="C16289">
        <v>0</v>
      </c>
    </row>
    <row r="16290" spans="1:3" x14ac:dyDescent="0.4">
      <c r="A16290" s="1">
        <v>1.2640625E-8</v>
      </c>
      <c r="B16290" s="1">
        <v>2.7400928899412201E-5</v>
      </c>
      <c r="C16290">
        <v>0</v>
      </c>
    </row>
    <row r="16291" spans="1:3" x14ac:dyDescent="0.4">
      <c r="A16291" s="1">
        <v>1.26421875E-8</v>
      </c>
      <c r="B16291" s="1">
        <v>6.1132402508494397E-6</v>
      </c>
      <c r="C16291">
        <v>0</v>
      </c>
    </row>
    <row r="16292" spans="1:3" x14ac:dyDescent="0.4">
      <c r="A16292" s="1">
        <v>1.264375E-8</v>
      </c>
      <c r="B16292" s="1">
        <v>4.1821980581813602E-5</v>
      </c>
      <c r="C16292">
        <v>0</v>
      </c>
    </row>
    <row r="16293" spans="1:3" x14ac:dyDescent="0.4">
      <c r="A16293" s="1">
        <v>1.26453125E-8</v>
      </c>
      <c r="B16293" s="1">
        <v>5.7658582100772104E-6</v>
      </c>
      <c r="C16293">
        <v>0</v>
      </c>
    </row>
    <row r="16294" spans="1:3" x14ac:dyDescent="0.4">
      <c r="A16294" s="1">
        <v>1.2646875000000001E-8</v>
      </c>
      <c r="B16294" s="1">
        <v>1.6720325707490101E-6</v>
      </c>
      <c r="C16294">
        <v>0</v>
      </c>
    </row>
    <row r="16295" spans="1:3" x14ac:dyDescent="0.4">
      <c r="A16295" s="1">
        <v>1.2648437500000001E-8</v>
      </c>
      <c r="B16295" s="1">
        <v>1.4250803224306101E-5</v>
      </c>
      <c r="C16295">
        <v>0</v>
      </c>
    </row>
    <row r="16296" spans="1:3" x14ac:dyDescent="0.4">
      <c r="A16296" s="1">
        <v>1.2650000000000001E-8</v>
      </c>
      <c r="B16296" s="1">
        <v>3.21540001657018E-6</v>
      </c>
      <c r="C16296">
        <v>0</v>
      </c>
    </row>
    <row r="16297" spans="1:3" x14ac:dyDescent="0.4">
      <c r="A16297" s="1">
        <v>1.2651562499999999E-8</v>
      </c>
      <c r="B16297" s="1">
        <v>6.5685574990347099E-6</v>
      </c>
      <c r="C16297">
        <v>0</v>
      </c>
    </row>
    <row r="16298" spans="1:3" x14ac:dyDescent="0.4">
      <c r="A16298" s="1">
        <v>1.2653124999999999E-8</v>
      </c>
      <c r="B16298" s="1">
        <v>1.97778783050679E-5</v>
      </c>
      <c r="C16298">
        <v>0</v>
      </c>
    </row>
    <row r="16299" spans="1:3" x14ac:dyDescent="0.4">
      <c r="A16299" s="1">
        <v>1.2654687499999999E-8</v>
      </c>
      <c r="B16299" s="1">
        <v>1.0905550408052401E-5</v>
      </c>
      <c r="C16299">
        <v>0</v>
      </c>
    </row>
    <row r="16300" spans="1:3" x14ac:dyDescent="0.4">
      <c r="A16300" s="1">
        <v>1.265625E-8</v>
      </c>
      <c r="B16300" s="1">
        <v>7.7626401627064795E-6</v>
      </c>
      <c r="C16300">
        <v>0</v>
      </c>
    </row>
    <row r="16301" spans="1:3" x14ac:dyDescent="0.4">
      <c r="A16301" s="1">
        <v>1.26578125E-8</v>
      </c>
      <c r="B16301" s="1">
        <v>5.19720431333024E-7</v>
      </c>
      <c r="C16301">
        <v>0</v>
      </c>
    </row>
    <row r="16302" spans="1:3" x14ac:dyDescent="0.4">
      <c r="A16302" s="1">
        <v>1.2659375E-8</v>
      </c>
      <c r="B16302" s="1">
        <v>3.4864884214335401E-5</v>
      </c>
      <c r="C16302">
        <v>0</v>
      </c>
    </row>
    <row r="16303" spans="1:3" x14ac:dyDescent="0.4">
      <c r="A16303" s="1">
        <v>1.26609375E-8</v>
      </c>
      <c r="B16303" s="1">
        <v>2.7456385291789602E-6</v>
      </c>
      <c r="C16303">
        <v>0</v>
      </c>
    </row>
    <row r="16304" spans="1:3" x14ac:dyDescent="0.4">
      <c r="A16304" s="1">
        <v>1.26625E-8</v>
      </c>
      <c r="B16304" s="1">
        <v>2.7425948944534201E-5</v>
      </c>
      <c r="C16304">
        <v>0</v>
      </c>
    </row>
    <row r="16305" spans="1:3" x14ac:dyDescent="0.4">
      <c r="A16305" s="1">
        <v>1.26640625E-8</v>
      </c>
      <c r="B16305" s="1">
        <v>8.0239694713978298E-6</v>
      </c>
      <c r="C16305">
        <v>0</v>
      </c>
    </row>
    <row r="16306" spans="1:3" x14ac:dyDescent="0.4">
      <c r="A16306" s="1">
        <v>1.2665625E-8</v>
      </c>
      <c r="B16306" s="1">
        <v>8.5144925060637503E-6</v>
      </c>
      <c r="C16306">
        <v>0</v>
      </c>
    </row>
    <row r="16307" spans="1:3" x14ac:dyDescent="0.4">
      <c r="A16307" s="1">
        <v>1.26671875E-8</v>
      </c>
      <c r="B16307" s="1">
        <v>6.6591576324216303E-6</v>
      </c>
      <c r="C16307">
        <v>0</v>
      </c>
    </row>
    <row r="16308" spans="1:3" x14ac:dyDescent="0.4">
      <c r="A16308" s="1">
        <v>1.2668750000000001E-8</v>
      </c>
      <c r="B16308" s="1">
        <v>2.5439153554121601E-6</v>
      </c>
      <c r="C16308">
        <v>0</v>
      </c>
    </row>
    <row r="16309" spans="1:3" x14ac:dyDescent="0.4">
      <c r="A16309" s="1">
        <v>1.2670312500000001E-8</v>
      </c>
      <c r="B16309" s="1">
        <v>4.2676610355599896E-6</v>
      </c>
      <c r="C16309">
        <v>0</v>
      </c>
    </row>
    <row r="16310" spans="1:3" x14ac:dyDescent="0.4">
      <c r="A16310" s="1">
        <v>1.2671875000000001E-8</v>
      </c>
      <c r="B16310" s="1">
        <v>5.8766768259702797E-7</v>
      </c>
      <c r="C16310">
        <v>0</v>
      </c>
    </row>
    <row r="16311" spans="1:3" x14ac:dyDescent="0.4">
      <c r="A16311" s="1">
        <v>1.2673437499999999E-8</v>
      </c>
      <c r="B16311" s="1">
        <v>3.2865293714035499E-5</v>
      </c>
      <c r="C16311">
        <v>0</v>
      </c>
    </row>
    <row r="16312" spans="1:3" x14ac:dyDescent="0.4">
      <c r="A16312" s="1">
        <v>1.2674999999999999E-8</v>
      </c>
      <c r="B16312" s="1">
        <v>1.3060132597978499E-5</v>
      </c>
      <c r="C16312">
        <v>0</v>
      </c>
    </row>
    <row r="16313" spans="1:3" x14ac:dyDescent="0.4">
      <c r="A16313" s="1">
        <v>1.2676562499999999E-8</v>
      </c>
      <c r="B16313" s="1">
        <v>6.2837068147861601E-6</v>
      </c>
      <c r="C16313">
        <v>0</v>
      </c>
    </row>
    <row r="16314" spans="1:3" x14ac:dyDescent="0.4">
      <c r="A16314" s="1">
        <v>1.2678125E-8</v>
      </c>
      <c r="B16314" s="1">
        <v>1.20600681297394E-5</v>
      </c>
      <c r="C16314">
        <v>0</v>
      </c>
    </row>
    <row r="16315" spans="1:3" x14ac:dyDescent="0.4">
      <c r="A16315" s="1">
        <v>1.26796875E-8</v>
      </c>
      <c r="B16315" s="1">
        <v>1.6386708492685799E-5</v>
      </c>
      <c r="C16315">
        <v>0</v>
      </c>
    </row>
    <row r="16316" spans="1:3" x14ac:dyDescent="0.4">
      <c r="A16316" s="1">
        <v>1.268125E-8</v>
      </c>
      <c r="B16316" s="1">
        <v>4.5320805263131397E-6</v>
      </c>
      <c r="C16316">
        <v>0</v>
      </c>
    </row>
    <row r="16317" spans="1:3" x14ac:dyDescent="0.4">
      <c r="A16317" s="1">
        <v>1.26828125E-8</v>
      </c>
      <c r="B16317" s="1">
        <v>2.6168981984583701E-6</v>
      </c>
      <c r="C16317">
        <v>0</v>
      </c>
    </row>
    <row r="16318" spans="1:3" x14ac:dyDescent="0.4">
      <c r="A16318" s="1">
        <v>1.2684375E-8</v>
      </c>
      <c r="B16318" s="1">
        <v>9.9502590257543093E-6</v>
      </c>
      <c r="C16318">
        <v>0</v>
      </c>
    </row>
    <row r="16319" spans="1:3" x14ac:dyDescent="0.4">
      <c r="A16319" s="1">
        <v>1.26859375E-8</v>
      </c>
      <c r="B16319" s="1">
        <v>2.3851799973658998E-6</v>
      </c>
      <c r="C16319">
        <v>0</v>
      </c>
    </row>
    <row r="16320" spans="1:3" x14ac:dyDescent="0.4">
      <c r="A16320" s="1">
        <v>1.26875E-8</v>
      </c>
      <c r="B16320" s="1">
        <v>3.75904253713897E-5</v>
      </c>
      <c r="C16320">
        <v>0</v>
      </c>
    </row>
    <row r="16321" spans="1:3" x14ac:dyDescent="0.4">
      <c r="A16321" s="1">
        <v>1.26890625E-8</v>
      </c>
      <c r="B16321" s="1">
        <v>1.0356208675721101E-5</v>
      </c>
      <c r="C16321">
        <v>0</v>
      </c>
    </row>
    <row r="16322" spans="1:3" x14ac:dyDescent="0.4">
      <c r="A16322" s="1">
        <v>1.2690625000000001E-8</v>
      </c>
      <c r="B16322" s="1">
        <v>6.8832306472744906E-8</v>
      </c>
      <c r="C16322">
        <v>0</v>
      </c>
    </row>
    <row r="16323" spans="1:3" x14ac:dyDescent="0.4">
      <c r="A16323" s="1">
        <v>1.2692187500000001E-8</v>
      </c>
      <c r="B16323" s="1">
        <v>5.0233517100602304E-6</v>
      </c>
      <c r="C16323">
        <v>0</v>
      </c>
    </row>
    <row r="16324" spans="1:3" x14ac:dyDescent="0.4">
      <c r="A16324" s="1">
        <v>1.2693750000000001E-8</v>
      </c>
      <c r="B16324" s="1">
        <v>3.0490999852213399E-6</v>
      </c>
      <c r="C16324">
        <v>0</v>
      </c>
    </row>
    <row r="16325" spans="1:3" x14ac:dyDescent="0.4">
      <c r="A16325" s="1">
        <v>1.2695312499999999E-8</v>
      </c>
      <c r="B16325" s="1">
        <v>1.8162450663841799E-5</v>
      </c>
      <c r="C16325">
        <v>0</v>
      </c>
    </row>
    <row r="16326" spans="1:3" x14ac:dyDescent="0.4">
      <c r="A16326" s="1">
        <v>1.2696874999999999E-8</v>
      </c>
      <c r="B16326" s="1">
        <v>1.51923039855362E-5</v>
      </c>
      <c r="C16326">
        <v>0</v>
      </c>
    </row>
    <row r="16327" spans="1:3" x14ac:dyDescent="0.4">
      <c r="A16327" s="1">
        <v>1.2698437499999999E-8</v>
      </c>
      <c r="B16327" s="1">
        <v>1.4827188974584799E-5</v>
      </c>
      <c r="C16327">
        <v>0</v>
      </c>
    </row>
    <row r="16328" spans="1:3" x14ac:dyDescent="0.4">
      <c r="A16328" s="1">
        <v>1.27E-8</v>
      </c>
      <c r="B16328" s="1">
        <v>2.31713250900369E-5</v>
      </c>
      <c r="C16328">
        <v>0</v>
      </c>
    </row>
    <row r="16329" spans="1:3" x14ac:dyDescent="0.4">
      <c r="A16329" s="1">
        <v>1.27015625E-8</v>
      </c>
      <c r="B16329" s="1">
        <v>1.41688671161676E-5</v>
      </c>
      <c r="C16329">
        <v>0</v>
      </c>
    </row>
    <row r="16330" spans="1:3" x14ac:dyDescent="0.4">
      <c r="A16330" s="1">
        <v>1.2703125E-8</v>
      </c>
      <c r="B16330" s="1">
        <v>2.2357208013372199E-5</v>
      </c>
      <c r="C16330">
        <v>0</v>
      </c>
    </row>
    <row r="16331" spans="1:3" x14ac:dyDescent="0.4">
      <c r="A16331" s="1">
        <v>1.27046875E-8</v>
      </c>
      <c r="B16331" s="1">
        <v>2.3307526257872301E-5</v>
      </c>
      <c r="C16331">
        <v>0</v>
      </c>
    </row>
    <row r="16332" spans="1:3" x14ac:dyDescent="0.4">
      <c r="A16332" s="1">
        <v>1.270625E-8</v>
      </c>
      <c r="B16332" s="1">
        <v>3.31849373897973E-6</v>
      </c>
      <c r="C16332">
        <v>0</v>
      </c>
    </row>
    <row r="16333" spans="1:3" x14ac:dyDescent="0.4">
      <c r="A16333" s="1">
        <v>1.27078125E-8</v>
      </c>
      <c r="B16333" s="1">
        <v>2.7978839106705501E-5</v>
      </c>
      <c r="C16333">
        <v>0</v>
      </c>
    </row>
    <row r="16334" spans="1:3" x14ac:dyDescent="0.4">
      <c r="A16334" s="1">
        <v>1.2709375E-8</v>
      </c>
      <c r="B16334" s="1">
        <v>1.61897023048852E-5</v>
      </c>
      <c r="C16334">
        <v>0</v>
      </c>
    </row>
    <row r="16335" spans="1:3" x14ac:dyDescent="0.4">
      <c r="A16335" s="1">
        <v>1.27109375E-8</v>
      </c>
      <c r="B16335" s="1">
        <v>1.2255421082392E-5</v>
      </c>
      <c r="C16335">
        <v>0</v>
      </c>
    </row>
    <row r="16336" spans="1:3" x14ac:dyDescent="0.4">
      <c r="A16336" s="1">
        <v>1.2712500000000001E-8</v>
      </c>
      <c r="B16336" s="1">
        <v>2.1084256035335199E-5</v>
      </c>
      <c r="C16336">
        <v>0</v>
      </c>
    </row>
    <row r="16337" spans="1:3" x14ac:dyDescent="0.4">
      <c r="A16337" s="1">
        <v>1.2714062500000001E-8</v>
      </c>
      <c r="B16337" s="1">
        <v>3.2614136179018701E-5</v>
      </c>
      <c r="C16337">
        <v>0</v>
      </c>
    </row>
    <row r="16338" spans="1:3" x14ac:dyDescent="0.4">
      <c r="A16338" s="1">
        <v>1.2715625000000001E-8</v>
      </c>
      <c r="B16338" s="1">
        <v>7.4615494938170703E-6</v>
      </c>
      <c r="C16338">
        <v>0</v>
      </c>
    </row>
    <row r="16339" spans="1:3" x14ac:dyDescent="0.4">
      <c r="A16339" s="1">
        <v>1.2717187499999999E-8</v>
      </c>
      <c r="B16339" s="1">
        <v>7.2215622380030799E-6</v>
      </c>
      <c r="C16339">
        <v>0</v>
      </c>
    </row>
    <row r="16340" spans="1:3" x14ac:dyDescent="0.4">
      <c r="A16340" s="1">
        <v>1.2718749999999999E-8</v>
      </c>
      <c r="B16340" s="1">
        <v>2.8137557132618999E-5</v>
      </c>
      <c r="C16340">
        <v>0</v>
      </c>
    </row>
    <row r="16341" spans="1:3" x14ac:dyDescent="0.4">
      <c r="A16341" s="1">
        <v>1.2720312499999999E-8</v>
      </c>
      <c r="B16341" s="1">
        <v>3.8872143160796602E-5</v>
      </c>
      <c r="C16341">
        <v>0</v>
      </c>
    </row>
    <row r="16342" spans="1:3" x14ac:dyDescent="0.4">
      <c r="A16342" s="1">
        <v>1.2721875E-8</v>
      </c>
      <c r="B16342" s="1">
        <v>1.4066247083061301E-6</v>
      </c>
      <c r="C16342">
        <v>0</v>
      </c>
    </row>
    <row r="16343" spans="1:3" x14ac:dyDescent="0.4">
      <c r="A16343" s="1">
        <v>1.27234375E-8</v>
      </c>
      <c r="B16343" s="1">
        <v>6.1569923202385801E-6</v>
      </c>
      <c r="C16343">
        <v>0</v>
      </c>
    </row>
    <row r="16344" spans="1:3" x14ac:dyDescent="0.4">
      <c r="A16344" s="1">
        <v>1.2725E-8</v>
      </c>
      <c r="B16344" s="1">
        <v>8.4092540280660099E-6</v>
      </c>
      <c r="C16344">
        <v>0</v>
      </c>
    </row>
    <row r="16345" spans="1:3" x14ac:dyDescent="0.4">
      <c r="A16345" s="1">
        <v>1.27265625E-8</v>
      </c>
      <c r="B16345" s="1">
        <v>7.3666029521262897E-6</v>
      </c>
      <c r="C16345">
        <v>0</v>
      </c>
    </row>
    <row r="16346" spans="1:3" x14ac:dyDescent="0.4">
      <c r="A16346" s="1">
        <v>1.2728125E-8</v>
      </c>
      <c r="B16346" s="1">
        <v>1.04171848040829E-5</v>
      </c>
      <c r="C16346">
        <v>0</v>
      </c>
    </row>
    <row r="16347" spans="1:3" x14ac:dyDescent="0.4">
      <c r="A16347" s="1">
        <v>1.27296875E-8</v>
      </c>
      <c r="B16347" s="1">
        <v>1.1386523978516901E-5</v>
      </c>
      <c r="C16347">
        <v>0</v>
      </c>
    </row>
    <row r="16348" spans="1:3" x14ac:dyDescent="0.4">
      <c r="A16348" s="1">
        <v>1.273125E-8</v>
      </c>
      <c r="B16348" s="1">
        <v>1.1990892928962399E-5</v>
      </c>
      <c r="C16348">
        <v>0</v>
      </c>
    </row>
    <row r="16349" spans="1:3" x14ac:dyDescent="0.4">
      <c r="A16349" s="1">
        <v>1.27328125E-8</v>
      </c>
      <c r="B16349" s="1">
        <v>1.32237898880601E-5</v>
      </c>
      <c r="C16349">
        <v>0</v>
      </c>
    </row>
    <row r="16350" spans="1:3" x14ac:dyDescent="0.4">
      <c r="A16350" s="1">
        <v>1.2734375E-8</v>
      </c>
      <c r="B16350" s="1">
        <v>2.1459892806873202E-6</v>
      </c>
      <c r="C16350">
        <v>0</v>
      </c>
    </row>
    <row r="16351" spans="1:3" x14ac:dyDescent="0.4">
      <c r="A16351" s="1">
        <v>1.2735937500000001E-8</v>
      </c>
      <c r="B16351" s="1">
        <v>2.88248067257633E-5</v>
      </c>
      <c r="C16351">
        <v>0</v>
      </c>
    </row>
    <row r="16352" spans="1:3" x14ac:dyDescent="0.4">
      <c r="A16352" s="1">
        <v>1.2737500000000001E-8</v>
      </c>
      <c r="B16352" s="1">
        <v>2.47010124297808E-5</v>
      </c>
      <c r="C16352">
        <v>0</v>
      </c>
    </row>
    <row r="16353" spans="1:3" x14ac:dyDescent="0.4">
      <c r="A16353" s="1">
        <v>1.2739062499999999E-8</v>
      </c>
      <c r="B16353" s="1">
        <v>6.3505400632173298E-6</v>
      </c>
      <c r="C16353">
        <v>0</v>
      </c>
    </row>
    <row r="16354" spans="1:3" x14ac:dyDescent="0.4">
      <c r="A16354" s="1">
        <v>1.2740624999999999E-8</v>
      </c>
      <c r="B16354" s="1">
        <v>7.6481317008853103E-6</v>
      </c>
      <c r="C16354">
        <v>0</v>
      </c>
    </row>
    <row r="16355" spans="1:3" x14ac:dyDescent="0.4">
      <c r="A16355" s="1">
        <v>1.2742187499999999E-8</v>
      </c>
      <c r="B16355" s="1">
        <v>4.5138777305028E-6</v>
      </c>
      <c r="C16355">
        <v>0</v>
      </c>
    </row>
    <row r="16356" spans="1:3" x14ac:dyDescent="0.4">
      <c r="A16356" s="1">
        <v>1.274375E-8</v>
      </c>
      <c r="B16356" s="1">
        <v>1.39949025717143E-6</v>
      </c>
      <c r="C16356">
        <v>0</v>
      </c>
    </row>
    <row r="16357" spans="1:3" x14ac:dyDescent="0.4">
      <c r="A16357" s="1">
        <v>1.27453125E-8</v>
      </c>
      <c r="B16357" s="1">
        <v>1.9244591724149799E-5</v>
      </c>
      <c r="C16357">
        <v>0</v>
      </c>
    </row>
    <row r="16358" spans="1:3" x14ac:dyDescent="0.4">
      <c r="A16358" s="1">
        <v>1.2746875E-8</v>
      </c>
      <c r="B16358" s="1">
        <v>1.4658274923719201E-6</v>
      </c>
      <c r="C16358">
        <v>0</v>
      </c>
    </row>
    <row r="16359" spans="1:3" x14ac:dyDescent="0.4">
      <c r="A16359" s="1">
        <v>1.27484375E-8</v>
      </c>
      <c r="B16359" s="1">
        <v>1.68266270207892E-5</v>
      </c>
      <c r="C16359">
        <v>0</v>
      </c>
    </row>
    <row r="16360" spans="1:3" x14ac:dyDescent="0.4">
      <c r="A16360" s="1">
        <v>1.275E-8</v>
      </c>
      <c r="B16360" s="1">
        <v>1.31506072360979E-5</v>
      </c>
      <c r="C16360">
        <v>0</v>
      </c>
    </row>
    <row r="16361" spans="1:3" x14ac:dyDescent="0.4">
      <c r="A16361" s="1">
        <v>1.27515625E-8</v>
      </c>
      <c r="B16361" s="1">
        <v>9.3820701371476403E-6</v>
      </c>
      <c r="C16361">
        <v>0</v>
      </c>
    </row>
    <row r="16362" spans="1:3" x14ac:dyDescent="0.4">
      <c r="A16362" s="1">
        <v>1.2753125E-8</v>
      </c>
      <c r="B16362" s="1">
        <v>1.6921101843609198E-5</v>
      </c>
      <c r="C16362">
        <v>0</v>
      </c>
    </row>
    <row r="16363" spans="1:3" x14ac:dyDescent="0.4">
      <c r="A16363" s="1">
        <v>1.27546875E-8</v>
      </c>
      <c r="B16363" s="1">
        <v>9.0799820339224297E-6</v>
      </c>
      <c r="C16363">
        <v>0</v>
      </c>
    </row>
    <row r="16364" spans="1:3" x14ac:dyDescent="0.4">
      <c r="A16364" s="1">
        <v>1.275625E-8</v>
      </c>
      <c r="B16364" s="1">
        <v>1.7464109739624401E-5</v>
      </c>
      <c r="C16364">
        <v>0</v>
      </c>
    </row>
    <row r="16365" spans="1:3" x14ac:dyDescent="0.4">
      <c r="A16365" s="1">
        <v>1.2757812500000001E-8</v>
      </c>
      <c r="B16365" s="1">
        <v>8.2739574768471907E-6</v>
      </c>
      <c r="C16365">
        <v>0</v>
      </c>
    </row>
    <row r="16366" spans="1:3" x14ac:dyDescent="0.4">
      <c r="A16366" s="1">
        <v>1.2759375000000001E-8</v>
      </c>
      <c r="B16366" s="1">
        <v>1.3377508962873501E-5</v>
      </c>
      <c r="C16366">
        <v>0</v>
      </c>
    </row>
    <row r="16367" spans="1:3" x14ac:dyDescent="0.4">
      <c r="A16367" s="1">
        <v>1.2760937499999999E-8</v>
      </c>
      <c r="B16367" s="1">
        <v>7.4498835352610603E-6</v>
      </c>
      <c r="C16367">
        <v>0</v>
      </c>
    </row>
    <row r="16368" spans="1:3" x14ac:dyDescent="0.4">
      <c r="A16368" s="1">
        <v>1.2762499999999999E-8</v>
      </c>
      <c r="B16368" s="1">
        <v>2.8644780954144501E-5</v>
      </c>
      <c r="C16368">
        <v>0</v>
      </c>
    </row>
    <row r="16369" spans="1:3" x14ac:dyDescent="0.4">
      <c r="A16369" s="1">
        <v>1.2764062499999999E-8</v>
      </c>
      <c r="B16369" s="1">
        <v>1.25611240857561E-5</v>
      </c>
      <c r="C16369">
        <v>0</v>
      </c>
    </row>
    <row r="16370" spans="1:3" x14ac:dyDescent="0.4">
      <c r="A16370" s="1">
        <v>1.2765625E-8</v>
      </c>
      <c r="B16370" s="1">
        <v>9.5761743104143601E-6</v>
      </c>
      <c r="C16370">
        <v>0</v>
      </c>
    </row>
    <row r="16371" spans="1:3" x14ac:dyDescent="0.4">
      <c r="A16371" s="1">
        <v>1.27671875E-8</v>
      </c>
      <c r="B16371" s="1">
        <v>6.85663117248759E-6</v>
      </c>
      <c r="C16371">
        <v>0</v>
      </c>
    </row>
    <row r="16372" spans="1:3" x14ac:dyDescent="0.4">
      <c r="A16372" s="1">
        <v>1.276875E-8</v>
      </c>
      <c r="B16372" s="1">
        <v>1.97474468396992E-5</v>
      </c>
      <c r="C16372">
        <v>0</v>
      </c>
    </row>
    <row r="16373" spans="1:3" x14ac:dyDescent="0.4">
      <c r="A16373" s="1">
        <v>1.27703125E-8</v>
      </c>
      <c r="B16373" s="1">
        <v>1.0742168408261E-5</v>
      </c>
      <c r="C16373">
        <v>0</v>
      </c>
    </row>
    <row r="16374" spans="1:3" x14ac:dyDescent="0.4">
      <c r="A16374" s="1">
        <v>1.2771875E-8</v>
      </c>
      <c r="B16374" s="1">
        <v>2.9985441335048902E-5</v>
      </c>
      <c r="C16374">
        <v>0</v>
      </c>
    </row>
    <row r="16375" spans="1:3" x14ac:dyDescent="0.4">
      <c r="A16375" s="1">
        <v>1.27734375E-8</v>
      </c>
      <c r="B16375" s="1">
        <v>8.3500306236587802E-6</v>
      </c>
      <c r="C16375">
        <v>0</v>
      </c>
    </row>
    <row r="16376" spans="1:3" x14ac:dyDescent="0.4">
      <c r="A16376" s="1">
        <v>1.2775E-8</v>
      </c>
      <c r="B16376" s="1">
        <v>1.4341082737360801E-6</v>
      </c>
      <c r="C16376">
        <v>0</v>
      </c>
    </row>
    <row r="16377" spans="1:3" x14ac:dyDescent="0.4">
      <c r="A16377" s="1">
        <v>1.27765625E-8</v>
      </c>
      <c r="B16377" s="1">
        <v>9.7149999293885105E-6</v>
      </c>
      <c r="C16377">
        <v>0</v>
      </c>
    </row>
    <row r="16378" spans="1:3" x14ac:dyDescent="0.4">
      <c r="A16378" s="1">
        <v>1.2778125E-8</v>
      </c>
      <c r="B16378" s="1">
        <v>1.7876022937986101E-5</v>
      </c>
      <c r="C16378">
        <v>0</v>
      </c>
    </row>
    <row r="16379" spans="1:3" x14ac:dyDescent="0.4">
      <c r="A16379" s="1">
        <v>1.2779687500000001E-8</v>
      </c>
      <c r="B16379" s="1">
        <v>2.1844401195251401E-5</v>
      </c>
      <c r="C16379">
        <v>0</v>
      </c>
    </row>
    <row r="16380" spans="1:3" x14ac:dyDescent="0.4">
      <c r="A16380" s="1">
        <v>1.2781250000000001E-8</v>
      </c>
      <c r="B16380" s="1">
        <v>1.0070157896788401E-5</v>
      </c>
      <c r="C16380">
        <v>0</v>
      </c>
    </row>
    <row r="16381" spans="1:3" x14ac:dyDescent="0.4">
      <c r="A16381" s="1">
        <v>1.2782812499999999E-8</v>
      </c>
      <c r="B16381" s="1">
        <v>4.3269989063852401E-7</v>
      </c>
      <c r="C16381">
        <v>0</v>
      </c>
    </row>
    <row r="16382" spans="1:3" x14ac:dyDescent="0.4">
      <c r="A16382" s="1">
        <v>1.2784374999999999E-8</v>
      </c>
      <c r="B16382" s="1">
        <v>8.8993665594338895E-6</v>
      </c>
      <c r="C16382">
        <v>0</v>
      </c>
    </row>
    <row r="16383" spans="1:3" x14ac:dyDescent="0.4">
      <c r="A16383" s="1">
        <v>1.2785937499999999E-8</v>
      </c>
      <c r="B16383" s="1">
        <v>1.1276103911626299E-5</v>
      </c>
      <c r="C16383">
        <v>0</v>
      </c>
    </row>
    <row r="16384" spans="1:3" x14ac:dyDescent="0.4">
      <c r="A16384" s="1">
        <v>1.27875E-8</v>
      </c>
      <c r="B16384" s="1">
        <v>3.7026934845052998E-6</v>
      </c>
      <c r="C16384">
        <v>0</v>
      </c>
    </row>
    <row r="16385" spans="1:3" x14ac:dyDescent="0.4">
      <c r="A16385" s="1">
        <v>1.27890625E-8</v>
      </c>
      <c r="B16385" s="1">
        <v>1.6744743619252002E-5</v>
      </c>
      <c r="C16385">
        <v>0</v>
      </c>
    </row>
    <row r="16386" spans="1:3" x14ac:dyDescent="0.4">
      <c r="A16386" s="1">
        <v>1.2790625E-8</v>
      </c>
      <c r="B16386" s="1">
        <v>2.0535539159073899E-5</v>
      </c>
      <c r="C16386">
        <v>0</v>
      </c>
    </row>
    <row r="16387" spans="1:3" x14ac:dyDescent="0.4">
      <c r="A16387" s="1">
        <v>1.27921875E-8</v>
      </c>
      <c r="B16387" s="1">
        <v>1.39919436359749E-5</v>
      </c>
      <c r="C16387">
        <v>0</v>
      </c>
    </row>
    <row r="16388" spans="1:3" x14ac:dyDescent="0.4">
      <c r="A16388" s="1">
        <v>1.279375E-8</v>
      </c>
      <c r="B16388" s="1">
        <v>2.2002901819246002E-6</v>
      </c>
      <c r="C16388">
        <v>0</v>
      </c>
    </row>
    <row r="16389" spans="1:3" x14ac:dyDescent="0.4">
      <c r="A16389" s="1">
        <v>1.27953125E-8</v>
      </c>
      <c r="B16389" s="1">
        <v>3.4619433859287398E-6</v>
      </c>
      <c r="C16389">
        <v>0</v>
      </c>
    </row>
    <row r="16390" spans="1:3" x14ac:dyDescent="0.4">
      <c r="A16390" s="1">
        <v>1.2796875E-8</v>
      </c>
      <c r="B16390" s="1">
        <v>7.1044791348572399E-6</v>
      </c>
      <c r="C16390">
        <v>0</v>
      </c>
    </row>
    <row r="16391" spans="1:3" x14ac:dyDescent="0.4">
      <c r="A16391" s="1">
        <v>1.27984375E-8</v>
      </c>
      <c r="B16391" s="1">
        <v>8.7788812850549908E-6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PD_1e-1mW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2017-01-19T13:59:09Z</dcterms:created>
  <dcterms:modified xsi:type="dcterms:W3CDTF">2017-01-19T14:14:50Z</dcterms:modified>
</cp:coreProperties>
</file>