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ji\Documents\卒業研究\noisedata\noisedata_PS\noisedata_PS_noisepower\"/>
    </mc:Choice>
  </mc:AlternateContent>
  <bookViews>
    <workbookView xWindow="0" yWindow="0" windowWidth="13605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<sst xmlns="http://schemas.openxmlformats.org/spreadsheetml/2006/main" count="1" uniqueCount="1">
  <si>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[%]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</si>
</sst>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Sheet1!$C$2:$C$6</c:f>
              <c:numCache>
                <c:formatCode>General</c:formatCode>
                <c:ptCount val="5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0.5</c:v>
                </c:pt>
                <c:pt idx="4">
                  <c:v>1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7.0860000000000003E-3</c:v>
                </c:pt>
                <c:pt idx="1">
                  <c:v>1.8138999999999999E-2</c:v>
                </c:pt>
                <c:pt idx="2">
                  <c:v>2.4292000000000001E-2</c:v>
                </c:pt>
                <c:pt idx="3">
                  <c:v>4.8356000000000003E-2</c:v>
                </c:pt>
                <c:pt idx="4">
                  <c:v>6.7924999999999999E-2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5230992"/>
        <c:axId val="-822807984"/>
      </c:scatterChart>
      <c:valAx>
        <c:axId val="-77523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制御信号の電力に対する雑音電力</a:t>
                </a:r>
                <a:r>
                  <a:rPr lang="en-US" altLang="ja-JP"/>
                  <a:t>[</a:t>
                </a:r>
                <a:r>
                  <a:rPr lang="ja-JP" altLang="en-US"/>
                  <a:t>％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822807984"/>
        <c:crosses val="autoZero"/>
        <c:crossBetween val="midCat"/>
      </c:valAx>
      <c:valAx>
        <c:axId val="-82280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ERROR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77523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14</xdr:row>
      <xdr:rowOff>114300</xdr:rowOff>
    </xdr:from>
    <xdr:to>
      <xdr:col>13</xdr:col>
      <xdr:colOff>590550</xdr:colOff>
      <xdr:row>26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6"/>
  <sheetViews>
    <sheetView tabSelected="1" workbookViewId="0">
      <selection activeCell="C2" sqref="C2:D6"/>
    </sheetView>
  </sheetViews>
  <sheetFormatPr defaultRowHeight="18.75" x14ac:dyDescent="0.4"/>
  <sheetData>
    <row r="1" spans="3:4" x14ac:dyDescent="0.4">
      <c r="C1" t="s">
        <v>0</v>
      </c>
    </row>
    <row r="2" spans="3:4" x14ac:dyDescent="0.4">
      <c r="C2">
        <v>0.01</v>
      </c>
      <c r="D2">
        <v>7.0860000000000003E-3</v>
      </c>
    </row>
    <row r="3" spans="3:4" x14ac:dyDescent="0.4">
      <c r="C3">
        <v>0.05</v>
      </c>
      <c r="D3">
        <v>1.8138999999999999E-2</v>
      </c>
    </row>
    <row r="4" spans="3:4" x14ac:dyDescent="0.4">
      <c r="C4">
        <v>0.1</v>
      </c>
      <c r="D4">
        <v>2.4292000000000001E-2</v>
      </c>
    </row>
    <row r="5" spans="3:4" x14ac:dyDescent="0.4">
      <c r="C5">
        <v>0.5</v>
      </c>
      <c r="D5">
        <v>4.8356000000000003E-2</v>
      </c>
    </row>
    <row r="6" spans="3:4" x14ac:dyDescent="0.4">
      <c r="C6">
        <v>1</v>
      </c>
      <c r="D6">
        <v>6.7924999999999999E-2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kojiken</dc:creator>
  <cp:lastModifiedBy>Koji</cp:lastModifiedBy>
  <dcterms:created xsi:type="dcterms:W3CDTF">2017-01-19T19:57:54Z</dcterms:created>
  <dcterms:modified xsi:type="dcterms:W3CDTF">2017-01-19T23:13:28Z</dcterms:modified>
</cp:coreProperties>
</file>