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135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<sst xmlns="http://schemas.openxmlformats.org/spreadsheetml/2006/main" count="9" uniqueCount="6">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</sst>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5.4481889968247483E-3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2.1636018897971299E-3</v>
      </c>
      <c r="C5">
        <v>0</v>
      </c>
    </row>
    <row r="6" spans="1:5" x14ac:dyDescent="0.4">
      <c r="A6" s="1">
        <v>1.5625000000000001E-11</v>
      </c>
      <c r="B6">
        <v>1.2003721593771E-3</v>
      </c>
      <c r="C6">
        <v>0</v>
      </c>
    </row>
    <row r="7" spans="1:5" x14ac:dyDescent="0.4">
      <c r="A7" s="1">
        <v>3.1250000000000002E-11</v>
      </c>
      <c r="B7">
        <v>4.40723649816981E-4</v>
      </c>
      <c r="C7">
        <v>0</v>
      </c>
    </row>
    <row r="8" spans="1:5" x14ac:dyDescent="0.4">
      <c r="A8" s="1">
        <v>4.6875E-11</v>
      </c>
      <c r="B8">
        <v>4.8097270170399599E-4</v>
      </c>
      <c r="C8">
        <v>0</v>
      </c>
    </row>
    <row r="9" spans="1:5" x14ac:dyDescent="0.4">
      <c r="A9" s="1">
        <v>6.2500000000000004E-11</v>
      </c>
      <c r="B9">
        <v>2.9902911702560299E-4</v>
      </c>
      <c r="C9">
        <v>0</v>
      </c>
    </row>
    <row r="10" spans="1:5" x14ac:dyDescent="0.4">
      <c r="A10" s="1">
        <v>7.8125000000000002E-11</v>
      </c>
      <c r="B10">
        <v>4.9242496173265704E-4</v>
      </c>
      <c r="C10">
        <v>0</v>
      </c>
    </row>
    <row r="11" spans="1:5" x14ac:dyDescent="0.4">
      <c r="A11" s="1">
        <v>9.3749999999999999E-11</v>
      </c>
      <c r="B11">
        <v>1.6371680571581799E-3</v>
      </c>
      <c r="C11">
        <v>0</v>
      </c>
    </row>
    <row r="12" spans="1:5" x14ac:dyDescent="0.4">
      <c r="A12" s="1">
        <v>1.09375E-10</v>
      </c>
      <c r="B12">
        <v>2.65215977851969E-3</v>
      </c>
      <c r="C12">
        <v>0</v>
      </c>
    </row>
    <row r="13" spans="1:5" x14ac:dyDescent="0.4">
      <c r="A13" s="1">
        <v>1.2500000000000001E-10</v>
      </c>
      <c r="B13">
        <v>2.9977788751287802E-3</v>
      </c>
      <c r="C13">
        <v>0</v>
      </c>
    </row>
    <row r="14" spans="1:5" x14ac:dyDescent="0.4">
      <c r="A14" s="1">
        <v>1.4062499999999999E-10</v>
      </c>
      <c r="B14">
        <v>2.4788511532833702E-3</v>
      </c>
      <c r="C14">
        <v>0</v>
      </c>
    </row>
    <row r="15" spans="1:5" x14ac:dyDescent="0.4">
      <c r="A15" s="1">
        <v>1.5625E-10</v>
      </c>
      <c r="B15">
        <v>1.3293027163236101E-3</v>
      </c>
      <c r="C15">
        <v>0</v>
      </c>
    </row>
    <row r="16" spans="1:5" x14ac:dyDescent="0.4">
      <c r="A16" s="1">
        <v>1.7187499999999999E-10</v>
      </c>
      <c r="B16">
        <v>1.0215407268524799E-3</v>
      </c>
      <c r="C16">
        <v>0</v>
      </c>
    </row>
    <row r="17" spans="1:3" x14ac:dyDescent="0.4">
      <c r="A17" s="1">
        <v>1.875E-10</v>
      </c>
      <c r="B17">
        <v>6.1342333655917103E-4</v>
      </c>
      <c r="C17">
        <v>0</v>
      </c>
    </row>
    <row r="18" spans="1:3" x14ac:dyDescent="0.4">
      <c r="A18" s="1">
        <v>2.0312500000000001E-10</v>
      </c>
      <c r="B18">
        <v>1.01020278806583E-3</v>
      </c>
      <c r="C18">
        <v>0</v>
      </c>
    </row>
    <row r="19" spans="1:3" x14ac:dyDescent="0.4">
      <c r="A19" s="1">
        <v>2.1874999999999999E-10</v>
      </c>
      <c r="B19">
        <v>1.4021854145833601E-3</v>
      </c>
      <c r="C19">
        <v>0</v>
      </c>
    </row>
    <row r="20" spans="1:3" x14ac:dyDescent="0.4">
      <c r="A20" s="1">
        <v>2.3437499999999998E-10</v>
      </c>
      <c r="B20">
        <v>1.1235203457500499E-3</v>
      </c>
      <c r="C20">
        <v>0</v>
      </c>
    </row>
    <row r="21" spans="1:3" x14ac:dyDescent="0.4">
      <c r="A21" s="1">
        <v>2.5000000000000002E-10</v>
      </c>
      <c r="B21">
        <v>1.4032843828888999E-3</v>
      </c>
      <c r="C21">
        <v>0</v>
      </c>
    </row>
    <row r="22" spans="1:3" x14ac:dyDescent="0.4">
      <c r="A22" s="1">
        <v>2.65625E-10</v>
      </c>
      <c r="B22">
        <v>1.9996943300031799E-3</v>
      </c>
      <c r="C22">
        <v>0</v>
      </c>
    </row>
    <row r="23" spans="1:3" x14ac:dyDescent="0.4">
      <c r="A23" s="1">
        <v>2.8124999999999999E-10</v>
      </c>
      <c r="B23">
        <v>1.7905261129541E-3</v>
      </c>
      <c r="C23">
        <v>0</v>
      </c>
    </row>
    <row r="24" spans="1:3" x14ac:dyDescent="0.4">
      <c r="A24" s="1">
        <v>2.9687500000000002E-10</v>
      </c>
      <c r="B24">
        <v>5.7015889857135705E-4</v>
      </c>
      <c r="C24">
        <v>0</v>
      </c>
    </row>
    <row r="25" spans="1:3" x14ac:dyDescent="0.4">
      <c r="A25" s="1">
        <v>3.1250000000000001E-10</v>
      </c>
      <c r="B25">
        <v>2.71057340401364E-4</v>
      </c>
      <c r="C25">
        <v>0</v>
      </c>
    </row>
    <row r="26" spans="1:3" x14ac:dyDescent="0.4">
      <c r="A26" s="1">
        <v>3.2812499999999999E-10</v>
      </c>
      <c r="B26">
        <v>1.37318156291106E-3</v>
      </c>
      <c r="C26">
        <v>0</v>
      </c>
    </row>
    <row r="27" spans="1:3" x14ac:dyDescent="0.4">
      <c r="A27" s="1">
        <v>3.4374999999999998E-10</v>
      </c>
      <c r="B27">
        <v>1.4705702805185401E-3</v>
      </c>
      <c r="C27">
        <v>0</v>
      </c>
    </row>
    <row r="28" spans="1:3" x14ac:dyDescent="0.4">
      <c r="A28" s="1">
        <v>3.5937500000000001E-10</v>
      </c>
      <c r="B28">
        <v>5.7213600392501298E-4</v>
      </c>
      <c r="C28">
        <v>0</v>
      </c>
    </row>
    <row r="29" spans="1:3" x14ac:dyDescent="0.4">
      <c r="A29" s="1">
        <v>3.75E-10</v>
      </c>
      <c r="B29">
        <v>8.45609081015982E-4</v>
      </c>
      <c r="C29">
        <v>0</v>
      </c>
    </row>
    <row r="30" spans="1:3" x14ac:dyDescent="0.4">
      <c r="A30" s="1">
        <v>3.9062499999999998E-10</v>
      </c>
      <c r="B30">
        <v>1.6211944141648301E-3</v>
      </c>
      <c r="C30">
        <v>0</v>
      </c>
    </row>
    <row r="31" spans="1:3" x14ac:dyDescent="0.4">
      <c r="A31" s="1">
        <v>4.0625000000000002E-10</v>
      </c>
      <c r="B31">
        <v>1.6028764616879401E-3</v>
      </c>
      <c r="C31">
        <v>0</v>
      </c>
    </row>
    <row r="32" spans="1:3" x14ac:dyDescent="0.4">
      <c r="A32" s="1">
        <v>4.21875E-10</v>
      </c>
      <c r="B32">
        <v>1.6434310242661699E-3</v>
      </c>
      <c r="C32">
        <v>0</v>
      </c>
    </row>
    <row r="33" spans="1:3" x14ac:dyDescent="0.4">
      <c r="A33" s="1">
        <v>4.3749999999999999E-10</v>
      </c>
      <c r="B33">
        <v>1.5628267088977001E-3</v>
      </c>
      <c r="C33">
        <v>0</v>
      </c>
    </row>
    <row r="34" spans="1:3" x14ac:dyDescent="0.4">
      <c r="A34" s="1">
        <v>4.5312500000000002E-10</v>
      </c>
      <c r="B34">
        <v>2.0524789548382102E-3</v>
      </c>
      <c r="C34">
        <v>0</v>
      </c>
    </row>
    <row r="35" spans="1:3" x14ac:dyDescent="0.4">
      <c r="A35" s="1">
        <v>4.6874999999999996E-10</v>
      </c>
      <c r="B35">
        <v>2.0942861958987199E-3</v>
      </c>
      <c r="C35">
        <v>0</v>
      </c>
    </row>
    <row r="36" spans="1:3" x14ac:dyDescent="0.4">
      <c r="A36" s="1">
        <v>4.8437499999999896E-10</v>
      </c>
      <c r="B36">
        <v>1.94961402953695E-3</v>
      </c>
      <c r="C36">
        <v>0</v>
      </c>
    </row>
    <row r="37" spans="1:3" x14ac:dyDescent="0.4">
      <c r="A37" s="1">
        <v>5.0000000000000003E-10</v>
      </c>
      <c r="B37">
        <v>1.57399315265409E-3</v>
      </c>
      <c r="C37">
        <v>0</v>
      </c>
    </row>
    <row r="38" spans="1:3" x14ac:dyDescent="0.4">
      <c r="A38" s="1">
        <v>5.1562499999999996E-10</v>
      </c>
      <c r="B38">
        <v>9.5851264546883898E-4</v>
      </c>
      <c r="C38">
        <v>0</v>
      </c>
    </row>
    <row r="39" spans="1:3" x14ac:dyDescent="0.4">
      <c r="A39" s="1">
        <v>5.3125E-10</v>
      </c>
      <c r="B39">
        <v>1.1224594930897801E-3</v>
      </c>
      <c r="C39">
        <v>0</v>
      </c>
    </row>
    <row r="40" spans="1:3" x14ac:dyDescent="0.4">
      <c r="A40" s="1">
        <v>5.4687500000000004E-10</v>
      </c>
      <c r="B40">
        <v>1.4587358959913799E-3</v>
      </c>
      <c r="C40">
        <v>0</v>
      </c>
    </row>
    <row r="41" spans="1:3" x14ac:dyDescent="0.4">
      <c r="A41" s="1">
        <v>5.6249999999999997E-10</v>
      </c>
      <c r="B41">
        <v>1.52904116613883E-3</v>
      </c>
      <c r="C41">
        <v>0</v>
      </c>
    </row>
    <row r="42" spans="1:3" x14ac:dyDescent="0.4">
      <c r="A42" s="1">
        <v>5.7812500000000001E-10</v>
      </c>
      <c r="B42">
        <v>1.4000013609555501E-3</v>
      </c>
      <c r="C42">
        <v>0</v>
      </c>
    </row>
    <row r="43" spans="1:3" x14ac:dyDescent="0.4">
      <c r="A43" s="1">
        <v>5.9375000000000004E-10</v>
      </c>
      <c r="B43">
        <v>1.1972627092450201E-3</v>
      </c>
      <c r="C43">
        <v>0</v>
      </c>
    </row>
    <row r="44" spans="1:3" x14ac:dyDescent="0.4">
      <c r="A44" s="1">
        <v>6.0937499999999998E-10</v>
      </c>
      <c r="B44">
        <v>1.11407012814057E-3</v>
      </c>
      <c r="C44">
        <v>0</v>
      </c>
    </row>
    <row r="45" spans="1:3" x14ac:dyDescent="0.4">
      <c r="A45" s="1">
        <v>6.2500000000000001E-10</v>
      </c>
      <c r="B45">
        <v>1.53591251637072E-3</v>
      </c>
      <c r="C45">
        <v>0</v>
      </c>
    </row>
    <row r="46" spans="1:3" x14ac:dyDescent="0.4">
      <c r="A46" s="1">
        <v>6.4062500000000005E-10</v>
      </c>
      <c r="B46">
        <v>1.33950188077498E-3</v>
      </c>
      <c r="C46">
        <v>0</v>
      </c>
    </row>
    <row r="47" spans="1:3" x14ac:dyDescent="0.4">
      <c r="A47" s="1">
        <v>6.5624999999999998E-10</v>
      </c>
      <c r="B47">
        <v>8.0018240539227105E-4</v>
      </c>
      <c r="C47">
        <v>0</v>
      </c>
    </row>
    <row r="48" spans="1:3" x14ac:dyDescent="0.4">
      <c r="A48" s="1">
        <v>6.7187500000000002E-10</v>
      </c>
      <c r="B48">
        <v>9.7399546251966597E-4</v>
      </c>
      <c r="C48">
        <v>0</v>
      </c>
    </row>
    <row r="49" spans="1:3" x14ac:dyDescent="0.4">
      <c r="A49" s="1">
        <v>6.8749999999999995E-10</v>
      </c>
      <c r="B49">
        <v>1.6233737451340699E-3</v>
      </c>
      <c r="C49">
        <v>0</v>
      </c>
    </row>
    <row r="50" spans="1:3" x14ac:dyDescent="0.4">
      <c r="A50" s="1">
        <v>7.0312499999999999E-10</v>
      </c>
      <c r="B50">
        <v>1.9940846493551102E-3</v>
      </c>
      <c r="C50">
        <v>0</v>
      </c>
    </row>
    <row r="51" spans="1:3" x14ac:dyDescent="0.4">
      <c r="A51" s="1">
        <v>7.1875000000000003E-10</v>
      </c>
      <c r="B51">
        <v>2.3141354956178798E-3</v>
      </c>
      <c r="C51">
        <v>0</v>
      </c>
    </row>
    <row r="52" spans="1:3" x14ac:dyDescent="0.4">
      <c r="A52" s="1">
        <v>7.3437499999999996E-10</v>
      </c>
      <c r="B52">
        <v>1.9218478111350599E-3</v>
      </c>
      <c r="C52">
        <v>0</v>
      </c>
    </row>
    <row r="53" spans="1:3" x14ac:dyDescent="0.4">
      <c r="A53" s="1">
        <v>7.5E-10</v>
      </c>
      <c r="B53">
        <v>1.3577059585501801E-3</v>
      </c>
      <c r="C53">
        <v>0</v>
      </c>
    </row>
    <row r="54" spans="1:3" x14ac:dyDescent="0.4">
      <c r="A54" s="1">
        <v>7.6562500000000003E-10</v>
      </c>
      <c r="B54">
        <v>2.0390899497983702E-3</v>
      </c>
      <c r="C54">
        <v>0</v>
      </c>
    </row>
    <row r="55" spans="1:3" x14ac:dyDescent="0.4">
      <c r="A55" s="1">
        <v>7.8124999999999996E-10</v>
      </c>
      <c r="B55">
        <v>2.12232800103669E-3</v>
      </c>
      <c r="C55">
        <v>0</v>
      </c>
    </row>
    <row r="56" spans="1:3" x14ac:dyDescent="0.4">
      <c r="A56" s="1">
        <v>7.96875E-10</v>
      </c>
      <c r="B56">
        <v>1.69470325217437E-3</v>
      </c>
      <c r="C56">
        <v>0</v>
      </c>
    </row>
    <row r="57" spans="1:3" x14ac:dyDescent="0.4">
      <c r="A57" s="1">
        <v>8.1250000000000004E-10</v>
      </c>
      <c r="B57">
        <v>2.0127440324704199E-3</v>
      </c>
      <c r="C57">
        <v>0</v>
      </c>
    </row>
    <row r="58" spans="1:3" x14ac:dyDescent="0.4">
      <c r="A58" s="1">
        <v>8.2812499999999997E-10</v>
      </c>
      <c r="B58">
        <v>2.6135626354480898E-3</v>
      </c>
      <c r="C58">
        <v>0</v>
      </c>
    </row>
    <row r="59" spans="1:3" x14ac:dyDescent="0.4">
      <c r="A59" s="1">
        <v>8.4375000000000001E-10</v>
      </c>
      <c r="B59">
        <v>2.2906290600101498E-3</v>
      </c>
      <c r="C59">
        <v>0</v>
      </c>
    </row>
    <row r="60" spans="1:3" x14ac:dyDescent="0.4">
      <c r="A60" s="1">
        <v>8.5937500000000004E-10</v>
      </c>
      <c r="B60">
        <v>1.3255222135383599E-3</v>
      </c>
      <c r="C60">
        <v>0</v>
      </c>
    </row>
    <row r="61" spans="1:3" x14ac:dyDescent="0.4">
      <c r="A61" s="1">
        <v>8.7499999999999998E-10</v>
      </c>
      <c r="B61">
        <v>1.7028742272734399E-3</v>
      </c>
      <c r="C61">
        <v>0</v>
      </c>
    </row>
    <row r="62" spans="1:3" x14ac:dyDescent="0.4">
      <c r="A62" s="1">
        <v>8.9062500000000001E-10</v>
      </c>
      <c r="B62">
        <v>1.9678008309455602E-3</v>
      </c>
      <c r="C62">
        <v>0</v>
      </c>
    </row>
    <row r="63" spans="1:3" x14ac:dyDescent="0.4">
      <c r="A63" s="1">
        <v>9.0625000000000005E-10</v>
      </c>
      <c r="B63">
        <v>1.6038967398228001E-3</v>
      </c>
      <c r="C63">
        <v>0</v>
      </c>
    </row>
    <row r="64" spans="1:3" x14ac:dyDescent="0.4">
      <c r="A64" s="1">
        <v>9.2187499999999998E-10</v>
      </c>
      <c r="B64">
        <v>7.9761853498570802E-4</v>
      </c>
      <c r="C64">
        <v>0</v>
      </c>
    </row>
    <row r="65" spans="1:3" x14ac:dyDescent="0.4">
      <c r="A65" s="1">
        <v>9.3749999999999992E-10</v>
      </c>
      <c r="B65">
        <v>3.75612454440524E-4</v>
      </c>
      <c r="C65">
        <v>0</v>
      </c>
    </row>
    <row r="66" spans="1:3" x14ac:dyDescent="0.4">
      <c r="A66" s="1">
        <v>9.5312500000000006E-10</v>
      </c>
      <c r="B66">
        <v>8.8576092410601304E-4</v>
      </c>
      <c r="C66">
        <v>0</v>
      </c>
    </row>
    <row r="67" spans="1:3" x14ac:dyDescent="0.4">
      <c r="A67" s="1">
        <v>9.6874999999999896E-10</v>
      </c>
      <c r="B67">
        <v>1.50520071466017E-3</v>
      </c>
      <c r="C67">
        <v>0</v>
      </c>
    </row>
    <row r="68" spans="1:3" x14ac:dyDescent="0.4">
      <c r="A68" s="1">
        <v>9.8437499999999992E-10</v>
      </c>
      <c r="B68">
        <v>1.8495722688030001E-3</v>
      </c>
      <c r="C68">
        <v>0</v>
      </c>
    </row>
    <row r="69" spans="1:3" x14ac:dyDescent="0.4">
      <c r="A69" s="1">
        <v>1.0000000000000001E-9</v>
      </c>
      <c r="B69">
        <v>1.42624298716458E-3</v>
      </c>
      <c r="C69">
        <v>0</v>
      </c>
    </row>
    <row r="70" spans="1:3" x14ac:dyDescent="0.4">
      <c r="A70" s="1">
        <v>1.015625E-9</v>
      </c>
      <c r="B70">
        <v>6.9209323701202499E-4</v>
      </c>
      <c r="C70">
        <v>0</v>
      </c>
    </row>
    <row r="71" spans="1:3" x14ac:dyDescent="0.4">
      <c r="A71" s="1">
        <v>1.0312499999999999E-9</v>
      </c>
      <c r="B71">
        <v>1.22594603265085E-3</v>
      </c>
      <c r="C71">
        <v>0</v>
      </c>
    </row>
    <row r="72" spans="1:3" x14ac:dyDescent="0.4">
      <c r="A72" s="1">
        <v>1.0468750000000001E-9</v>
      </c>
      <c r="B72">
        <v>2.0393055127814999E-3</v>
      </c>
      <c r="C72">
        <v>0</v>
      </c>
    </row>
    <row r="73" spans="1:3" x14ac:dyDescent="0.4">
      <c r="A73" s="1">
        <v>1.0625E-9</v>
      </c>
      <c r="B73">
        <v>2.38378265735619E-3</v>
      </c>
      <c r="C73">
        <v>0</v>
      </c>
    </row>
    <row r="74" spans="1:3" x14ac:dyDescent="0.4">
      <c r="A74" s="1">
        <v>1.0781249999999999E-9</v>
      </c>
      <c r="B74">
        <v>1.9696870794880098E-3</v>
      </c>
      <c r="C74">
        <v>0</v>
      </c>
    </row>
    <row r="75" spans="1:3" x14ac:dyDescent="0.4">
      <c r="A75" s="1">
        <v>1.0937500000000001E-9</v>
      </c>
      <c r="B75">
        <v>8.6974374623242901E-4</v>
      </c>
      <c r="C75">
        <v>0</v>
      </c>
    </row>
    <row r="76" spans="1:3" x14ac:dyDescent="0.4">
      <c r="A76" s="1">
        <v>1.109375E-9</v>
      </c>
      <c r="B76">
        <v>5.1142539420184698E-4</v>
      </c>
      <c r="C76">
        <v>0</v>
      </c>
    </row>
    <row r="77" spans="1:3" x14ac:dyDescent="0.4">
      <c r="A77" s="1">
        <v>1.1249999999999999E-9</v>
      </c>
      <c r="B77">
        <v>1.42867969124936E-3</v>
      </c>
      <c r="C77">
        <v>0</v>
      </c>
    </row>
    <row r="78" spans="1:3" x14ac:dyDescent="0.4">
      <c r="A78" s="1">
        <v>1.1406250000000001E-9</v>
      </c>
      <c r="B78">
        <v>2.7024150169146599E-3</v>
      </c>
      <c r="C78">
        <v>0</v>
      </c>
    </row>
    <row r="79" spans="1:3" x14ac:dyDescent="0.4">
      <c r="A79" s="1">
        <v>1.15625E-9</v>
      </c>
      <c r="B79">
        <v>1.9892342602843799E-3</v>
      </c>
      <c r="C79">
        <v>0</v>
      </c>
    </row>
    <row r="80" spans="1:3" x14ac:dyDescent="0.4">
      <c r="A80" s="1">
        <v>1.1718749999999999E-9</v>
      </c>
      <c r="B80">
        <v>8.0512892947410999E-4</v>
      </c>
      <c r="C80">
        <v>0</v>
      </c>
    </row>
    <row r="81" spans="1:3" x14ac:dyDescent="0.4">
      <c r="A81" s="1">
        <v>1.1875000000000001E-9</v>
      </c>
      <c r="B81">
        <v>8.3070538064593203E-4</v>
      </c>
      <c r="C81">
        <v>0</v>
      </c>
    </row>
    <row r="82" spans="1:3" x14ac:dyDescent="0.4">
      <c r="A82" s="1">
        <v>1.203125E-9</v>
      </c>
      <c r="B82">
        <v>9.2227958537750799E-4</v>
      </c>
      <c r="C82">
        <v>0</v>
      </c>
    </row>
    <row r="83" spans="1:3" x14ac:dyDescent="0.4">
      <c r="A83" s="1">
        <v>1.21875E-9</v>
      </c>
      <c r="B83">
        <v>8.21587415019725E-4</v>
      </c>
      <c r="C83">
        <v>0</v>
      </c>
    </row>
    <row r="84" spans="1:3" x14ac:dyDescent="0.4">
      <c r="A84" s="1">
        <v>1.2343750000000001E-9</v>
      </c>
      <c r="B84">
        <v>1.33217127767741E-3</v>
      </c>
      <c r="C84">
        <v>0</v>
      </c>
    </row>
    <row r="85" spans="1:3" x14ac:dyDescent="0.4">
      <c r="A85" s="1">
        <v>1.25E-9</v>
      </c>
      <c r="B85">
        <v>1.5646590361800799E-3</v>
      </c>
      <c r="C85">
        <v>0</v>
      </c>
    </row>
    <row r="86" spans="1:3" x14ac:dyDescent="0.4">
      <c r="A86" s="1">
        <v>1.265625E-9</v>
      </c>
      <c r="B86">
        <v>1.59183810405542E-3</v>
      </c>
      <c r="C86">
        <v>0</v>
      </c>
    </row>
    <row r="87" spans="1:3" x14ac:dyDescent="0.4">
      <c r="A87" s="1">
        <v>1.2812500000000001E-9</v>
      </c>
      <c r="B87">
        <v>1.25969437551055E-3</v>
      </c>
      <c r="C87">
        <v>0</v>
      </c>
    </row>
    <row r="88" spans="1:3" x14ac:dyDescent="0.4">
      <c r="A88" s="1">
        <v>1.296875E-9</v>
      </c>
      <c r="B88">
        <v>1.31066638459113E-3</v>
      </c>
      <c r="C88">
        <v>0</v>
      </c>
    </row>
    <row r="89" spans="1:3" x14ac:dyDescent="0.4">
      <c r="A89" s="1">
        <v>1.3125E-9</v>
      </c>
      <c r="B89">
        <v>1.7700612943628399E-3</v>
      </c>
      <c r="C89">
        <v>0</v>
      </c>
    </row>
    <row r="90" spans="1:3" x14ac:dyDescent="0.4">
      <c r="A90" s="1">
        <v>1.3281249999999999E-9</v>
      </c>
      <c r="B90">
        <v>2.3518637170943301E-3</v>
      </c>
      <c r="C90">
        <v>0</v>
      </c>
    </row>
    <row r="91" spans="1:3" x14ac:dyDescent="0.4">
      <c r="A91" s="1">
        <v>1.34375E-9</v>
      </c>
      <c r="B91">
        <v>2.2493758935252998E-3</v>
      </c>
      <c r="C91">
        <v>0</v>
      </c>
    </row>
    <row r="92" spans="1:3" x14ac:dyDescent="0.4">
      <c r="A92" s="1">
        <v>1.359375E-9</v>
      </c>
      <c r="B92">
        <v>2.2538595558657202E-3</v>
      </c>
      <c r="C92">
        <v>0</v>
      </c>
    </row>
    <row r="93" spans="1:3" x14ac:dyDescent="0.4">
      <c r="A93" s="1">
        <v>1.3749999999999999E-9</v>
      </c>
      <c r="B93">
        <v>2.2824930800578501E-3</v>
      </c>
      <c r="C93">
        <v>0</v>
      </c>
    </row>
    <row r="94" spans="1:3" x14ac:dyDescent="0.4">
      <c r="A94" s="1">
        <v>1.390625E-9</v>
      </c>
      <c r="B94">
        <v>1.2669017400129799E-3</v>
      </c>
      <c r="C94">
        <v>0</v>
      </c>
    </row>
    <row r="95" spans="1:3" x14ac:dyDescent="0.4">
      <c r="A95" s="1">
        <v>1.40625E-9</v>
      </c>
      <c r="B95" s="1">
        <v>9.3798420049528904E-5</v>
      </c>
      <c r="C95">
        <v>0</v>
      </c>
    </row>
    <row r="96" spans="1:3" x14ac:dyDescent="0.4">
      <c r="A96" s="1">
        <v>1.4218749999999999E-9</v>
      </c>
      <c r="B96">
        <v>1.8590515972861899E-4</v>
      </c>
      <c r="C96">
        <v>0</v>
      </c>
    </row>
    <row r="97" spans="1:3" x14ac:dyDescent="0.4">
      <c r="A97" s="1">
        <v>1.4375000000000001E-9</v>
      </c>
      <c r="B97">
        <v>1.94428855009073E-4</v>
      </c>
      <c r="C97">
        <v>0</v>
      </c>
    </row>
    <row r="98" spans="1:3" x14ac:dyDescent="0.4">
      <c r="A98" s="1">
        <v>1.453125E-9</v>
      </c>
      <c r="B98">
        <v>1.0296088207328699E-3</v>
      </c>
      <c r="C98">
        <v>0</v>
      </c>
    </row>
    <row r="99" spans="1:3" x14ac:dyDescent="0.4">
      <c r="A99" s="1">
        <v>1.4687499999999999E-9</v>
      </c>
      <c r="B99">
        <v>1.1363484037566699E-3</v>
      </c>
      <c r="C99">
        <v>0</v>
      </c>
    </row>
    <row r="100" spans="1:3" x14ac:dyDescent="0.4">
      <c r="A100" s="1">
        <v>1.4843750000000001E-9</v>
      </c>
      <c r="B100">
        <v>1.0235479457966199E-3</v>
      </c>
      <c r="C100">
        <v>0</v>
      </c>
    </row>
    <row r="101" spans="1:3" x14ac:dyDescent="0.4">
      <c r="A101" s="1">
        <v>1.5E-9</v>
      </c>
      <c r="B101">
        <v>1.0039359646222201E-3</v>
      </c>
      <c r="C101">
        <v>0</v>
      </c>
    </row>
    <row r="102" spans="1:3" x14ac:dyDescent="0.4">
      <c r="A102" s="1">
        <v>1.5156249999999999E-9</v>
      </c>
      <c r="B102">
        <v>7.2094763977427403E-4</v>
      </c>
      <c r="C102">
        <v>0</v>
      </c>
    </row>
    <row r="103" spans="1:3" x14ac:dyDescent="0.4">
      <c r="A103" s="1">
        <v>1.5312500000000001E-9</v>
      </c>
      <c r="B103">
        <v>8.0548071405971101E-4</v>
      </c>
      <c r="C103">
        <v>0</v>
      </c>
    </row>
    <row r="104" spans="1:3" x14ac:dyDescent="0.4">
      <c r="A104" s="1">
        <v>1.546875E-9</v>
      </c>
      <c r="B104">
        <v>5.47618328625348E-4</v>
      </c>
      <c r="C104">
        <v>0</v>
      </c>
    </row>
    <row r="105" spans="1:3" x14ac:dyDescent="0.4">
      <c r="A105" s="1">
        <v>1.5624999999999999E-9</v>
      </c>
      <c r="B105">
        <v>7.8842602524163599E-4</v>
      </c>
      <c r="C105">
        <v>0</v>
      </c>
    </row>
    <row r="106" spans="1:3" x14ac:dyDescent="0.4">
      <c r="A106" s="1">
        <v>1.5781250000000001E-9</v>
      </c>
      <c r="B106">
        <v>1.6024564426247499E-3</v>
      </c>
      <c r="C106">
        <v>0</v>
      </c>
    </row>
    <row r="107" spans="1:3" x14ac:dyDescent="0.4">
      <c r="A107" s="1">
        <v>1.59375E-9</v>
      </c>
      <c r="B107">
        <v>1.3514129189375701E-3</v>
      </c>
      <c r="C107">
        <v>0</v>
      </c>
    </row>
    <row r="108" spans="1:3" x14ac:dyDescent="0.4">
      <c r="A108" s="1">
        <v>1.6093749999999999E-9</v>
      </c>
      <c r="B108">
        <v>1.2756414063275899E-3</v>
      </c>
      <c r="C108">
        <v>0</v>
      </c>
    </row>
    <row r="109" spans="1:3" x14ac:dyDescent="0.4">
      <c r="A109" s="1">
        <v>1.6250000000000001E-9</v>
      </c>
      <c r="B109">
        <v>1.7608111235598799E-3</v>
      </c>
      <c r="C109">
        <v>0</v>
      </c>
    </row>
    <row r="110" spans="1:3" x14ac:dyDescent="0.4">
      <c r="A110" s="1">
        <v>1.640625E-9</v>
      </c>
      <c r="B110">
        <v>1.6658121795154E-3</v>
      </c>
      <c r="C110">
        <v>0</v>
      </c>
    </row>
    <row r="111" spans="1:3" x14ac:dyDescent="0.4">
      <c r="A111" s="1">
        <v>1.6562499999999999E-9</v>
      </c>
      <c r="B111">
        <v>1.1860884516091601E-3</v>
      </c>
      <c r="C111">
        <v>0</v>
      </c>
    </row>
    <row r="112" spans="1:3" x14ac:dyDescent="0.4">
      <c r="A112" s="1">
        <v>1.6718750000000001E-9</v>
      </c>
      <c r="B112">
        <v>1.92047522848709E-3</v>
      </c>
      <c r="C112">
        <v>0</v>
      </c>
    </row>
    <row r="113" spans="1:3" x14ac:dyDescent="0.4">
      <c r="A113" s="1">
        <v>1.6875E-9</v>
      </c>
      <c r="B113">
        <v>2.2913575246867701E-3</v>
      </c>
      <c r="C113">
        <v>0</v>
      </c>
    </row>
    <row r="114" spans="1:3" x14ac:dyDescent="0.4">
      <c r="A114" s="1">
        <v>1.7031249999999999E-9</v>
      </c>
      <c r="B114">
        <v>1.0215448569372201E-3</v>
      </c>
      <c r="C114">
        <v>0</v>
      </c>
    </row>
    <row r="115" spans="1:3" x14ac:dyDescent="0.4">
      <c r="A115" s="1">
        <v>1.7187500000000001E-9</v>
      </c>
      <c r="B115">
        <v>5.2136827358600902E-4</v>
      </c>
      <c r="C115">
        <v>0</v>
      </c>
    </row>
    <row r="116" spans="1:3" x14ac:dyDescent="0.4">
      <c r="A116" s="1">
        <v>1.734375E-9</v>
      </c>
      <c r="B116">
        <v>1.04737291175749E-3</v>
      </c>
      <c r="C116">
        <v>0</v>
      </c>
    </row>
    <row r="117" spans="1:3" x14ac:dyDescent="0.4">
      <c r="A117" s="1">
        <v>1.75E-9</v>
      </c>
      <c r="B117">
        <v>1.09393377489618E-3</v>
      </c>
      <c r="C117">
        <v>0</v>
      </c>
    </row>
    <row r="118" spans="1:3" x14ac:dyDescent="0.4">
      <c r="A118" s="1">
        <v>1.7656250000000001E-9</v>
      </c>
      <c r="B118">
        <v>1.1587931068293899E-3</v>
      </c>
      <c r="C118">
        <v>0</v>
      </c>
    </row>
    <row r="119" spans="1:3" x14ac:dyDescent="0.4">
      <c r="A119" s="1">
        <v>1.78125E-9</v>
      </c>
      <c r="B119">
        <v>9.9813190863479108E-4</v>
      </c>
      <c r="C119">
        <v>0</v>
      </c>
    </row>
    <row r="120" spans="1:3" x14ac:dyDescent="0.4">
      <c r="A120" s="1">
        <v>1.796875E-9</v>
      </c>
      <c r="B120">
        <v>1.0894175059927801E-3</v>
      </c>
      <c r="C120">
        <v>0</v>
      </c>
    </row>
    <row r="121" spans="1:3" x14ac:dyDescent="0.4">
      <c r="A121" s="1">
        <v>1.8125000000000001E-9</v>
      </c>
      <c r="B121">
        <v>1.33364352579022E-3</v>
      </c>
      <c r="C121">
        <v>0</v>
      </c>
    </row>
    <row r="122" spans="1:3" x14ac:dyDescent="0.4">
      <c r="A122" s="1">
        <v>1.828125E-9</v>
      </c>
      <c r="B122">
        <v>1.9897437494931498E-3</v>
      </c>
      <c r="C122">
        <v>0</v>
      </c>
    </row>
    <row r="123" spans="1:3" x14ac:dyDescent="0.4">
      <c r="A123" s="1">
        <v>1.84375E-9</v>
      </c>
      <c r="B123">
        <v>2.2417961080754899E-3</v>
      </c>
      <c r="C123">
        <v>0</v>
      </c>
    </row>
    <row r="124" spans="1:3" x14ac:dyDescent="0.4">
      <c r="A124" s="1">
        <v>1.8593749999999999E-9</v>
      </c>
      <c r="B124">
        <v>1.9977650520232701E-3</v>
      </c>
      <c r="C124">
        <v>0</v>
      </c>
    </row>
    <row r="125" spans="1:3" x14ac:dyDescent="0.4">
      <c r="A125" s="1">
        <v>1.8749999999999998E-9</v>
      </c>
      <c r="B125">
        <v>1.2910998626178901E-3</v>
      </c>
      <c r="C125">
        <v>0</v>
      </c>
    </row>
    <row r="126" spans="1:3" x14ac:dyDescent="0.4">
      <c r="A126" s="1">
        <v>1.8906250000000002E-9</v>
      </c>
      <c r="B126">
        <v>1.00297223017369E-3</v>
      </c>
      <c r="C126">
        <v>0</v>
      </c>
    </row>
    <row r="127" spans="1:3" x14ac:dyDescent="0.4">
      <c r="A127" s="1">
        <v>1.9062500000000001E-9</v>
      </c>
      <c r="B127">
        <v>1.4616879257824901E-3</v>
      </c>
      <c r="C127">
        <v>0</v>
      </c>
    </row>
    <row r="128" spans="1:3" x14ac:dyDescent="0.4">
      <c r="A128" s="1">
        <v>1.921875E-9</v>
      </c>
      <c r="B128">
        <v>2.24835654624233E-3</v>
      </c>
      <c r="C128">
        <v>0</v>
      </c>
    </row>
    <row r="129" spans="1:3" x14ac:dyDescent="0.4">
      <c r="A129" s="1">
        <v>1.9375E-9</v>
      </c>
      <c r="B129">
        <v>2.2723178343490402E-3</v>
      </c>
      <c r="C129">
        <v>0</v>
      </c>
    </row>
    <row r="130" spans="1:3" x14ac:dyDescent="0.4">
      <c r="A130" s="1">
        <v>1.9531249999999999E-9</v>
      </c>
      <c r="B130">
        <v>1.2976439324513501E-3</v>
      </c>
      <c r="C130">
        <v>0</v>
      </c>
    </row>
    <row r="131" spans="1:3" x14ac:dyDescent="0.4">
      <c r="A131" s="1">
        <v>1.9687499999999998E-9</v>
      </c>
      <c r="B131">
        <v>8.3111807939860395E-4</v>
      </c>
      <c r="C131">
        <v>0</v>
      </c>
    </row>
    <row r="132" spans="1:3" x14ac:dyDescent="0.4">
      <c r="A132" s="1">
        <v>1.9843750000000002E-9</v>
      </c>
      <c r="B132">
        <v>7.6141575970824205E-4</v>
      </c>
      <c r="C132">
        <v>0</v>
      </c>
    </row>
    <row r="133" spans="1:3" x14ac:dyDescent="0.4">
      <c r="A133" s="1">
        <v>2.0000000000000001E-9</v>
      </c>
      <c r="B133">
        <v>1.02315455592309E-3</v>
      </c>
      <c r="C133">
        <v>0</v>
      </c>
    </row>
    <row r="134" spans="1:3" x14ac:dyDescent="0.4">
      <c r="A134" s="1">
        <v>2.0156250000000001E-9</v>
      </c>
      <c r="B134">
        <v>1.1800824111896299E-3</v>
      </c>
      <c r="C134">
        <v>0</v>
      </c>
    </row>
    <row r="135" spans="1:3" x14ac:dyDescent="0.4">
      <c r="A135" s="1">
        <v>2.03125E-9</v>
      </c>
      <c r="B135">
        <v>1.16275236166621E-3</v>
      </c>
      <c r="C135">
        <v>0</v>
      </c>
    </row>
    <row r="136" spans="1:3" x14ac:dyDescent="0.4">
      <c r="A136" s="1">
        <v>2.04687499999999E-9</v>
      </c>
      <c r="B136">
        <v>1.9330154113380499E-3</v>
      </c>
      <c r="C136">
        <v>0</v>
      </c>
    </row>
    <row r="137" spans="1:3" x14ac:dyDescent="0.4">
      <c r="A137" s="1">
        <v>2.0624999999999999E-9</v>
      </c>
      <c r="B137">
        <v>2.2374522277731198E-3</v>
      </c>
      <c r="C137">
        <v>0</v>
      </c>
    </row>
    <row r="138" spans="1:3" x14ac:dyDescent="0.4">
      <c r="A138" s="1">
        <v>2.0781250000000002E-9</v>
      </c>
      <c r="B138">
        <v>1.3972243636531699E-3</v>
      </c>
      <c r="C138">
        <v>0</v>
      </c>
    </row>
    <row r="139" spans="1:3" x14ac:dyDescent="0.4">
      <c r="A139" s="1">
        <v>2.0937500000000001E-9</v>
      </c>
      <c r="B139">
        <v>1.18423053054154E-3</v>
      </c>
      <c r="C139">
        <v>0</v>
      </c>
    </row>
    <row r="140" spans="1:3" x14ac:dyDescent="0.4">
      <c r="A140" s="1">
        <v>2.1093750000000001E-9</v>
      </c>
      <c r="B140">
        <v>2.11417559398444E-3</v>
      </c>
      <c r="C140">
        <v>0</v>
      </c>
    </row>
    <row r="141" spans="1:3" x14ac:dyDescent="0.4">
      <c r="A141" s="1">
        <v>2.125E-9</v>
      </c>
      <c r="B141">
        <v>2.3282335892077701E-3</v>
      </c>
      <c r="C141">
        <v>0</v>
      </c>
    </row>
    <row r="142" spans="1:3" x14ac:dyDescent="0.4">
      <c r="A142" s="1">
        <v>2.14062499999999E-9</v>
      </c>
      <c r="B142">
        <v>2.1512440109653702E-3</v>
      </c>
      <c r="C142">
        <v>0</v>
      </c>
    </row>
    <row r="143" spans="1:3" x14ac:dyDescent="0.4">
      <c r="A143" s="1">
        <v>2.1562499999999999E-9</v>
      </c>
      <c r="B143">
        <v>1.29284561231375E-3</v>
      </c>
      <c r="C143">
        <v>0</v>
      </c>
    </row>
    <row r="144" spans="1:3" x14ac:dyDescent="0.4">
      <c r="A144" s="1">
        <v>2.1718749999999998E-9</v>
      </c>
      <c r="B144">
        <v>8.6302741767821302E-4</v>
      </c>
      <c r="C144">
        <v>0</v>
      </c>
    </row>
    <row r="145" spans="1:3" x14ac:dyDescent="0.4">
      <c r="A145" s="1">
        <v>2.1875000000000001E-9</v>
      </c>
      <c r="B145">
        <v>1.2697671921916001E-3</v>
      </c>
      <c r="C145">
        <v>0</v>
      </c>
    </row>
    <row r="146" spans="1:3" x14ac:dyDescent="0.4">
      <c r="A146" s="1">
        <v>2.2031250000000001E-9</v>
      </c>
      <c r="B146">
        <v>1.6848582785263899E-3</v>
      </c>
      <c r="C146">
        <v>0</v>
      </c>
    </row>
    <row r="147" spans="1:3" x14ac:dyDescent="0.4">
      <c r="A147" s="1">
        <v>2.21875E-9</v>
      </c>
      <c r="B147">
        <v>1.73813271361179E-3</v>
      </c>
      <c r="C147">
        <v>0</v>
      </c>
    </row>
    <row r="148" spans="1:3" x14ac:dyDescent="0.4">
      <c r="A148" s="1">
        <v>2.23437499999999E-9</v>
      </c>
      <c r="B148">
        <v>1.2513861674390799E-3</v>
      </c>
      <c r="C148">
        <v>0</v>
      </c>
    </row>
    <row r="149" spans="1:3" x14ac:dyDescent="0.4">
      <c r="A149" s="1">
        <v>2.2499999999999999E-9</v>
      </c>
      <c r="B149">
        <v>1.07857695811125E-3</v>
      </c>
      <c r="C149">
        <v>0</v>
      </c>
    </row>
    <row r="150" spans="1:3" x14ac:dyDescent="0.4">
      <c r="A150" s="1">
        <v>2.2656249999999998E-9</v>
      </c>
      <c r="B150">
        <v>1.32328125361047E-3</v>
      </c>
      <c r="C150">
        <v>0</v>
      </c>
    </row>
    <row r="151" spans="1:3" x14ac:dyDescent="0.4">
      <c r="A151" s="1">
        <v>2.2812500000000002E-9</v>
      </c>
      <c r="B151">
        <v>1.0580579030343199E-3</v>
      </c>
      <c r="C151">
        <v>0</v>
      </c>
    </row>
    <row r="152" spans="1:3" x14ac:dyDescent="0.4">
      <c r="A152" s="1">
        <v>2.2968750000000001E-9</v>
      </c>
      <c r="B152">
        <v>6.0998702857074905E-4</v>
      </c>
      <c r="C152">
        <v>0</v>
      </c>
    </row>
    <row r="153" spans="1:3" x14ac:dyDescent="0.4">
      <c r="A153" s="1">
        <v>2.3125E-9</v>
      </c>
      <c r="B153">
        <v>8.23934670171805E-4</v>
      </c>
      <c r="C153">
        <v>0</v>
      </c>
    </row>
    <row r="154" spans="1:3" x14ac:dyDescent="0.4">
      <c r="A154" s="1">
        <v>2.328125E-9</v>
      </c>
      <c r="B154">
        <v>1.04747224548036E-3</v>
      </c>
      <c r="C154">
        <v>0</v>
      </c>
    </row>
    <row r="155" spans="1:3" x14ac:dyDescent="0.4">
      <c r="A155" s="1">
        <v>2.3437499999999999E-9</v>
      </c>
      <c r="B155">
        <v>1.18975960705694E-3</v>
      </c>
      <c r="C155">
        <v>0</v>
      </c>
    </row>
    <row r="156" spans="1:3" x14ac:dyDescent="0.4">
      <c r="A156" s="1">
        <v>2.3593749999999998E-9</v>
      </c>
      <c r="B156">
        <v>6.8157545926050801E-4</v>
      </c>
      <c r="C156">
        <v>0</v>
      </c>
    </row>
    <row r="157" spans="1:3" x14ac:dyDescent="0.4">
      <c r="A157" s="1">
        <v>2.3750000000000002E-9</v>
      </c>
      <c r="B157">
        <v>1.64992075833689E-4</v>
      </c>
      <c r="C157">
        <v>0</v>
      </c>
    </row>
    <row r="158" spans="1:3" x14ac:dyDescent="0.4">
      <c r="A158" s="1">
        <v>2.3906250000000001E-9</v>
      </c>
      <c r="B158">
        <v>1.12760320058719E-4</v>
      </c>
      <c r="C158">
        <v>0</v>
      </c>
    </row>
    <row r="159" spans="1:3" x14ac:dyDescent="0.4">
      <c r="A159" s="1">
        <v>2.40625E-9</v>
      </c>
      <c r="B159">
        <v>4.3126770031796902E-4</v>
      </c>
      <c r="C159">
        <v>0</v>
      </c>
    </row>
    <row r="160" spans="1:3" x14ac:dyDescent="0.4">
      <c r="A160" s="1">
        <v>2.421875E-9</v>
      </c>
      <c r="B160">
        <v>9.2338353798038198E-4</v>
      </c>
      <c r="C160">
        <v>0</v>
      </c>
    </row>
    <row r="161" spans="1:3" x14ac:dyDescent="0.4">
      <c r="A161" s="1">
        <v>2.4374999999999999E-9</v>
      </c>
      <c r="B161">
        <v>1.4742831142608001E-3</v>
      </c>
      <c r="C161">
        <v>0</v>
      </c>
    </row>
    <row r="162" spans="1:3" x14ac:dyDescent="0.4">
      <c r="A162" s="1">
        <v>2.4531249999999998E-9</v>
      </c>
      <c r="B162">
        <v>1.50181704149433E-3</v>
      </c>
      <c r="C162">
        <v>0</v>
      </c>
    </row>
    <row r="163" spans="1:3" x14ac:dyDescent="0.4">
      <c r="A163" s="1">
        <v>2.4687500000000002E-9</v>
      </c>
      <c r="B163">
        <v>2.8605334305306998E-3</v>
      </c>
      <c r="C163">
        <v>0</v>
      </c>
    </row>
    <row r="164" spans="1:3" x14ac:dyDescent="0.4">
      <c r="A164" s="1">
        <v>2.4843750000000001E-9</v>
      </c>
      <c r="B164">
        <v>2.5856945659544399E-3</v>
      </c>
      <c r="C164">
        <v>0</v>
      </c>
    </row>
    <row r="165" spans="1:3" x14ac:dyDescent="0.4">
      <c r="A165" s="1">
        <v>2.5000000000000001E-9</v>
      </c>
      <c r="B165">
        <v>1.5143365682064099E-3</v>
      </c>
      <c r="C165">
        <v>0</v>
      </c>
    </row>
    <row r="166" spans="1:3" x14ac:dyDescent="0.4">
      <c r="A166" s="1">
        <v>2.515625E-9</v>
      </c>
      <c r="B166">
        <v>9.4192148502128504E-4</v>
      </c>
      <c r="C166">
        <v>0</v>
      </c>
    </row>
    <row r="167" spans="1:3" x14ac:dyDescent="0.4">
      <c r="A167" s="1">
        <v>2.5312499999999999E-9</v>
      </c>
      <c r="B167" s="1">
        <v>7.2712555669735002E-6</v>
      </c>
      <c r="C167">
        <v>0</v>
      </c>
    </row>
    <row r="168" spans="1:3" x14ac:dyDescent="0.4">
      <c r="A168" s="1">
        <v>2.5468749999999999E-9</v>
      </c>
      <c r="B168" s="1">
        <v>1.8198207213590498E-5</v>
      </c>
      <c r="C168">
        <v>0</v>
      </c>
    </row>
    <row r="169" spans="1:3" x14ac:dyDescent="0.4">
      <c r="A169" s="1">
        <v>2.5625000000000002E-9</v>
      </c>
      <c r="B169">
        <v>1.6648078281745701E-3</v>
      </c>
      <c r="C169">
        <v>0</v>
      </c>
    </row>
    <row r="170" spans="1:3" x14ac:dyDescent="0.4">
      <c r="A170" s="1">
        <v>2.5781250000000001E-9</v>
      </c>
      <c r="B170">
        <v>2.4686885774860101E-3</v>
      </c>
      <c r="C170">
        <v>0</v>
      </c>
    </row>
    <row r="171" spans="1:3" x14ac:dyDescent="0.4">
      <c r="A171" s="1">
        <v>2.5937500000000001E-9</v>
      </c>
      <c r="B171">
        <v>1.8724695875872699E-3</v>
      </c>
      <c r="C171">
        <v>0</v>
      </c>
    </row>
    <row r="172" spans="1:3" x14ac:dyDescent="0.4">
      <c r="A172" s="1">
        <v>2.609375E-9</v>
      </c>
      <c r="B172">
        <v>1.35165084078031E-3</v>
      </c>
      <c r="C172">
        <v>0</v>
      </c>
    </row>
    <row r="173" spans="1:3" x14ac:dyDescent="0.4">
      <c r="A173" s="1">
        <v>2.6249999999999999E-9</v>
      </c>
      <c r="B173">
        <v>1.5963790751540999E-3</v>
      </c>
      <c r="C173">
        <v>0</v>
      </c>
    </row>
    <row r="174" spans="1:3" x14ac:dyDescent="0.4">
      <c r="A174" s="1">
        <v>2.6406249999999999E-9</v>
      </c>
      <c r="B174">
        <v>2.0753323197856E-3</v>
      </c>
      <c r="C174">
        <v>0</v>
      </c>
    </row>
    <row r="175" spans="1:3" x14ac:dyDescent="0.4">
      <c r="A175" s="1">
        <v>2.6562499999999998E-9</v>
      </c>
      <c r="B175">
        <v>2.1202171588328099E-3</v>
      </c>
      <c r="C175">
        <v>0</v>
      </c>
    </row>
    <row r="176" spans="1:3" x14ac:dyDescent="0.4">
      <c r="A176" s="1">
        <v>2.6718750000000001E-9</v>
      </c>
      <c r="B176">
        <v>1.87365587752803E-3</v>
      </c>
      <c r="C176">
        <v>0</v>
      </c>
    </row>
    <row r="177" spans="1:3" x14ac:dyDescent="0.4">
      <c r="A177" s="1">
        <v>2.6875000000000001E-9</v>
      </c>
      <c r="B177">
        <v>1.3029361608296499E-3</v>
      </c>
      <c r="C177">
        <v>0</v>
      </c>
    </row>
    <row r="178" spans="1:3" x14ac:dyDescent="0.4">
      <c r="A178" s="1">
        <v>2.703125E-9</v>
      </c>
      <c r="B178">
        <v>1.32506752479967E-3</v>
      </c>
      <c r="C178">
        <v>0</v>
      </c>
    </row>
    <row r="179" spans="1:3" x14ac:dyDescent="0.4">
      <c r="A179" s="1">
        <v>2.7187499999999999E-9</v>
      </c>
      <c r="B179">
        <v>1.8392485641112999E-3</v>
      </c>
      <c r="C179">
        <v>0</v>
      </c>
    </row>
    <row r="180" spans="1:3" x14ac:dyDescent="0.4">
      <c r="A180" s="1">
        <v>2.7343749999999999E-9</v>
      </c>
      <c r="B180">
        <v>1.79545426788274E-3</v>
      </c>
      <c r="C180">
        <v>0</v>
      </c>
    </row>
    <row r="181" spans="1:3" x14ac:dyDescent="0.4">
      <c r="A181" s="1">
        <v>2.7499999999999998E-9</v>
      </c>
      <c r="B181">
        <v>7.5337103624971403E-4</v>
      </c>
      <c r="C181">
        <v>0</v>
      </c>
    </row>
    <row r="182" spans="1:3" x14ac:dyDescent="0.4">
      <c r="A182" s="1">
        <v>2.7656250000000002E-9</v>
      </c>
      <c r="B182">
        <v>7.5185675956770904E-4</v>
      </c>
      <c r="C182">
        <v>0</v>
      </c>
    </row>
    <row r="183" spans="1:3" x14ac:dyDescent="0.4">
      <c r="A183" s="1">
        <v>2.7812500000000001E-9</v>
      </c>
      <c r="B183">
        <v>1.4344050139509601E-3</v>
      </c>
      <c r="C183">
        <v>0</v>
      </c>
    </row>
    <row r="184" spans="1:3" x14ac:dyDescent="0.4">
      <c r="A184" s="1">
        <v>2.796875E-9</v>
      </c>
      <c r="B184">
        <v>2.1203756044426698E-3</v>
      </c>
      <c r="C184">
        <v>0</v>
      </c>
    </row>
    <row r="185" spans="1:3" x14ac:dyDescent="0.4">
      <c r="A185" s="1">
        <v>2.8125E-9</v>
      </c>
      <c r="B185">
        <v>1.7363110866912099E-3</v>
      </c>
      <c r="C185">
        <v>0</v>
      </c>
    </row>
    <row r="186" spans="1:3" x14ac:dyDescent="0.4">
      <c r="A186" s="1">
        <v>2.8281249999999999E-9</v>
      </c>
      <c r="B186">
        <v>1.41508326715451E-3</v>
      </c>
      <c r="C186">
        <v>0</v>
      </c>
    </row>
    <row r="187" spans="1:3" x14ac:dyDescent="0.4">
      <c r="A187" s="1">
        <v>2.8437499999999998E-9</v>
      </c>
      <c r="B187">
        <v>1.69165891691235E-3</v>
      </c>
      <c r="C187">
        <v>0</v>
      </c>
    </row>
    <row r="188" spans="1:3" x14ac:dyDescent="0.4">
      <c r="A188" s="1">
        <v>2.8593750000000002E-9</v>
      </c>
      <c r="B188">
        <v>1.31478440463075E-3</v>
      </c>
      <c r="C188">
        <v>0</v>
      </c>
    </row>
    <row r="189" spans="1:3" x14ac:dyDescent="0.4">
      <c r="A189" s="1">
        <v>2.8750000000000001E-9</v>
      </c>
      <c r="B189">
        <v>9.4425817623881804E-4</v>
      </c>
      <c r="C189">
        <v>0</v>
      </c>
    </row>
    <row r="190" spans="1:3" x14ac:dyDescent="0.4">
      <c r="A190" s="1">
        <v>2.890625E-9</v>
      </c>
      <c r="B190">
        <v>1.1241802976772099E-3</v>
      </c>
      <c r="C190">
        <v>0</v>
      </c>
    </row>
    <row r="191" spans="1:3" x14ac:dyDescent="0.4">
      <c r="A191" s="1">
        <v>2.90625E-9</v>
      </c>
      <c r="B191">
        <v>1.6742283078283299E-3</v>
      </c>
      <c r="C191">
        <v>0</v>
      </c>
    </row>
    <row r="192" spans="1:3" x14ac:dyDescent="0.4">
      <c r="A192" s="1">
        <v>2.9218749999999999E-9</v>
      </c>
      <c r="B192">
        <v>2.1420880126374999E-3</v>
      </c>
      <c r="C192">
        <v>0</v>
      </c>
    </row>
    <row r="193" spans="1:3" x14ac:dyDescent="0.4">
      <c r="A193" s="1">
        <v>2.9374999999999998E-9</v>
      </c>
      <c r="B193">
        <v>2.2606922813409001E-3</v>
      </c>
      <c r="C193">
        <v>0</v>
      </c>
    </row>
    <row r="194" spans="1:3" x14ac:dyDescent="0.4">
      <c r="A194" s="1">
        <v>2.9531250000000002E-9</v>
      </c>
      <c r="B194">
        <v>2.11963218945963E-3</v>
      </c>
      <c r="C194">
        <v>0</v>
      </c>
    </row>
    <row r="195" spans="1:3" x14ac:dyDescent="0.4">
      <c r="A195" s="1">
        <v>2.9687500000000001E-9</v>
      </c>
      <c r="B195">
        <v>1.8476366607102601E-3</v>
      </c>
      <c r="C195">
        <v>0</v>
      </c>
    </row>
    <row r="196" spans="1:3" x14ac:dyDescent="0.4">
      <c r="A196" s="1">
        <v>2.984375E-9</v>
      </c>
      <c r="B196">
        <v>1.23548984730362E-3</v>
      </c>
      <c r="C196">
        <v>0</v>
      </c>
    </row>
    <row r="197" spans="1:3" x14ac:dyDescent="0.4">
      <c r="A197" s="1">
        <v>3E-9</v>
      </c>
      <c r="B197">
        <v>4.6646408632237903E-4</v>
      </c>
      <c r="C197">
        <v>0</v>
      </c>
    </row>
    <row r="198" spans="1:3" x14ac:dyDescent="0.4">
      <c r="A198" s="1">
        <v>3.0156249999999999E-9</v>
      </c>
      <c r="B198">
        <v>6.74496251530209E-4</v>
      </c>
      <c r="C198">
        <v>0</v>
      </c>
    </row>
    <row r="199" spans="1:3" x14ac:dyDescent="0.4">
      <c r="A199" s="1">
        <v>3.0312499999999998E-9</v>
      </c>
      <c r="B199">
        <v>9.4726255859041398E-4</v>
      </c>
      <c r="C199">
        <v>0</v>
      </c>
    </row>
    <row r="200" spans="1:3" x14ac:dyDescent="0.4">
      <c r="A200" s="1">
        <v>3.0468750000000002E-9</v>
      </c>
      <c r="B200">
        <v>1.24951625732699E-3</v>
      </c>
      <c r="C200">
        <v>0</v>
      </c>
    </row>
    <row r="201" spans="1:3" x14ac:dyDescent="0.4">
      <c r="A201" s="1">
        <v>3.0625000000000001E-9</v>
      </c>
      <c r="B201">
        <v>1.62883533097453E-3</v>
      </c>
      <c r="C201">
        <v>0</v>
      </c>
    </row>
    <row r="202" spans="1:3" x14ac:dyDescent="0.4">
      <c r="A202" s="1">
        <v>3.0781250000000001E-9</v>
      </c>
      <c r="B202">
        <v>1.4256161331437701E-3</v>
      </c>
      <c r="C202">
        <v>0</v>
      </c>
    </row>
    <row r="203" spans="1:3" x14ac:dyDescent="0.4">
      <c r="A203" s="1">
        <v>3.09375E-9</v>
      </c>
      <c r="B203">
        <v>1.0531066556239801E-3</v>
      </c>
      <c r="C203">
        <v>0</v>
      </c>
    </row>
    <row r="204" spans="1:3" x14ac:dyDescent="0.4">
      <c r="A204" s="1">
        <v>3.1093749999999999E-9</v>
      </c>
      <c r="B204">
        <v>1.1329198309127199E-3</v>
      </c>
      <c r="C204">
        <v>0</v>
      </c>
    </row>
    <row r="205" spans="1:3" x14ac:dyDescent="0.4">
      <c r="A205" s="1">
        <v>3.1249999999999999E-9</v>
      </c>
      <c r="B205">
        <v>8.5091228644418304E-4</v>
      </c>
      <c r="C205">
        <v>0</v>
      </c>
    </row>
    <row r="206" spans="1:3" x14ac:dyDescent="0.4">
      <c r="A206" s="1">
        <v>3.1406250000000002E-9</v>
      </c>
      <c r="B206">
        <v>1.30992776995111E-3</v>
      </c>
      <c r="C206">
        <v>0</v>
      </c>
    </row>
    <row r="207" spans="1:3" x14ac:dyDescent="0.4">
      <c r="A207" s="1">
        <v>3.1562500000000001E-9</v>
      </c>
      <c r="B207">
        <v>1.58821978323867E-3</v>
      </c>
      <c r="C207">
        <v>0</v>
      </c>
    </row>
    <row r="208" spans="1:3" x14ac:dyDescent="0.4">
      <c r="A208" s="1">
        <v>3.1718750000000001E-9</v>
      </c>
      <c r="B208">
        <v>1.4856858340171601E-3</v>
      </c>
      <c r="C208">
        <v>0</v>
      </c>
    </row>
    <row r="209" spans="1:3" x14ac:dyDescent="0.4">
      <c r="A209" s="1">
        <v>3.1875E-9</v>
      </c>
      <c r="B209">
        <v>2.1438114697616799E-3</v>
      </c>
      <c r="C209">
        <v>0</v>
      </c>
    </row>
    <row r="210" spans="1:3" x14ac:dyDescent="0.4">
      <c r="A210" s="1">
        <v>3.2031249999999999E-9</v>
      </c>
      <c r="B210">
        <v>2.6059415705179498E-3</v>
      </c>
      <c r="C210">
        <v>0</v>
      </c>
    </row>
    <row r="211" spans="1:3" x14ac:dyDescent="0.4">
      <c r="A211" s="1">
        <v>3.2187499999999999E-9</v>
      </c>
      <c r="B211">
        <v>2.0773298112819298E-3</v>
      </c>
      <c r="C211">
        <v>0</v>
      </c>
    </row>
    <row r="212" spans="1:3" x14ac:dyDescent="0.4">
      <c r="A212" s="1">
        <v>3.2343749999999998E-9</v>
      </c>
      <c r="B212">
        <v>1.61224730085594E-3</v>
      </c>
      <c r="C212">
        <v>0</v>
      </c>
    </row>
    <row r="213" spans="1:3" x14ac:dyDescent="0.4">
      <c r="A213" s="1">
        <v>3.2500000000000002E-9</v>
      </c>
      <c r="B213">
        <v>1.6683369137030001E-3</v>
      </c>
      <c r="C213">
        <v>0</v>
      </c>
    </row>
    <row r="214" spans="1:3" x14ac:dyDescent="0.4">
      <c r="A214" s="1">
        <v>3.2656250000000001E-9</v>
      </c>
      <c r="B214">
        <v>1.14520610744282E-3</v>
      </c>
      <c r="C214">
        <v>0</v>
      </c>
    </row>
    <row r="215" spans="1:3" x14ac:dyDescent="0.4">
      <c r="A215" s="1">
        <v>3.28125E-9</v>
      </c>
      <c r="B215">
        <v>7.0748909335550903E-4</v>
      </c>
      <c r="C215">
        <v>0</v>
      </c>
    </row>
    <row r="216" spans="1:3" x14ac:dyDescent="0.4">
      <c r="A216" s="1">
        <v>3.296875E-9</v>
      </c>
      <c r="B216">
        <v>4.0561168161937201E-4</v>
      </c>
      <c r="C216">
        <v>0</v>
      </c>
    </row>
    <row r="217" spans="1:3" x14ac:dyDescent="0.4">
      <c r="A217" s="1">
        <v>3.3124999999999999E-9</v>
      </c>
      <c r="B217">
        <v>3.2479251717175401E-4</v>
      </c>
      <c r="C217">
        <v>0</v>
      </c>
    </row>
    <row r="218" spans="1:3" x14ac:dyDescent="0.4">
      <c r="A218" s="1">
        <v>3.3281249999999998E-9</v>
      </c>
      <c r="B218">
        <v>6.7570196116434301E-4</v>
      </c>
      <c r="C218">
        <v>0</v>
      </c>
    </row>
    <row r="219" spans="1:3" x14ac:dyDescent="0.4">
      <c r="A219" s="1">
        <v>3.3437500000000002E-9</v>
      </c>
      <c r="B219">
        <v>1.0209465979830301E-3</v>
      </c>
      <c r="C219">
        <v>0</v>
      </c>
    </row>
    <row r="220" spans="1:3" x14ac:dyDescent="0.4">
      <c r="A220" s="1">
        <v>3.3593750000000001E-9</v>
      </c>
      <c r="B220">
        <v>7.32605463772809E-4</v>
      </c>
      <c r="C220">
        <v>0</v>
      </c>
    </row>
    <row r="221" spans="1:3" x14ac:dyDescent="0.4">
      <c r="A221" s="1">
        <v>3.375E-9</v>
      </c>
      <c r="B221">
        <v>4.19995882984899E-4</v>
      </c>
      <c r="C221">
        <v>0</v>
      </c>
    </row>
    <row r="222" spans="1:3" x14ac:dyDescent="0.4">
      <c r="A222" s="1">
        <v>3.390625E-9</v>
      </c>
      <c r="B222">
        <v>7.4239275543798401E-4</v>
      </c>
      <c r="C222">
        <v>0</v>
      </c>
    </row>
    <row r="223" spans="1:3" x14ac:dyDescent="0.4">
      <c r="A223" s="1">
        <v>3.4062499999999999E-9</v>
      </c>
      <c r="B223">
        <v>2.8578686252524101E-4</v>
      </c>
      <c r="C223">
        <v>0</v>
      </c>
    </row>
    <row r="224" spans="1:3" x14ac:dyDescent="0.4">
      <c r="A224" s="1">
        <v>3.4218749999999998E-9</v>
      </c>
      <c r="B224">
        <v>1.12967169641542E-4</v>
      </c>
      <c r="C224">
        <v>0</v>
      </c>
    </row>
    <row r="225" spans="1:3" x14ac:dyDescent="0.4">
      <c r="A225" s="1">
        <v>3.4375000000000002E-9</v>
      </c>
      <c r="B225">
        <v>1.2245916809802901E-3</v>
      </c>
      <c r="C225">
        <v>0</v>
      </c>
    </row>
    <row r="226" spans="1:3" x14ac:dyDescent="0.4">
      <c r="A226" s="1">
        <v>3.4531250000000001E-9</v>
      </c>
      <c r="B226">
        <v>1.9763608596471902E-3</v>
      </c>
      <c r="C226">
        <v>0</v>
      </c>
    </row>
    <row r="227" spans="1:3" x14ac:dyDescent="0.4">
      <c r="A227" s="1">
        <v>3.46875E-9</v>
      </c>
      <c r="B227">
        <v>2.00994274112713E-3</v>
      </c>
      <c r="C227">
        <v>0</v>
      </c>
    </row>
    <row r="228" spans="1:3" x14ac:dyDescent="0.4">
      <c r="A228" s="1">
        <v>3.484375E-9</v>
      </c>
      <c r="B228">
        <v>1.93796033936627E-3</v>
      </c>
      <c r="C228">
        <v>0</v>
      </c>
    </row>
    <row r="229" spans="1:3" x14ac:dyDescent="0.4">
      <c r="A229" s="1">
        <v>3.4999999999999999E-9</v>
      </c>
      <c r="B229">
        <v>2.2752510062332E-3</v>
      </c>
      <c r="C229">
        <v>0</v>
      </c>
    </row>
    <row r="230" spans="1:3" x14ac:dyDescent="0.4">
      <c r="A230" s="1">
        <v>3.5156249999999998E-9</v>
      </c>
      <c r="B230">
        <v>2.31067725462057E-3</v>
      </c>
      <c r="C230">
        <v>0</v>
      </c>
    </row>
    <row r="231" spans="1:3" x14ac:dyDescent="0.4">
      <c r="A231" s="1">
        <v>3.5312500000000002E-9</v>
      </c>
      <c r="B231">
        <v>1.7627974471804101E-3</v>
      </c>
      <c r="C231">
        <v>0</v>
      </c>
    </row>
    <row r="232" spans="1:3" x14ac:dyDescent="0.4">
      <c r="A232" s="1">
        <v>3.5468750000000001E-9</v>
      </c>
      <c r="B232">
        <v>1.3051066965007699E-3</v>
      </c>
      <c r="C232">
        <v>0</v>
      </c>
    </row>
    <row r="233" spans="1:3" x14ac:dyDescent="0.4">
      <c r="A233" s="1">
        <v>3.5625000000000001E-9</v>
      </c>
      <c r="B233">
        <v>1.4592315118796199E-3</v>
      </c>
      <c r="C233">
        <v>0</v>
      </c>
    </row>
    <row r="234" spans="1:3" x14ac:dyDescent="0.4">
      <c r="A234" s="1">
        <v>3.578125E-9</v>
      </c>
      <c r="B234">
        <v>1.30975061672584E-3</v>
      </c>
      <c r="C234">
        <v>0</v>
      </c>
    </row>
    <row r="235" spans="1:3" x14ac:dyDescent="0.4">
      <c r="A235" s="1">
        <v>3.5937499999999999E-9</v>
      </c>
      <c r="B235">
        <v>1.18869671626915E-3</v>
      </c>
      <c r="C235">
        <v>0</v>
      </c>
    </row>
    <row r="236" spans="1:3" x14ac:dyDescent="0.4">
      <c r="A236" s="1">
        <v>3.6093749999999999E-9</v>
      </c>
      <c r="B236">
        <v>1.3708904626131399E-3</v>
      </c>
      <c r="C236">
        <v>0</v>
      </c>
    </row>
    <row r="237" spans="1:3" x14ac:dyDescent="0.4">
      <c r="A237" s="1">
        <v>3.6250000000000002E-9</v>
      </c>
      <c r="B237">
        <v>1.9156973382525699E-3</v>
      </c>
      <c r="C237">
        <v>0</v>
      </c>
    </row>
    <row r="238" spans="1:3" x14ac:dyDescent="0.4">
      <c r="A238" s="1">
        <v>3.6406250000000001E-9</v>
      </c>
      <c r="B238">
        <v>1.26982676058957E-3</v>
      </c>
      <c r="C238">
        <v>0</v>
      </c>
    </row>
    <row r="239" spans="1:3" x14ac:dyDescent="0.4">
      <c r="A239" s="1">
        <v>3.6562500000000001E-9</v>
      </c>
      <c r="B239">
        <v>7.8269889772195002E-4</v>
      </c>
      <c r="C239">
        <v>0</v>
      </c>
    </row>
    <row r="240" spans="1:3" x14ac:dyDescent="0.4">
      <c r="A240" s="1">
        <v>3.671875E-9</v>
      </c>
      <c r="B240">
        <v>1.37575539122151E-3</v>
      </c>
      <c r="C240">
        <v>0</v>
      </c>
    </row>
    <row r="241" spans="1:3" x14ac:dyDescent="0.4">
      <c r="A241" s="1">
        <v>3.6874999999999999E-9</v>
      </c>
      <c r="B241">
        <v>1.06845095123148E-3</v>
      </c>
      <c r="C241">
        <v>0</v>
      </c>
    </row>
    <row r="242" spans="1:3" x14ac:dyDescent="0.4">
      <c r="A242" s="1">
        <v>3.7031249999999999E-9</v>
      </c>
      <c r="B242">
        <v>1.03410916864998E-4</v>
      </c>
      <c r="C242">
        <v>0</v>
      </c>
    </row>
    <row r="243" spans="1:3" x14ac:dyDescent="0.4">
      <c r="A243" s="1">
        <v>3.7187499999999998E-9</v>
      </c>
      <c r="B243" s="1">
        <v>2.6233741878572901E-5</v>
      </c>
      <c r="C243">
        <v>0</v>
      </c>
    </row>
    <row r="244" spans="1:3" x14ac:dyDescent="0.4">
      <c r="A244" s="1">
        <v>3.7343750000000001E-9</v>
      </c>
      <c r="B244">
        <v>1.9379542862575601E-4</v>
      </c>
      <c r="C244">
        <v>0</v>
      </c>
    </row>
    <row r="245" spans="1:3" x14ac:dyDescent="0.4">
      <c r="A245" s="1">
        <v>3.7499999999999997E-9</v>
      </c>
      <c r="B245">
        <v>8.3244264558220095E-4</v>
      </c>
      <c r="C245">
        <v>0</v>
      </c>
    </row>
    <row r="246" spans="1:3" x14ac:dyDescent="0.4">
      <c r="A246" s="1">
        <v>3.765625E-9</v>
      </c>
      <c r="B246">
        <v>1.87396718358086E-3</v>
      </c>
      <c r="C246">
        <v>0</v>
      </c>
    </row>
    <row r="247" spans="1:3" x14ac:dyDescent="0.4">
      <c r="A247" s="1">
        <v>3.7812500000000004E-9</v>
      </c>
      <c r="B247">
        <v>2.1363675312646899E-3</v>
      </c>
      <c r="C247">
        <v>0</v>
      </c>
    </row>
    <row r="248" spans="1:3" x14ac:dyDescent="0.4">
      <c r="A248" s="1">
        <v>3.79687499999999E-9</v>
      </c>
      <c r="B248">
        <v>1.8594923767483E-3</v>
      </c>
      <c r="C248">
        <v>0</v>
      </c>
    </row>
    <row r="249" spans="1:3" x14ac:dyDescent="0.4">
      <c r="A249" s="1">
        <v>3.8125000000000002E-9</v>
      </c>
      <c r="B249">
        <v>1.49110720873413E-3</v>
      </c>
      <c r="C249">
        <v>0</v>
      </c>
    </row>
    <row r="250" spans="1:3" x14ac:dyDescent="0.4">
      <c r="A250" s="1">
        <v>3.8281249999999997E-9</v>
      </c>
      <c r="B250">
        <v>1.32398837154609E-3</v>
      </c>
      <c r="C250">
        <v>0</v>
      </c>
    </row>
    <row r="251" spans="1:3" x14ac:dyDescent="0.4">
      <c r="A251" s="1">
        <v>3.8437500000000001E-9</v>
      </c>
      <c r="B251">
        <v>1.0678346222577899E-3</v>
      </c>
      <c r="C251">
        <v>0</v>
      </c>
    </row>
    <row r="252" spans="1:3" x14ac:dyDescent="0.4">
      <c r="A252" s="1">
        <v>3.8593749999999996E-9</v>
      </c>
      <c r="B252">
        <v>1.47783649184593E-3</v>
      </c>
      <c r="C252">
        <v>0</v>
      </c>
    </row>
    <row r="253" spans="1:3" x14ac:dyDescent="0.4">
      <c r="A253" s="1">
        <v>3.875E-9</v>
      </c>
      <c r="B253">
        <v>2.53981123552311E-3</v>
      </c>
      <c r="C253">
        <v>0</v>
      </c>
    </row>
    <row r="254" spans="1:3" x14ac:dyDescent="0.4">
      <c r="A254" s="1">
        <v>3.8906250000000003E-9</v>
      </c>
      <c r="B254">
        <v>2.58521433067916E-3</v>
      </c>
      <c r="C254">
        <v>0</v>
      </c>
    </row>
    <row r="255" spans="1:3" x14ac:dyDescent="0.4">
      <c r="A255" s="1">
        <v>3.9062499999999998E-9</v>
      </c>
      <c r="B255">
        <v>2.3308372591916799E-3</v>
      </c>
      <c r="C255">
        <v>0</v>
      </c>
    </row>
    <row r="256" spans="1:3" x14ac:dyDescent="0.4">
      <c r="A256" s="1">
        <v>3.9218750000000002E-9</v>
      </c>
      <c r="B256">
        <v>2.62858784570529E-3</v>
      </c>
      <c r="C256">
        <v>0</v>
      </c>
    </row>
    <row r="257" spans="1:3" x14ac:dyDescent="0.4">
      <c r="A257" s="1">
        <v>3.9374999999999997E-9</v>
      </c>
      <c r="B257">
        <v>2.3961542388881698E-3</v>
      </c>
      <c r="C257">
        <v>0</v>
      </c>
    </row>
    <row r="258" spans="1:3" x14ac:dyDescent="0.4">
      <c r="A258" s="1">
        <v>3.953125E-9</v>
      </c>
      <c r="B258">
        <v>1.1721804635350299E-3</v>
      </c>
      <c r="C258">
        <v>0</v>
      </c>
    </row>
    <row r="259" spans="1:3" x14ac:dyDescent="0.4">
      <c r="A259" s="1">
        <v>3.9687500000000004E-9</v>
      </c>
      <c r="B259">
        <v>7.9937622562425905E-4</v>
      </c>
      <c r="C259">
        <v>0</v>
      </c>
    </row>
    <row r="260" spans="1:3" x14ac:dyDescent="0.4">
      <c r="A260" s="1">
        <v>3.98437499999999E-9</v>
      </c>
      <c r="B260">
        <v>1.77159968431886E-3</v>
      </c>
      <c r="C260">
        <v>0</v>
      </c>
    </row>
    <row r="261" spans="1:3" x14ac:dyDescent="0.4">
      <c r="A261" s="1">
        <v>4.0000000000000002E-9</v>
      </c>
      <c r="B261">
        <v>1.6323987447618401E-3</v>
      </c>
      <c r="C261">
        <v>0</v>
      </c>
    </row>
    <row r="262" spans="1:3" x14ac:dyDescent="0.4">
      <c r="A262" s="1">
        <v>4.0156249999999998E-9</v>
      </c>
      <c r="B262">
        <v>1.23924605883528E-3</v>
      </c>
      <c r="C262">
        <v>0</v>
      </c>
    </row>
    <row r="263" spans="1:3" x14ac:dyDescent="0.4">
      <c r="A263" s="1">
        <v>4.0312500000000001E-9</v>
      </c>
      <c r="B263">
        <v>1.3784639105991401E-3</v>
      </c>
      <c r="C263">
        <v>0</v>
      </c>
    </row>
    <row r="264" spans="1:3" x14ac:dyDescent="0.4">
      <c r="A264" s="1">
        <v>4.0468749999999996E-9</v>
      </c>
      <c r="B264">
        <v>1.9007063826989501E-3</v>
      </c>
      <c r="C264">
        <v>0</v>
      </c>
    </row>
    <row r="265" spans="1:3" x14ac:dyDescent="0.4">
      <c r="A265" s="1">
        <v>4.0625E-9</v>
      </c>
      <c r="B265">
        <v>2.1918247946471898E-3</v>
      </c>
      <c r="C265">
        <v>0</v>
      </c>
    </row>
    <row r="266" spans="1:3" x14ac:dyDescent="0.4">
      <c r="A266" s="1">
        <v>4.0781250000000003E-9</v>
      </c>
      <c r="B266">
        <v>2.4216655298994099E-3</v>
      </c>
      <c r="C266">
        <v>0</v>
      </c>
    </row>
    <row r="267" spans="1:3" x14ac:dyDescent="0.4">
      <c r="A267" s="1">
        <v>4.0937499999999899E-9</v>
      </c>
      <c r="B267">
        <v>2.2970824796911598E-3</v>
      </c>
      <c r="C267">
        <v>0</v>
      </c>
    </row>
    <row r="268" spans="1:3" x14ac:dyDescent="0.4">
      <c r="A268" s="1">
        <v>4.1093750000000002E-9</v>
      </c>
      <c r="B268">
        <v>1.68381289190894E-3</v>
      </c>
      <c r="C268">
        <v>0</v>
      </c>
    </row>
    <row r="269" spans="1:3" x14ac:dyDescent="0.4">
      <c r="A269" s="1">
        <v>4.1249999999999997E-9</v>
      </c>
      <c r="B269">
        <v>1.3619361444637899E-3</v>
      </c>
      <c r="C269">
        <v>0</v>
      </c>
    </row>
    <row r="270" spans="1:3" x14ac:dyDescent="0.4">
      <c r="A270" s="1">
        <v>4.1406250000000001E-9</v>
      </c>
      <c r="B270">
        <v>1.3522120049472501E-3</v>
      </c>
      <c r="C270">
        <v>0</v>
      </c>
    </row>
    <row r="271" spans="1:3" x14ac:dyDescent="0.4">
      <c r="A271" s="1">
        <v>4.1562500000000004E-9</v>
      </c>
      <c r="B271">
        <v>1.6842197460459E-3</v>
      </c>
      <c r="C271">
        <v>0</v>
      </c>
    </row>
    <row r="272" spans="1:3" x14ac:dyDescent="0.4">
      <c r="A272" s="1">
        <v>4.17187499999999E-9</v>
      </c>
      <c r="B272">
        <v>1.66614281636812E-3</v>
      </c>
      <c r="C272">
        <v>0</v>
      </c>
    </row>
    <row r="273" spans="1:3" x14ac:dyDescent="0.4">
      <c r="A273" s="1">
        <v>4.1875000000000003E-9</v>
      </c>
      <c r="B273">
        <v>9.8380696225049092E-4</v>
      </c>
      <c r="C273">
        <v>0</v>
      </c>
    </row>
    <row r="274" spans="1:3" x14ac:dyDescent="0.4">
      <c r="A274" s="1">
        <v>4.2031249999999998E-9</v>
      </c>
      <c r="B274">
        <v>6.3404016133253305E-4</v>
      </c>
      <c r="C274">
        <v>0</v>
      </c>
    </row>
    <row r="275" spans="1:3" x14ac:dyDescent="0.4">
      <c r="A275" s="1">
        <v>4.2187500000000001E-9</v>
      </c>
      <c r="B275">
        <v>8.0158530357081405E-4</v>
      </c>
      <c r="C275">
        <v>0</v>
      </c>
    </row>
    <row r="276" spans="1:3" x14ac:dyDescent="0.4">
      <c r="A276" s="1">
        <v>4.2343749999999997E-9</v>
      </c>
      <c r="B276">
        <v>1.02686132230464E-3</v>
      </c>
      <c r="C276">
        <v>0</v>
      </c>
    </row>
    <row r="277" spans="1:3" x14ac:dyDescent="0.4">
      <c r="A277" s="1">
        <v>4.25E-9</v>
      </c>
      <c r="B277">
        <v>1.0819150955041401E-3</v>
      </c>
      <c r="C277">
        <v>0</v>
      </c>
    </row>
    <row r="278" spans="1:3" x14ac:dyDescent="0.4">
      <c r="A278" s="1">
        <v>4.2656250000000004E-9</v>
      </c>
      <c r="B278">
        <v>1.52070810253224E-3</v>
      </c>
      <c r="C278">
        <v>0</v>
      </c>
    </row>
    <row r="279" spans="1:3" x14ac:dyDescent="0.4">
      <c r="A279" s="1">
        <v>4.2812499999999899E-9</v>
      </c>
      <c r="B279">
        <v>1.9093738449541999E-3</v>
      </c>
      <c r="C279">
        <v>0</v>
      </c>
    </row>
    <row r="280" spans="1:3" x14ac:dyDescent="0.4">
      <c r="A280" s="1">
        <v>4.2968750000000002E-9</v>
      </c>
      <c r="B280">
        <v>1.48855799971593E-3</v>
      </c>
      <c r="C280">
        <v>0</v>
      </c>
    </row>
    <row r="281" spans="1:3" x14ac:dyDescent="0.4">
      <c r="A281" s="1">
        <v>4.3124999999999997E-9</v>
      </c>
      <c r="B281">
        <v>1.1082801946081999E-3</v>
      </c>
      <c r="C281">
        <v>0</v>
      </c>
    </row>
    <row r="282" spans="1:3" x14ac:dyDescent="0.4">
      <c r="A282" s="1">
        <v>4.3281250000000001E-9</v>
      </c>
      <c r="B282">
        <v>1.1116782745326499E-3</v>
      </c>
      <c r="C282">
        <v>0</v>
      </c>
    </row>
    <row r="283" spans="1:3" x14ac:dyDescent="0.4">
      <c r="A283" s="1">
        <v>4.3437499999999996E-9</v>
      </c>
      <c r="B283">
        <v>1.21234825568121E-3</v>
      </c>
      <c r="C283">
        <v>0</v>
      </c>
    </row>
    <row r="284" spans="1:3" x14ac:dyDescent="0.4">
      <c r="A284" s="1">
        <v>4.359375E-9</v>
      </c>
      <c r="B284">
        <v>1.6356148236546901E-3</v>
      </c>
      <c r="C284">
        <v>0</v>
      </c>
    </row>
    <row r="285" spans="1:3" x14ac:dyDescent="0.4">
      <c r="A285" s="1">
        <v>4.3750000000000003E-9</v>
      </c>
      <c r="B285">
        <v>1.2617155592402399E-3</v>
      </c>
      <c r="C285">
        <v>0</v>
      </c>
    </row>
    <row r="286" spans="1:3" x14ac:dyDescent="0.4">
      <c r="A286" s="1">
        <v>4.3906249999999998E-9</v>
      </c>
      <c r="B286">
        <v>3.5145602293623602E-4</v>
      </c>
      <c r="C286">
        <v>0</v>
      </c>
    </row>
    <row r="287" spans="1:3" x14ac:dyDescent="0.4">
      <c r="A287" s="1">
        <v>4.4062500000000002E-9</v>
      </c>
      <c r="B287" s="1">
        <v>4.6117746906951197E-5</v>
      </c>
      <c r="C287">
        <v>0</v>
      </c>
    </row>
    <row r="288" spans="1:3" x14ac:dyDescent="0.4">
      <c r="A288" s="1">
        <v>4.4218749999999997E-9</v>
      </c>
      <c r="B288">
        <v>1.4938213361880899E-3</v>
      </c>
      <c r="C288">
        <v>0</v>
      </c>
    </row>
    <row r="289" spans="1:3" x14ac:dyDescent="0.4">
      <c r="A289" s="1">
        <v>4.4375E-9</v>
      </c>
      <c r="B289">
        <v>7.7474978895565496E-4</v>
      </c>
      <c r="C289">
        <v>0</v>
      </c>
    </row>
    <row r="290" spans="1:3" x14ac:dyDescent="0.4">
      <c r="A290" s="1">
        <v>4.4531250000000004E-9</v>
      </c>
      <c r="B290">
        <v>1.13264088291889E-4</v>
      </c>
      <c r="C290">
        <v>0</v>
      </c>
    </row>
    <row r="291" spans="1:3" x14ac:dyDescent="0.4">
      <c r="A291" s="1">
        <v>4.46874999999999E-9</v>
      </c>
      <c r="B291">
        <v>1.08584491962826E-4</v>
      </c>
      <c r="C291">
        <v>0</v>
      </c>
    </row>
    <row r="292" spans="1:3" x14ac:dyDescent="0.4">
      <c r="A292" s="1">
        <v>4.4843750000000002E-9</v>
      </c>
      <c r="B292">
        <v>1.25306426065016E-3</v>
      </c>
      <c r="C292">
        <v>0</v>
      </c>
    </row>
    <row r="293" spans="1:3" x14ac:dyDescent="0.4">
      <c r="A293" s="1">
        <v>4.4999999999999998E-9</v>
      </c>
      <c r="B293">
        <v>1.4912521349267E-3</v>
      </c>
      <c r="C293">
        <v>0</v>
      </c>
    </row>
    <row r="294" spans="1:3" x14ac:dyDescent="0.4">
      <c r="A294" s="1">
        <v>4.5156250000000001E-9</v>
      </c>
      <c r="B294">
        <v>1.31769339746874E-3</v>
      </c>
      <c r="C294">
        <v>0</v>
      </c>
    </row>
    <row r="295" spans="1:3" x14ac:dyDescent="0.4">
      <c r="A295" s="1">
        <v>4.5312499999999996E-9</v>
      </c>
      <c r="B295">
        <v>2.5321058143329802E-3</v>
      </c>
      <c r="C295">
        <v>0</v>
      </c>
    </row>
    <row r="296" spans="1:3" x14ac:dyDescent="0.4">
      <c r="A296" s="1">
        <v>4.546875E-9</v>
      </c>
      <c r="B296">
        <v>3.21783056674208E-3</v>
      </c>
      <c r="C296">
        <v>0</v>
      </c>
    </row>
    <row r="297" spans="1:3" x14ac:dyDescent="0.4">
      <c r="A297" s="1">
        <v>4.5625000000000003E-9</v>
      </c>
      <c r="B297">
        <v>2.7490488501876399E-3</v>
      </c>
      <c r="C297">
        <v>0</v>
      </c>
    </row>
    <row r="298" spans="1:3" x14ac:dyDescent="0.4">
      <c r="A298" s="1">
        <v>4.5781249999999998E-9</v>
      </c>
      <c r="B298">
        <v>1.5610087749832701E-3</v>
      </c>
      <c r="C298">
        <v>0</v>
      </c>
    </row>
    <row r="299" spans="1:3" x14ac:dyDescent="0.4">
      <c r="A299" s="1">
        <v>4.5937500000000002E-9</v>
      </c>
      <c r="B299">
        <v>9.4534730363318698E-4</v>
      </c>
      <c r="C299">
        <v>0</v>
      </c>
    </row>
    <row r="300" spans="1:3" x14ac:dyDescent="0.4">
      <c r="A300" s="1">
        <v>4.6093749999999997E-9</v>
      </c>
      <c r="B300">
        <v>1.2616035537775299E-3</v>
      </c>
      <c r="C300">
        <v>0</v>
      </c>
    </row>
    <row r="301" spans="1:3" x14ac:dyDescent="0.4">
      <c r="A301" s="1">
        <v>4.6250000000000001E-9</v>
      </c>
      <c r="B301">
        <v>1.6282508379905399E-3</v>
      </c>
      <c r="C301">
        <v>0</v>
      </c>
    </row>
    <row r="302" spans="1:3" x14ac:dyDescent="0.4">
      <c r="A302" s="1">
        <v>4.6406250000000004E-9</v>
      </c>
      <c r="B302">
        <v>2.3780706320984898E-3</v>
      </c>
      <c r="C302">
        <v>0</v>
      </c>
    </row>
    <row r="303" spans="1:3" x14ac:dyDescent="0.4">
      <c r="A303" s="1">
        <v>4.65624999999999E-9</v>
      </c>
      <c r="B303">
        <v>2.4188312028341299E-3</v>
      </c>
      <c r="C303">
        <v>0</v>
      </c>
    </row>
    <row r="304" spans="1:3" x14ac:dyDescent="0.4">
      <c r="A304" s="1">
        <v>4.6718750000000003E-9</v>
      </c>
      <c r="B304">
        <v>1.0594911266939399E-3</v>
      </c>
      <c r="C304">
        <v>0</v>
      </c>
    </row>
    <row r="305" spans="1:3" x14ac:dyDescent="0.4">
      <c r="A305" s="1">
        <v>4.6874999999999998E-9</v>
      </c>
      <c r="B305">
        <v>7.0320701410374299E-4</v>
      </c>
      <c r="C305">
        <v>0</v>
      </c>
    </row>
    <row r="306" spans="1:3" x14ac:dyDescent="0.4">
      <c r="A306" s="1">
        <v>4.7031250000000001E-9</v>
      </c>
      <c r="B306">
        <v>6.9528403937478501E-4</v>
      </c>
      <c r="C306">
        <v>0</v>
      </c>
    </row>
    <row r="307" spans="1:3" x14ac:dyDescent="0.4">
      <c r="A307" s="1">
        <v>4.7187499999999997E-9</v>
      </c>
      <c r="B307">
        <v>5.4484410670219098E-4</v>
      </c>
      <c r="C307">
        <v>0</v>
      </c>
    </row>
    <row r="308" spans="1:3" x14ac:dyDescent="0.4">
      <c r="A308" s="1">
        <v>4.734375E-9</v>
      </c>
      <c r="B308">
        <v>8.2248426400349697E-4</v>
      </c>
      <c r="C308">
        <v>0</v>
      </c>
    </row>
    <row r="309" spans="1:3" x14ac:dyDescent="0.4">
      <c r="A309" s="1">
        <v>4.7500000000000003E-9</v>
      </c>
      <c r="B309">
        <v>4.70785742438889E-4</v>
      </c>
      <c r="C309">
        <v>0</v>
      </c>
    </row>
    <row r="310" spans="1:3" x14ac:dyDescent="0.4">
      <c r="A310" s="1">
        <v>4.7656249999999999E-9</v>
      </c>
      <c r="B310">
        <v>7.90400177153205E-4</v>
      </c>
      <c r="C310">
        <v>0</v>
      </c>
    </row>
    <row r="311" spans="1:3" x14ac:dyDescent="0.4">
      <c r="A311" s="1">
        <v>4.7812500000000002E-9</v>
      </c>
      <c r="B311">
        <v>1.55991413738046E-3</v>
      </c>
      <c r="C311">
        <v>0</v>
      </c>
    </row>
    <row r="312" spans="1:3" x14ac:dyDescent="0.4">
      <c r="A312" s="1">
        <v>4.7968749999999997E-9</v>
      </c>
      <c r="B312">
        <v>1.7354854097641999E-3</v>
      </c>
      <c r="C312">
        <v>0</v>
      </c>
    </row>
    <row r="313" spans="1:3" x14ac:dyDescent="0.4">
      <c r="A313" s="1">
        <v>4.8125000000000001E-9</v>
      </c>
      <c r="B313">
        <v>1.4524193116760399E-3</v>
      </c>
      <c r="C313">
        <v>0</v>
      </c>
    </row>
    <row r="314" spans="1:3" x14ac:dyDescent="0.4">
      <c r="A314" s="1">
        <v>4.8281249999999996E-9</v>
      </c>
      <c r="B314">
        <v>1.6416224371556599E-3</v>
      </c>
      <c r="C314">
        <v>0</v>
      </c>
    </row>
    <row r="315" spans="1:3" x14ac:dyDescent="0.4">
      <c r="A315" s="1">
        <v>4.84374999999999E-9</v>
      </c>
      <c r="B315">
        <v>1.4210042807463799E-3</v>
      </c>
      <c r="C315">
        <v>0</v>
      </c>
    </row>
    <row r="316" spans="1:3" x14ac:dyDescent="0.4">
      <c r="A316" s="1">
        <v>4.8593750000000003E-9</v>
      </c>
      <c r="B316">
        <v>3.4304482369790202E-4</v>
      </c>
      <c r="C316">
        <v>0</v>
      </c>
    </row>
    <row r="317" spans="1:3" x14ac:dyDescent="0.4">
      <c r="A317" s="1">
        <v>4.8749999999999998E-9</v>
      </c>
      <c r="B317">
        <v>3.5746204667962101E-4</v>
      </c>
      <c r="C317">
        <v>0</v>
      </c>
    </row>
    <row r="318" spans="1:3" x14ac:dyDescent="0.4">
      <c r="A318" s="1">
        <v>4.8906250000000002E-9</v>
      </c>
      <c r="B318">
        <v>8.7762749197667302E-4</v>
      </c>
      <c r="C318">
        <v>0</v>
      </c>
    </row>
    <row r="319" spans="1:3" x14ac:dyDescent="0.4">
      <c r="A319" s="1">
        <v>4.9062499999999997E-9</v>
      </c>
      <c r="B319">
        <v>1.2451489073707399E-3</v>
      </c>
      <c r="C319">
        <v>0</v>
      </c>
    </row>
    <row r="320" spans="1:3" x14ac:dyDescent="0.4">
      <c r="A320" s="1">
        <v>4.921875E-9</v>
      </c>
      <c r="B320">
        <v>1.6531476194641601E-3</v>
      </c>
      <c r="C320">
        <v>0</v>
      </c>
    </row>
    <row r="321" spans="1:3" x14ac:dyDescent="0.4">
      <c r="A321" s="1">
        <v>4.9375000000000004E-9</v>
      </c>
      <c r="B321">
        <v>1.62627402543213E-3</v>
      </c>
      <c r="C321">
        <v>0</v>
      </c>
    </row>
    <row r="322" spans="1:3" x14ac:dyDescent="0.4">
      <c r="A322" s="1">
        <v>4.9531249999999999E-9</v>
      </c>
      <c r="B322">
        <v>1.8987013198781401E-3</v>
      </c>
      <c r="C322">
        <v>0</v>
      </c>
    </row>
    <row r="323" spans="1:3" x14ac:dyDescent="0.4">
      <c r="A323" s="1">
        <v>4.9687500000000002E-9</v>
      </c>
      <c r="B323">
        <v>1.0479762753001899E-3</v>
      </c>
      <c r="C323">
        <v>0</v>
      </c>
    </row>
    <row r="324" spans="1:3" x14ac:dyDescent="0.4">
      <c r="A324" s="1">
        <v>4.9843749999999998E-9</v>
      </c>
      <c r="B324">
        <v>1.6509963777050401E-4</v>
      </c>
      <c r="C324">
        <v>0</v>
      </c>
    </row>
    <row r="325" spans="1:3" x14ac:dyDescent="0.4">
      <c r="A325" s="1">
        <v>5.0000000000000001E-9</v>
      </c>
      <c r="B325">
        <v>8.3542686359477903E-4</v>
      </c>
      <c r="C325">
        <v>0</v>
      </c>
    </row>
    <row r="326" spans="1:3" x14ac:dyDescent="0.4">
      <c r="A326" s="1">
        <v>5.0156249999999996E-9</v>
      </c>
      <c r="B326">
        <v>8.3685801648626602E-4</v>
      </c>
      <c r="C326">
        <v>0</v>
      </c>
    </row>
    <row r="327" spans="1:3" x14ac:dyDescent="0.4">
      <c r="A327" s="1">
        <v>5.03125E-9</v>
      </c>
      <c r="B327">
        <v>2.7787650153854299E-4</v>
      </c>
      <c r="C327">
        <v>0</v>
      </c>
    </row>
    <row r="328" spans="1:3" x14ac:dyDescent="0.4">
      <c r="A328" s="1">
        <v>5.0468750000000003E-9</v>
      </c>
      <c r="B328">
        <v>5.6680618591312105E-4</v>
      </c>
      <c r="C328">
        <v>0</v>
      </c>
    </row>
    <row r="329" spans="1:3" x14ac:dyDescent="0.4">
      <c r="A329" s="1">
        <v>5.0624999999999998E-9</v>
      </c>
      <c r="B329">
        <v>8.5416893965375898E-4</v>
      </c>
      <c r="C329">
        <v>0</v>
      </c>
    </row>
    <row r="330" spans="1:3" x14ac:dyDescent="0.4">
      <c r="A330" s="1">
        <v>5.0781250000000002E-9</v>
      </c>
      <c r="B330">
        <v>5.1347280758091897E-4</v>
      </c>
      <c r="C330">
        <v>0</v>
      </c>
    </row>
    <row r="331" spans="1:3" x14ac:dyDescent="0.4">
      <c r="A331" s="1">
        <v>5.0937499999999997E-9</v>
      </c>
      <c r="B331" s="1">
        <v>1.38312210058166E-5</v>
      </c>
      <c r="C331">
        <v>0</v>
      </c>
    </row>
    <row r="332" spans="1:3" x14ac:dyDescent="0.4">
      <c r="A332" s="1">
        <v>5.1093750000000001E-9</v>
      </c>
      <c r="B332">
        <v>1.11761945701768E-4</v>
      </c>
      <c r="C332">
        <v>0</v>
      </c>
    </row>
    <row r="333" spans="1:3" x14ac:dyDescent="0.4">
      <c r="A333" s="1">
        <v>5.1250000000000004E-9</v>
      </c>
      <c r="B333" s="1">
        <v>7.8096798417484598E-5</v>
      </c>
      <c r="C333">
        <v>0</v>
      </c>
    </row>
    <row r="334" spans="1:3" x14ac:dyDescent="0.4">
      <c r="A334" s="1">
        <v>5.14062499999999E-9</v>
      </c>
      <c r="B334">
        <v>1.73245002185781E-4</v>
      </c>
      <c r="C334">
        <v>0</v>
      </c>
    </row>
    <row r="335" spans="1:3" x14ac:dyDescent="0.4">
      <c r="A335" s="1">
        <v>5.1562500000000003E-9</v>
      </c>
      <c r="B335">
        <v>3.6133554691354598E-4</v>
      </c>
      <c r="C335">
        <v>0</v>
      </c>
    </row>
    <row r="336" spans="1:3" x14ac:dyDescent="0.4">
      <c r="A336" s="1">
        <v>5.1718749999999998E-9</v>
      </c>
      <c r="B336">
        <v>1.5104532421426301E-3</v>
      </c>
      <c r="C336">
        <v>0</v>
      </c>
    </row>
    <row r="337" spans="1:3" x14ac:dyDescent="0.4">
      <c r="A337" s="1">
        <v>5.1875000000000001E-9</v>
      </c>
      <c r="B337">
        <v>2.4337108657282E-3</v>
      </c>
      <c r="C337">
        <v>0</v>
      </c>
    </row>
    <row r="338" spans="1:3" x14ac:dyDescent="0.4">
      <c r="A338" s="1">
        <v>5.2031249999999996E-9</v>
      </c>
      <c r="B338">
        <v>2.2195021506328698E-3</v>
      </c>
      <c r="C338">
        <v>0</v>
      </c>
    </row>
    <row r="339" spans="1:3" x14ac:dyDescent="0.4">
      <c r="A339" s="1">
        <v>5.21875E-9</v>
      </c>
      <c r="B339">
        <v>1.30066154515748E-3</v>
      </c>
      <c r="C339">
        <v>0</v>
      </c>
    </row>
    <row r="340" spans="1:3" x14ac:dyDescent="0.4">
      <c r="A340" s="1">
        <v>5.2343750000000003E-9</v>
      </c>
      <c r="B340">
        <v>1.03997488970292E-3</v>
      </c>
      <c r="C340">
        <v>0</v>
      </c>
    </row>
    <row r="341" spans="1:3" x14ac:dyDescent="0.4">
      <c r="A341" s="1">
        <v>5.2499999999999999E-9</v>
      </c>
      <c r="B341">
        <v>1.4757801432691399E-3</v>
      </c>
      <c r="C341">
        <v>0</v>
      </c>
    </row>
    <row r="342" spans="1:3" x14ac:dyDescent="0.4">
      <c r="A342" s="1">
        <v>5.2656250000000002E-9</v>
      </c>
      <c r="B342">
        <v>1.6789418328418599E-3</v>
      </c>
      <c r="C342">
        <v>0</v>
      </c>
    </row>
    <row r="343" spans="1:3" x14ac:dyDescent="0.4">
      <c r="A343" s="1">
        <v>5.2812499999999997E-9</v>
      </c>
      <c r="B343">
        <v>1.7894503587656801E-3</v>
      </c>
      <c r="C343">
        <v>0</v>
      </c>
    </row>
    <row r="344" spans="1:3" x14ac:dyDescent="0.4">
      <c r="A344" s="1">
        <v>5.2968750000000001E-9</v>
      </c>
      <c r="B344">
        <v>1.6693472294548801E-3</v>
      </c>
      <c r="C344">
        <v>0</v>
      </c>
    </row>
    <row r="345" spans="1:3" x14ac:dyDescent="0.4">
      <c r="A345" s="1">
        <v>5.3124999999999996E-9</v>
      </c>
      <c r="B345">
        <v>1.67072880557532E-3</v>
      </c>
      <c r="C345">
        <v>0</v>
      </c>
    </row>
    <row r="346" spans="1:3" x14ac:dyDescent="0.4">
      <c r="A346" s="1">
        <v>5.32812499999999E-9</v>
      </c>
      <c r="B346">
        <v>2.33507507421479E-3</v>
      </c>
      <c r="C346">
        <v>0</v>
      </c>
    </row>
    <row r="347" spans="1:3" x14ac:dyDescent="0.4">
      <c r="A347" s="1">
        <v>5.3437500000000003E-9</v>
      </c>
      <c r="B347">
        <v>1.9969491285789999E-3</v>
      </c>
      <c r="C347">
        <v>0</v>
      </c>
    </row>
    <row r="348" spans="1:3" x14ac:dyDescent="0.4">
      <c r="A348" s="1">
        <v>5.3593749999999998E-9</v>
      </c>
      <c r="B348">
        <v>1.3341410440037801E-3</v>
      </c>
      <c r="C348">
        <v>0</v>
      </c>
    </row>
    <row r="349" spans="1:3" x14ac:dyDescent="0.4">
      <c r="A349" s="1">
        <v>5.3750000000000002E-9</v>
      </c>
      <c r="B349">
        <v>1.0936161568569601E-3</v>
      </c>
      <c r="C349">
        <v>0</v>
      </c>
    </row>
    <row r="350" spans="1:3" x14ac:dyDescent="0.4">
      <c r="A350" s="1">
        <v>5.3906249999999997E-9</v>
      </c>
      <c r="B350">
        <v>7.2307811499443199E-4</v>
      </c>
      <c r="C350">
        <v>0</v>
      </c>
    </row>
    <row r="351" spans="1:3" x14ac:dyDescent="0.4">
      <c r="A351" s="1">
        <v>5.40625E-9</v>
      </c>
      <c r="B351">
        <v>9.9806108733446709E-4</v>
      </c>
      <c r="C351">
        <v>0</v>
      </c>
    </row>
    <row r="352" spans="1:3" x14ac:dyDescent="0.4">
      <c r="A352" s="1">
        <v>5.4218750000000004E-9</v>
      </c>
      <c r="B352">
        <v>8.9264958332284296E-4</v>
      </c>
      <c r="C352">
        <v>0</v>
      </c>
    </row>
    <row r="353" spans="1:3" x14ac:dyDescent="0.4">
      <c r="A353" s="1">
        <v>5.4374999999999999E-9</v>
      </c>
      <c r="B353">
        <v>5.0969885278316597E-4</v>
      </c>
      <c r="C353">
        <v>0</v>
      </c>
    </row>
    <row r="354" spans="1:3" x14ac:dyDescent="0.4">
      <c r="A354" s="1">
        <v>5.4531250000000002E-9</v>
      </c>
      <c r="B354">
        <v>8.1563796777378496E-4</v>
      </c>
      <c r="C354">
        <v>0</v>
      </c>
    </row>
    <row r="355" spans="1:3" x14ac:dyDescent="0.4">
      <c r="A355" s="1">
        <v>5.4687499999999998E-9</v>
      </c>
      <c r="B355">
        <v>1.3539503333909E-3</v>
      </c>
      <c r="C355">
        <v>0</v>
      </c>
    </row>
    <row r="356" spans="1:3" x14ac:dyDescent="0.4">
      <c r="A356" s="1">
        <v>5.4843750000000001E-9</v>
      </c>
      <c r="B356">
        <v>1.5403499215530499E-3</v>
      </c>
      <c r="C356">
        <v>0</v>
      </c>
    </row>
    <row r="357" spans="1:3" x14ac:dyDescent="0.4">
      <c r="A357" s="1">
        <v>5.4999999999999996E-9</v>
      </c>
      <c r="B357">
        <v>1.3347965687115001E-3</v>
      </c>
      <c r="C357">
        <v>0</v>
      </c>
    </row>
    <row r="358" spans="1:3" x14ac:dyDescent="0.4">
      <c r="A358" s="1">
        <v>5.515625E-9</v>
      </c>
      <c r="B358">
        <v>6.4304118460178905E-4</v>
      </c>
      <c r="C358">
        <v>0</v>
      </c>
    </row>
    <row r="359" spans="1:3" x14ac:dyDescent="0.4">
      <c r="A359" s="1">
        <v>5.5312500000000003E-9</v>
      </c>
      <c r="B359">
        <v>1.03666045036467E-3</v>
      </c>
      <c r="C359">
        <v>0</v>
      </c>
    </row>
    <row r="360" spans="1:3" x14ac:dyDescent="0.4">
      <c r="A360" s="1">
        <v>5.5468749999999998E-9</v>
      </c>
      <c r="B360">
        <v>2.04744619493006E-3</v>
      </c>
      <c r="C360">
        <v>0</v>
      </c>
    </row>
    <row r="361" spans="1:3" x14ac:dyDescent="0.4">
      <c r="A361" s="1">
        <v>5.5625000000000002E-9</v>
      </c>
      <c r="B361">
        <v>1.56378624645484E-3</v>
      </c>
      <c r="C361">
        <v>0</v>
      </c>
    </row>
    <row r="362" spans="1:3" x14ac:dyDescent="0.4">
      <c r="A362" s="1">
        <v>5.5781249999999997E-9</v>
      </c>
      <c r="B362">
        <v>1.3069368139276599E-3</v>
      </c>
      <c r="C362">
        <v>0</v>
      </c>
    </row>
    <row r="363" spans="1:3" x14ac:dyDescent="0.4">
      <c r="A363" s="1">
        <v>5.59375E-9</v>
      </c>
      <c r="B363">
        <v>1.0831900951498001E-3</v>
      </c>
      <c r="C363">
        <v>0</v>
      </c>
    </row>
    <row r="364" spans="1:3" x14ac:dyDescent="0.4">
      <c r="A364" s="1">
        <v>5.6093750000000004E-9</v>
      </c>
      <c r="B364">
        <v>8.7242362796627305E-4</v>
      </c>
      <c r="C364">
        <v>0</v>
      </c>
    </row>
    <row r="365" spans="1:3" x14ac:dyDescent="0.4">
      <c r="A365" s="1">
        <v>5.6249999999999999E-9</v>
      </c>
      <c r="B365">
        <v>1.5286126473939201E-3</v>
      </c>
      <c r="C365">
        <v>0</v>
      </c>
    </row>
    <row r="366" spans="1:3" x14ac:dyDescent="0.4">
      <c r="A366" s="1">
        <v>5.6406250000000003E-9</v>
      </c>
      <c r="B366">
        <v>1.7166221755898E-3</v>
      </c>
      <c r="C366">
        <v>0</v>
      </c>
    </row>
    <row r="367" spans="1:3" x14ac:dyDescent="0.4">
      <c r="A367" s="1">
        <v>5.6562499999999998E-9</v>
      </c>
      <c r="B367">
        <v>1.6785734428225499E-3</v>
      </c>
      <c r="C367">
        <v>0</v>
      </c>
    </row>
    <row r="368" spans="1:3" x14ac:dyDescent="0.4">
      <c r="A368" s="1">
        <v>5.6718750000000001E-9</v>
      </c>
      <c r="B368">
        <v>1.1911736942900699E-3</v>
      </c>
      <c r="C368">
        <v>0</v>
      </c>
    </row>
    <row r="369" spans="1:3" x14ac:dyDescent="0.4">
      <c r="A369" s="1">
        <v>5.6874999999999996E-9</v>
      </c>
      <c r="B369">
        <v>1.35566612679911E-3</v>
      </c>
      <c r="C369">
        <v>0</v>
      </c>
    </row>
    <row r="370" spans="1:3" x14ac:dyDescent="0.4">
      <c r="A370" s="1">
        <v>5.703125E-9</v>
      </c>
      <c r="B370">
        <v>1.46047671006488E-3</v>
      </c>
      <c r="C370">
        <v>0</v>
      </c>
    </row>
    <row r="371" spans="1:3" x14ac:dyDescent="0.4">
      <c r="A371" s="1">
        <v>5.7187500000000003E-9</v>
      </c>
      <c r="B371">
        <v>1.3232335532719899E-3</v>
      </c>
      <c r="C371">
        <v>0</v>
      </c>
    </row>
    <row r="372" spans="1:3" x14ac:dyDescent="0.4">
      <c r="A372" s="1">
        <v>5.7343749999999999E-9</v>
      </c>
      <c r="B372">
        <v>2.5384676754348901E-4</v>
      </c>
      <c r="C372">
        <v>0</v>
      </c>
    </row>
    <row r="373" spans="1:3" x14ac:dyDescent="0.4">
      <c r="A373" s="1">
        <v>5.7500000000000002E-9</v>
      </c>
      <c r="B373" s="1">
        <v>3.1132419521878702E-5</v>
      </c>
      <c r="C373">
        <v>0</v>
      </c>
    </row>
    <row r="374" spans="1:3" x14ac:dyDescent="0.4">
      <c r="A374" s="1">
        <v>5.7656249999999997E-9</v>
      </c>
      <c r="B374">
        <v>1.44827800670573E-3</v>
      </c>
      <c r="C374">
        <v>0</v>
      </c>
    </row>
    <row r="375" spans="1:3" x14ac:dyDescent="0.4">
      <c r="A375" s="1">
        <v>5.7812500000000001E-9</v>
      </c>
      <c r="B375">
        <v>2.9797212338496101E-3</v>
      </c>
      <c r="C375">
        <v>0</v>
      </c>
    </row>
    <row r="376" spans="1:3" x14ac:dyDescent="0.4">
      <c r="A376" s="1">
        <v>5.7968749999999996E-9</v>
      </c>
      <c r="B376">
        <v>2.8384093099734298E-3</v>
      </c>
      <c r="C376">
        <v>0</v>
      </c>
    </row>
    <row r="377" spans="1:3" x14ac:dyDescent="0.4">
      <c r="A377" s="1">
        <v>5.8124999999999999E-9</v>
      </c>
      <c r="B377">
        <v>1.4965087441192299E-3</v>
      </c>
      <c r="C377">
        <v>0</v>
      </c>
    </row>
    <row r="378" spans="1:3" x14ac:dyDescent="0.4">
      <c r="A378" s="1">
        <v>5.8281250000000003E-9</v>
      </c>
      <c r="B378">
        <v>1.00434879238536E-3</v>
      </c>
      <c r="C378">
        <v>0</v>
      </c>
    </row>
    <row r="379" spans="1:3" x14ac:dyDescent="0.4">
      <c r="A379" s="1">
        <v>5.8437499999999998E-9</v>
      </c>
      <c r="B379">
        <v>1.24651345184298E-3</v>
      </c>
      <c r="C379">
        <v>0</v>
      </c>
    </row>
    <row r="380" spans="1:3" x14ac:dyDescent="0.4">
      <c r="A380" s="1">
        <v>5.8593750000000001E-9</v>
      </c>
      <c r="B380">
        <v>2.0077287704002001E-3</v>
      </c>
      <c r="C380">
        <v>0</v>
      </c>
    </row>
    <row r="381" spans="1:3" x14ac:dyDescent="0.4">
      <c r="A381" s="1">
        <v>5.8749999999999997E-9</v>
      </c>
      <c r="B381">
        <v>2.1277209427704499E-3</v>
      </c>
      <c r="C381">
        <v>0</v>
      </c>
    </row>
    <row r="382" spans="1:3" x14ac:dyDescent="0.4">
      <c r="A382" s="1">
        <v>5.890625E-9</v>
      </c>
      <c r="B382">
        <v>2.2752244749098299E-3</v>
      </c>
      <c r="C382">
        <v>0</v>
      </c>
    </row>
    <row r="383" spans="1:3" x14ac:dyDescent="0.4">
      <c r="A383" s="1">
        <v>5.9062500000000004E-9</v>
      </c>
      <c r="B383">
        <v>2.2671614070182001E-3</v>
      </c>
      <c r="C383">
        <v>0</v>
      </c>
    </row>
    <row r="384" spans="1:3" x14ac:dyDescent="0.4">
      <c r="A384" s="1">
        <v>5.9218749999999999E-9</v>
      </c>
      <c r="B384">
        <v>2.16385728188812E-3</v>
      </c>
      <c r="C384">
        <v>0</v>
      </c>
    </row>
    <row r="385" spans="1:3" x14ac:dyDescent="0.4">
      <c r="A385" s="1">
        <v>5.9375000000000002E-9</v>
      </c>
      <c r="B385">
        <v>1.6774922877594799E-3</v>
      </c>
      <c r="C385">
        <v>0</v>
      </c>
    </row>
    <row r="386" spans="1:3" x14ac:dyDescent="0.4">
      <c r="A386" s="1">
        <v>5.9531249999999997E-9</v>
      </c>
      <c r="B386">
        <v>1.86582583211224E-3</v>
      </c>
      <c r="C386">
        <v>0</v>
      </c>
    </row>
    <row r="387" spans="1:3" x14ac:dyDescent="0.4">
      <c r="A387" s="1">
        <v>5.9687500000000001E-9</v>
      </c>
      <c r="B387">
        <v>3.0377121823835498E-3</v>
      </c>
      <c r="C387">
        <v>0</v>
      </c>
    </row>
    <row r="388" spans="1:3" x14ac:dyDescent="0.4">
      <c r="A388" s="1">
        <v>5.9843749999999996E-9</v>
      </c>
      <c r="B388">
        <v>2.96939800391743E-3</v>
      </c>
      <c r="C388">
        <v>0</v>
      </c>
    </row>
    <row r="389" spans="1:3" x14ac:dyDescent="0.4">
      <c r="A389" s="1">
        <v>6E-9</v>
      </c>
      <c r="B389">
        <v>2.1302931141880198E-3</v>
      </c>
      <c r="C389">
        <v>0</v>
      </c>
    </row>
    <row r="390" spans="1:3" x14ac:dyDescent="0.4">
      <c r="A390" s="1">
        <v>6.0156250000000003E-9</v>
      </c>
      <c r="B390">
        <v>1.13531518868154E-3</v>
      </c>
      <c r="C390">
        <v>0</v>
      </c>
    </row>
    <row r="391" spans="1:3" x14ac:dyDescent="0.4">
      <c r="A391" s="1">
        <v>6.0312499999999998E-9</v>
      </c>
      <c r="B391">
        <v>1.28433085117392E-3</v>
      </c>
      <c r="C391">
        <v>0</v>
      </c>
    </row>
    <row r="392" spans="1:3" x14ac:dyDescent="0.4">
      <c r="A392" s="1">
        <v>6.0468750000000002E-9</v>
      </c>
      <c r="B392">
        <v>2.1787151825568901E-3</v>
      </c>
      <c r="C392">
        <v>0</v>
      </c>
    </row>
    <row r="393" spans="1:3" x14ac:dyDescent="0.4">
      <c r="A393" s="1">
        <v>6.0624999999999997E-9</v>
      </c>
      <c r="B393">
        <v>2.29166097475562E-3</v>
      </c>
      <c r="C393">
        <v>0</v>
      </c>
    </row>
    <row r="394" spans="1:3" x14ac:dyDescent="0.4">
      <c r="A394" s="1">
        <v>6.078125E-9</v>
      </c>
      <c r="B394">
        <v>1.44856818144492E-3</v>
      </c>
      <c r="C394">
        <v>0</v>
      </c>
    </row>
    <row r="395" spans="1:3" x14ac:dyDescent="0.4">
      <c r="A395" s="1">
        <v>6.0937500000000004E-9</v>
      </c>
      <c r="B395">
        <v>1.28939791087931E-3</v>
      </c>
      <c r="C395">
        <v>0</v>
      </c>
    </row>
    <row r="396" spans="1:3" x14ac:dyDescent="0.4">
      <c r="A396" s="1">
        <v>6.1093749999999999E-9</v>
      </c>
      <c r="B396">
        <v>2.2181543991440498E-3</v>
      </c>
      <c r="C396">
        <v>0</v>
      </c>
    </row>
    <row r="397" spans="1:3" x14ac:dyDescent="0.4">
      <c r="A397" s="1">
        <v>6.1250000000000003E-9</v>
      </c>
      <c r="B397">
        <v>2.4475206079020801E-3</v>
      </c>
      <c r="C397">
        <v>0</v>
      </c>
    </row>
    <row r="398" spans="1:3" x14ac:dyDescent="0.4">
      <c r="A398" s="1">
        <v>6.1406249999999998E-9</v>
      </c>
      <c r="B398">
        <v>1.94971627805998E-3</v>
      </c>
      <c r="C398">
        <v>0</v>
      </c>
    </row>
    <row r="399" spans="1:3" x14ac:dyDescent="0.4">
      <c r="A399" s="1">
        <v>6.1562500000000001E-9</v>
      </c>
      <c r="B399">
        <v>1.41104463458489E-3</v>
      </c>
      <c r="C399">
        <v>0</v>
      </c>
    </row>
    <row r="400" spans="1:3" x14ac:dyDescent="0.4">
      <c r="A400" s="1">
        <v>6.1718749999999996E-9</v>
      </c>
      <c r="B400">
        <v>2.2625564832842102E-3</v>
      </c>
      <c r="C400">
        <v>0</v>
      </c>
    </row>
    <row r="401" spans="1:3" x14ac:dyDescent="0.4">
      <c r="A401" s="1">
        <v>6.1875E-9</v>
      </c>
      <c r="B401">
        <v>3.15965080154706E-3</v>
      </c>
      <c r="C401">
        <v>0</v>
      </c>
    </row>
    <row r="402" spans="1:3" x14ac:dyDescent="0.4">
      <c r="A402" s="1">
        <v>6.2031250000000003E-9</v>
      </c>
      <c r="B402">
        <v>2.3272007866538599E-3</v>
      </c>
      <c r="C402">
        <v>0</v>
      </c>
    </row>
    <row r="403" spans="1:3" x14ac:dyDescent="0.4">
      <c r="A403" s="1">
        <v>6.2187499999999999E-9</v>
      </c>
      <c r="B403">
        <v>1.18053653704086E-3</v>
      </c>
      <c r="C403">
        <v>0</v>
      </c>
    </row>
    <row r="404" spans="1:3" x14ac:dyDescent="0.4">
      <c r="A404" s="1">
        <v>6.2343750000000002E-9</v>
      </c>
      <c r="B404">
        <v>1.3074411993443101E-3</v>
      </c>
      <c r="C404">
        <v>0</v>
      </c>
    </row>
    <row r="405" spans="1:3" x14ac:dyDescent="0.4">
      <c r="A405" s="1">
        <v>6.2499999999999997E-9</v>
      </c>
      <c r="B405">
        <v>2.1633786203845498E-3</v>
      </c>
      <c r="C405">
        <v>0</v>
      </c>
    </row>
    <row r="406" spans="1:3" x14ac:dyDescent="0.4">
      <c r="A406" s="1">
        <v>6.2656250000000001E-9</v>
      </c>
      <c r="B406">
        <v>2.10026060444354E-3</v>
      </c>
      <c r="C406">
        <v>0</v>
      </c>
    </row>
    <row r="407" spans="1:3" x14ac:dyDescent="0.4">
      <c r="A407" s="1">
        <v>6.2812500000000004E-9</v>
      </c>
      <c r="B407">
        <v>1.25384943451438E-3</v>
      </c>
      <c r="C407">
        <v>0</v>
      </c>
    </row>
    <row r="408" spans="1:3" x14ac:dyDescent="0.4">
      <c r="A408" s="1">
        <v>6.2968749999999999E-9</v>
      </c>
      <c r="B408">
        <v>5.9398454049172601E-4</v>
      </c>
      <c r="C408">
        <v>0</v>
      </c>
    </row>
    <row r="409" spans="1:3" x14ac:dyDescent="0.4">
      <c r="A409" s="1">
        <v>6.3125000000000003E-9</v>
      </c>
      <c r="B409">
        <v>1.2116339078485901E-3</v>
      </c>
      <c r="C409">
        <v>0</v>
      </c>
    </row>
    <row r="410" spans="1:3" x14ac:dyDescent="0.4">
      <c r="A410" s="1">
        <v>6.3281249999999998E-9</v>
      </c>
      <c r="B410">
        <v>1.2348613529317501E-3</v>
      </c>
      <c r="C410">
        <v>0</v>
      </c>
    </row>
    <row r="411" spans="1:3" x14ac:dyDescent="0.4">
      <c r="A411" s="1">
        <v>6.3437500000000001E-9</v>
      </c>
      <c r="B411">
        <v>1.1286556537603201E-3</v>
      </c>
      <c r="C411">
        <v>0</v>
      </c>
    </row>
    <row r="412" spans="1:3" x14ac:dyDescent="0.4">
      <c r="A412" s="1">
        <v>6.3593749999999997E-9</v>
      </c>
      <c r="B412">
        <v>7.75376124242263E-4</v>
      </c>
      <c r="C412">
        <v>0</v>
      </c>
    </row>
    <row r="413" spans="1:3" x14ac:dyDescent="0.4">
      <c r="A413" s="1">
        <v>6.375E-9</v>
      </c>
      <c r="B413">
        <v>6.4598709502455799E-4</v>
      </c>
      <c r="C413">
        <v>0</v>
      </c>
    </row>
    <row r="414" spans="1:3" x14ac:dyDescent="0.4">
      <c r="A414" s="1">
        <v>6.3906250000000004E-9</v>
      </c>
      <c r="B414">
        <v>8.55095663782654E-4</v>
      </c>
      <c r="C414">
        <v>0</v>
      </c>
    </row>
    <row r="415" spans="1:3" x14ac:dyDescent="0.4">
      <c r="A415" s="1">
        <v>6.4062499999999999E-9</v>
      </c>
      <c r="B415">
        <v>1.0057621087043501E-3</v>
      </c>
      <c r="C415">
        <v>0</v>
      </c>
    </row>
    <row r="416" spans="1:3" x14ac:dyDescent="0.4">
      <c r="A416" s="1">
        <v>6.4218750000000002E-9</v>
      </c>
      <c r="B416">
        <v>1.7885552729468501E-3</v>
      </c>
      <c r="C416">
        <v>0</v>
      </c>
    </row>
    <row r="417" spans="1:3" x14ac:dyDescent="0.4">
      <c r="A417" s="1">
        <v>6.4374999999999997E-9</v>
      </c>
      <c r="B417">
        <v>2.55902676891213E-3</v>
      </c>
      <c r="C417">
        <v>0</v>
      </c>
    </row>
    <row r="418" spans="1:3" x14ac:dyDescent="0.4">
      <c r="A418" s="1">
        <v>6.4531250000000001E-9</v>
      </c>
      <c r="B418">
        <v>2.56634900360921E-3</v>
      </c>
      <c r="C418">
        <v>0</v>
      </c>
    </row>
    <row r="419" spans="1:3" x14ac:dyDescent="0.4">
      <c r="A419" s="1">
        <v>6.4687499999999996E-9</v>
      </c>
      <c r="B419">
        <v>1.66831604398254E-3</v>
      </c>
      <c r="C419">
        <v>0</v>
      </c>
    </row>
    <row r="420" spans="1:3" x14ac:dyDescent="0.4">
      <c r="A420" s="1">
        <v>6.484375E-9</v>
      </c>
      <c r="B420">
        <v>1.3969676373707101E-3</v>
      </c>
      <c r="C420">
        <v>0</v>
      </c>
    </row>
    <row r="421" spans="1:3" x14ac:dyDescent="0.4">
      <c r="A421" s="1">
        <v>6.5000000000000003E-9</v>
      </c>
      <c r="B421">
        <v>2.1086710018546201E-3</v>
      </c>
      <c r="C421">
        <v>0</v>
      </c>
    </row>
    <row r="422" spans="1:3" x14ac:dyDescent="0.4">
      <c r="A422" s="1">
        <v>6.5156249999999998E-9</v>
      </c>
      <c r="B422">
        <v>2.56015939206399E-3</v>
      </c>
      <c r="C422">
        <v>0</v>
      </c>
    </row>
    <row r="423" spans="1:3" x14ac:dyDescent="0.4">
      <c r="A423" s="1">
        <v>6.5312500000000002E-9</v>
      </c>
      <c r="B423">
        <v>2.78181779086414E-3</v>
      </c>
      <c r="C423">
        <v>0</v>
      </c>
    </row>
    <row r="424" spans="1:3" x14ac:dyDescent="0.4">
      <c r="A424" s="1">
        <v>6.5468749999999997E-9</v>
      </c>
      <c r="B424">
        <v>2.4299167953667901E-3</v>
      </c>
      <c r="C424">
        <v>0</v>
      </c>
    </row>
    <row r="425" spans="1:3" x14ac:dyDescent="0.4">
      <c r="A425" s="1">
        <v>6.5625E-9</v>
      </c>
      <c r="B425">
        <v>1.4215365091529901E-3</v>
      </c>
      <c r="C425">
        <v>0</v>
      </c>
    </row>
    <row r="426" spans="1:3" x14ac:dyDescent="0.4">
      <c r="A426" s="1">
        <v>6.5781250000000004E-9</v>
      </c>
      <c r="B426">
        <v>8.9563364089524601E-4</v>
      </c>
      <c r="C426">
        <v>0</v>
      </c>
    </row>
    <row r="427" spans="1:3" x14ac:dyDescent="0.4">
      <c r="A427" s="1">
        <v>6.5937499999999999E-9</v>
      </c>
      <c r="B427">
        <v>1.16667076383231E-3</v>
      </c>
      <c r="C427">
        <v>0</v>
      </c>
    </row>
    <row r="428" spans="1:3" x14ac:dyDescent="0.4">
      <c r="A428" s="1">
        <v>6.6093750000000002E-9</v>
      </c>
      <c r="B428">
        <v>1.09763583031094E-3</v>
      </c>
      <c r="C428">
        <v>0</v>
      </c>
    </row>
    <row r="429" spans="1:3" x14ac:dyDescent="0.4">
      <c r="A429" s="1">
        <v>6.6249999999999998E-9</v>
      </c>
      <c r="B429" s="1">
        <v>8.6290270403022106E-5</v>
      </c>
      <c r="C429">
        <v>0</v>
      </c>
    </row>
    <row r="430" spans="1:3" x14ac:dyDescent="0.4">
      <c r="A430" s="1">
        <v>6.6406250000000001E-9</v>
      </c>
      <c r="B430">
        <v>6.1436801234915296E-4</v>
      </c>
      <c r="C430">
        <v>0</v>
      </c>
    </row>
    <row r="431" spans="1:3" x14ac:dyDescent="0.4">
      <c r="A431" s="1">
        <v>6.6562499999999996E-9</v>
      </c>
      <c r="B431" s="1">
        <v>5.4663880045907602E-5</v>
      </c>
      <c r="C431">
        <v>0</v>
      </c>
    </row>
    <row r="432" spans="1:3" x14ac:dyDescent="0.4">
      <c r="A432" s="1">
        <v>6.671875E-9</v>
      </c>
      <c r="B432">
        <v>8.93278427430241E-4</v>
      </c>
      <c r="C432">
        <v>0</v>
      </c>
    </row>
    <row r="433" spans="1:3" x14ac:dyDescent="0.4">
      <c r="A433" s="1">
        <v>6.6875000000000003E-9</v>
      </c>
      <c r="B433">
        <v>8.9057603559511401E-4</v>
      </c>
      <c r="C433">
        <v>0</v>
      </c>
    </row>
    <row r="434" spans="1:3" x14ac:dyDescent="0.4">
      <c r="A434" s="1">
        <v>6.7031249999999998E-9</v>
      </c>
      <c r="B434">
        <v>4.86837375138868E-4</v>
      </c>
      <c r="C434">
        <v>0</v>
      </c>
    </row>
    <row r="435" spans="1:3" x14ac:dyDescent="0.4">
      <c r="A435" s="1">
        <v>6.7187500000000002E-9</v>
      </c>
      <c r="B435">
        <v>3.78475332010158E-4</v>
      </c>
      <c r="C435">
        <v>0</v>
      </c>
    </row>
    <row r="436" spans="1:3" x14ac:dyDescent="0.4">
      <c r="A436" s="1">
        <v>6.7343749999999997E-9</v>
      </c>
      <c r="B436">
        <v>9.7703022657385998E-4</v>
      </c>
      <c r="C436">
        <v>0</v>
      </c>
    </row>
    <row r="437" spans="1:3" x14ac:dyDescent="0.4">
      <c r="A437" s="1">
        <v>6.7500000000000001E-9</v>
      </c>
      <c r="B437">
        <v>1.6969295041343499E-3</v>
      </c>
      <c r="C437">
        <v>0</v>
      </c>
    </row>
    <row r="438" spans="1:3" x14ac:dyDescent="0.4">
      <c r="A438" s="1">
        <v>6.7656250000000004E-9</v>
      </c>
      <c r="B438">
        <v>1.56448944947512E-3</v>
      </c>
      <c r="C438">
        <v>0</v>
      </c>
    </row>
    <row r="439" spans="1:3" x14ac:dyDescent="0.4">
      <c r="A439" s="1">
        <v>6.7812499999999999E-9</v>
      </c>
      <c r="B439">
        <v>1.88479016112078E-3</v>
      </c>
      <c r="C439">
        <v>0</v>
      </c>
    </row>
    <row r="440" spans="1:3" x14ac:dyDescent="0.4">
      <c r="A440" s="1">
        <v>6.7968750000000003E-9</v>
      </c>
      <c r="B440">
        <v>1.93908927567532E-3</v>
      </c>
      <c r="C440">
        <v>0</v>
      </c>
    </row>
    <row r="441" spans="1:3" x14ac:dyDescent="0.4">
      <c r="A441" s="1">
        <v>6.8124999999999998E-9</v>
      </c>
      <c r="B441">
        <v>1.42724690757646E-3</v>
      </c>
      <c r="C441">
        <v>0</v>
      </c>
    </row>
    <row r="442" spans="1:3" x14ac:dyDescent="0.4">
      <c r="A442" s="1">
        <v>6.8281250000000001E-9</v>
      </c>
      <c r="B442">
        <v>1.05323207021582E-3</v>
      </c>
      <c r="C442">
        <v>0</v>
      </c>
    </row>
    <row r="443" spans="1:3" x14ac:dyDescent="0.4">
      <c r="A443" s="1">
        <v>6.8437499999999997E-9</v>
      </c>
      <c r="B443">
        <v>1.5369369761960099E-3</v>
      </c>
      <c r="C443">
        <v>0</v>
      </c>
    </row>
    <row r="444" spans="1:3" x14ac:dyDescent="0.4">
      <c r="A444" s="1">
        <v>6.859375E-9</v>
      </c>
      <c r="B444">
        <v>2.0081162338174601E-3</v>
      </c>
      <c r="C444">
        <v>0</v>
      </c>
    </row>
    <row r="445" spans="1:3" x14ac:dyDescent="0.4">
      <c r="A445" s="1">
        <v>6.8750000000000004E-9</v>
      </c>
      <c r="B445">
        <v>2.1203624618801702E-3</v>
      </c>
      <c r="C445">
        <v>0</v>
      </c>
    </row>
    <row r="446" spans="1:3" x14ac:dyDescent="0.4">
      <c r="A446" s="1">
        <v>6.8906249999999999E-9</v>
      </c>
      <c r="B446">
        <v>2.4929160335125599E-3</v>
      </c>
      <c r="C446">
        <v>0</v>
      </c>
    </row>
    <row r="447" spans="1:3" x14ac:dyDescent="0.4">
      <c r="A447" s="1">
        <v>6.9062500000000002E-9</v>
      </c>
      <c r="B447">
        <v>2.4170497158224999E-3</v>
      </c>
      <c r="C447">
        <v>0</v>
      </c>
    </row>
    <row r="448" spans="1:3" x14ac:dyDescent="0.4">
      <c r="A448" s="1">
        <v>6.9218749999999997E-9</v>
      </c>
      <c r="B448">
        <v>2.0914516411848902E-3</v>
      </c>
      <c r="C448">
        <v>0</v>
      </c>
    </row>
    <row r="449" spans="1:3" x14ac:dyDescent="0.4">
      <c r="A449" s="1">
        <v>6.9375000000000001E-9</v>
      </c>
      <c r="B449">
        <v>1.8823932565256299E-3</v>
      </c>
      <c r="C449">
        <v>0</v>
      </c>
    </row>
    <row r="450" spans="1:3" x14ac:dyDescent="0.4">
      <c r="A450" s="1">
        <v>6.9531249999999996E-9</v>
      </c>
      <c r="B450">
        <v>5.7939978330992503E-4</v>
      </c>
      <c r="C450">
        <v>0</v>
      </c>
    </row>
    <row r="451" spans="1:3" x14ac:dyDescent="0.4">
      <c r="A451" s="1">
        <v>6.9687499999999999E-9</v>
      </c>
      <c r="B451">
        <v>2.71829891690833E-4</v>
      </c>
      <c r="C451">
        <v>0</v>
      </c>
    </row>
    <row r="452" spans="1:3" x14ac:dyDescent="0.4">
      <c r="A452" s="1">
        <v>6.9843750000000003E-9</v>
      </c>
      <c r="B452">
        <v>1.4220469330130201E-3</v>
      </c>
      <c r="C452">
        <v>0</v>
      </c>
    </row>
    <row r="453" spans="1:3" x14ac:dyDescent="0.4">
      <c r="A453" s="1">
        <v>6.9999999999999998E-9</v>
      </c>
      <c r="B453">
        <v>1.58394566669758E-3</v>
      </c>
      <c r="C453">
        <v>0</v>
      </c>
    </row>
    <row r="454" spans="1:3" x14ac:dyDescent="0.4">
      <c r="A454" s="1">
        <v>7.0156250000000002E-9</v>
      </c>
      <c r="B454">
        <v>9.9394493902195402E-4</v>
      </c>
      <c r="C454">
        <v>0</v>
      </c>
    </row>
    <row r="455" spans="1:3" x14ac:dyDescent="0.4">
      <c r="A455" s="1">
        <v>7.0312499999999997E-9</v>
      </c>
      <c r="B455">
        <v>5.0508204596450001E-4</v>
      </c>
      <c r="C455">
        <v>0</v>
      </c>
    </row>
    <row r="456" spans="1:3" x14ac:dyDescent="0.4">
      <c r="A456" s="1">
        <v>7.046875E-9</v>
      </c>
      <c r="B456">
        <v>7.8082840036119896E-4</v>
      </c>
      <c r="C456">
        <v>0</v>
      </c>
    </row>
    <row r="457" spans="1:3" x14ac:dyDescent="0.4">
      <c r="A457" s="1">
        <v>7.0625000000000004E-9</v>
      </c>
      <c r="B457">
        <v>1.0236187296611199E-3</v>
      </c>
      <c r="C457">
        <v>0</v>
      </c>
    </row>
    <row r="458" spans="1:3" x14ac:dyDescent="0.4">
      <c r="A458" s="1">
        <v>7.0781249999999999E-9</v>
      </c>
      <c r="B458">
        <v>1.32914445660128E-3</v>
      </c>
      <c r="C458">
        <v>0</v>
      </c>
    </row>
    <row r="459" spans="1:3" x14ac:dyDescent="0.4">
      <c r="A459" s="1">
        <v>7.0937500000000002E-9</v>
      </c>
      <c r="B459">
        <v>9.5198302668207603E-4</v>
      </c>
      <c r="C459">
        <v>0</v>
      </c>
    </row>
    <row r="460" spans="1:3" x14ac:dyDescent="0.4">
      <c r="A460" s="1">
        <v>7.1093749999999998E-9</v>
      </c>
      <c r="B460" s="1">
        <v>9.4464985046963101E-5</v>
      </c>
      <c r="C460">
        <v>0</v>
      </c>
    </row>
    <row r="461" spans="1:3" x14ac:dyDescent="0.4">
      <c r="A461" s="1">
        <v>7.1250000000000001E-9</v>
      </c>
      <c r="B461">
        <v>1.6464592638174E-4</v>
      </c>
      <c r="C461">
        <v>0</v>
      </c>
    </row>
    <row r="462" spans="1:3" x14ac:dyDescent="0.4">
      <c r="A462" s="1">
        <v>7.1406249999999996E-9</v>
      </c>
      <c r="B462">
        <v>7.8436140921583897E-4</v>
      </c>
      <c r="C462">
        <v>0</v>
      </c>
    </row>
    <row r="463" spans="1:3" x14ac:dyDescent="0.4">
      <c r="A463" s="1">
        <v>7.15625E-9</v>
      </c>
      <c r="B463">
        <v>1.1478424663581099E-3</v>
      </c>
      <c r="C463">
        <v>0</v>
      </c>
    </row>
    <row r="464" spans="1:3" x14ac:dyDescent="0.4">
      <c r="A464" s="1">
        <v>7.1718750000000003E-9</v>
      </c>
      <c r="B464">
        <v>1.9386941446009299E-3</v>
      </c>
      <c r="C464">
        <v>0</v>
      </c>
    </row>
    <row r="465" spans="1:3" x14ac:dyDescent="0.4">
      <c r="A465" s="1">
        <v>7.1874999999999998E-9</v>
      </c>
      <c r="B465">
        <v>2.2040518597270199E-3</v>
      </c>
      <c r="C465">
        <v>0</v>
      </c>
    </row>
    <row r="466" spans="1:3" x14ac:dyDescent="0.4">
      <c r="A466" s="1">
        <v>7.2031250000000002E-9</v>
      </c>
      <c r="B466">
        <v>1.17400741116217E-3</v>
      </c>
      <c r="C466">
        <v>0</v>
      </c>
    </row>
    <row r="467" spans="1:3" x14ac:dyDescent="0.4">
      <c r="A467" s="1">
        <v>7.2187499999999997E-9</v>
      </c>
      <c r="B467">
        <v>1.3546269874931799E-3</v>
      </c>
      <c r="C467">
        <v>0</v>
      </c>
    </row>
    <row r="468" spans="1:3" x14ac:dyDescent="0.4">
      <c r="A468" s="1">
        <v>7.2343750000000001E-9</v>
      </c>
      <c r="B468">
        <v>1.73697632707775E-3</v>
      </c>
      <c r="C468">
        <v>0</v>
      </c>
    </row>
    <row r="469" spans="1:3" x14ac:dyDescent="0.4">
      <c r="A469" s="1">
        <v>7.2500000000000004E-9</v>
      </c>
      <c r="B469">
        <v>1.2294043402078E-3</v>
      </c>
      <c r="C469">
        <v>0</v>
      </c>
    </row>
    <row r="470" spans="1:3" x14ac:dyDescent="0.4">
      <c r="A470" s="1">
        <v>7.2656249999999999E-9</v>
      </c>
      <c r="B470">
        <v>1.53685912305243E-3</v>
      </c>
      <c r="C470">
        <v>0</v>
      </c>
    </row>
    <row r="471" spans="1:3" x14ac:dyDescent="0.4">
      <c r="A471" s="1">
        <v>7.2812500000000003E-9</v>
      </c>
      <c r="B471">
        <v>1.37264337950668E-3</v>
      </c>
      <c r="C471">
        <v>0</v>
      </c>
    </row>
    <row r="472" spans="1:3" x14ac:dyDescent="0.4">
      <c r="A472" s="1">
        <v>7.2968749999999998E-9</v>
      </c>
      <c r="B472">
        <v>7.1662163989931395E-4</v>
      </c>
      <c r="C472">
        <v>0</v>
      </c>
    </row>
    <row r="473" spans="1:3" x14ac:dyDescent="0.4">
      <c r="A473" s="1">
        <v>7.3125000000000001E-9</v>
      </c>
      <c r="B473">
        <v>1.4061189516406201E-3</v>
      </c>
      <c r="C473">
        <v>0</v>
      </c>
    </row>
    <row r="474" spans="1:3" x14ac:dyDescent="0.4">
      <c r="A474" s="1">
        <v>7.3281249999999997E-9</v>
      </c>
      <c r="B474">
        <v>2.6987277256660799E-3</v>
      </c>
      <c r="C474">
        <v>0</v>
      </c>
    </row>
    <row r="475" spans="1:3" x14ac:dyDescent="0.4">
      <c r="A475" s="1">
        <v>7.34375E-9</v>
      </c>
      <c r="B475">
        <v>3.09252834976422E-3</v>
      </c>
      <c r="C475">
        <v>0</v>
      </c>
    </row>
    <row r="476" spans="1:3" x14ac:dyDescent="0.4">
      <c r="A476" s="1">
        <v>7.3593750000000003E-9</v>
      </c>
      <c r="B476">
        <v>2.3764420077673999E-3</v>
      </c>
      <c r="C476">
        <v>0</v>
      </c>
    </row>
    <row r="477" spans="1:3" x14ac:dyDescent="0.4">
      <c r="A477" s="1">
        <v>7.3749999999999999E-9</v>
      </c>
      <c r="B477">
        <v>1.9392603266085899E-3</v>
      </c>
      <c r="C477">
        <v>0</v>
      </c>
    </row>
    <row r="478" spans="1:3" x14ac:dyDescent="0.4">
      <c r="A478" s="1">
        <v>7.3906250000000002E-9</v>
      </c>
      <c r="B478">
        <v>1.9049344983622699E-3</v>
      </c>
      <c r="C478">
        <v>0</v>
      </c>
    </row>
    <row r="479" spans="1:3" x14ac:dyDescent="0.4">
      <c r="A479" s="1">
        <v>7.4062499999999997E-9</v>
      </c>
      <c r="B479">
        <v>1.6778177694437E-3</v>
      </c>
      <c r="C479">
        <v>0</v>
      </c>
    </row>
    <row r="480" spans="1:3" x14ac:dyDescent="0.4">
      <c r="A480" s="1">
        <v>7.4218750000000001E-9</v>
      </c>
      <c r="B480">
        <v>1.65287399342639E-3</v>
      </c>
      <c r="C480">
        <v>0</v>
      </c>
    </row>
    <row r="481" spans="1:3" x14ac:dyDescent="0.4">
      <c r="A481" s="1">
        <v>7.4374999999999996E-9</v>
      </c>
      <c r="B481">
        <v>2.0276032984187699E-3</v>
      </c>
      <c r="C481">
        <v>0</v>
      </c>
    </row>
    <row r="482" spans="1:3" x14ac:dyDescent="0.4">
      <c r="A482" s="1">
        <v>7.4531250000000008E-9</v>
      </c>
      <c r="B482">
        <v>2.0877727472579199E-3</v>
      </c>
      <c r="C482">
        <v>0</v>
      </c>
    </row>
    <row r="483" spans="1:3" x14ac:dyDescent="0.4">
      <c r="A483" s="1">
        <v>7.4687500000000003E-9</v>
      </c>
      <c r="B483">
        <v>1.5816353121038201E-3</v>
      </c>
      <c r="C483">
        <v>0</v>
      </c>
    </row>
    <row r="484" spans="1:3" x14ac:dyDescent="0.4">
      <c r="A484" s="1">
        <v>7.4843749999999899E-9</v>
      </c>
      <c r="B484">
        <v>1.4282306531370999E-3</v>
      </c>
      <c r="C484">
        <v>0</v>
      </c>
    </row>
    <row r="485" spans="1:3" x14ac:dyDescent="0.4">
      <c r="A485" s="1">
        <v>7.4999999999999993E-9</v>
      </c>
      <c r="B485">
        <v>1.52243237454305E-3</v>
      </c>
      <c r="C485">
        <v>0</v>
      </c>
    </row>
    <row r="486" spans="1:3" x14ac:dyDescent="0.4">
      <c r="A486" s="1">
        <v>7.5156250000000005E-9</v>
      </c>
      <c r="B486">
        <v>1.13133088921761E-3</v>
      </c>
      <c r="C486">
        <v>0</v>
      </c>
    </row>
    <row r="487" spans="1:3" x14ac:dyDescent="0.4">
      <c r="A487" s="1">
        <v>7.53125E-9</v>
      </c>
      <c r="B487">
        <v>1.4969937033553701E-3</v>
      </c>
      <c r="C487">
        <v>0</v>
      </c>
    </row>
    <row r="488" spans="1:3" x14ac:dyDescent="0.4">
      <c r="A488" s="1">
        <v>7.5468749999999995E-9</v>
      </c>
      <c r="B488">
        <v>2.0655179198940101E-3</v>
      </c>
      <c r="C488">
        <v>0</v>
      </c>
    </row>
    <row r="489" spans="1:3" x14ac:dyDescent="0.4">
      <c r="A489" s="1">
        <v>7.5625000000000007E-9</v>
      </c>
      <c r="B489">
        <v>1.18522764385689E-3</v>
      </c>
      <c r="C489">
        <v>0</v>
      </c>
    </row>
    <row r="490" spans="1:3" x14ac:dyDescent="0.4">
      <c r="A490" s="1">
        <v>7.5781250000000002E-9</v>
      </c>
      <c r="B490">
        <v>8.0958522575201499E-4</v>
      </c>
      <c r="C490">
        <v>0</v>
      </c>
    </row>
    <row r="491" spans="1:3" x14ac:dyDescent="0.4">
      <c r="A491" s="1">
        <v>7.5937499999999898E-9</v>
      </c>
      <c r="B491">
        <v>9.1726449345985695E-4</v>
      </c>
      <c r="C491">
        <v>0</v>
      </c>
    </row>
    <row r="492" spans="1:3" x14ac:dyDescent="0.4">
      <c r="A492" s="1">
        <v>7.6093749999999993E-9</v>
      </c>
      <c r="B492">
        <v>6.4727758592243701E-4</v>
      </c>
      <c r="C492">
        <v>0</v>
      </c>
    </row>
    <row r="493" spans="1:3" x14ac:dyDescent="0.4">
      <c r="A493" s="1">
        <v>7.6250000000000004E-9</v>
      </c>
      <c r="B493">
        <v>4.5432075206668001E-4</v>
      </c>
      <c r="C493">
        <v>0</v>
      </c>
    </row>
    <row r="494" spans="1:3" x14ac:dyDescent="0.4">
      <c r="A494" s="1">
        <v>7.640625E-9</v>
      </c>
      <c r="B494">
        <v>7.6516205108362301E-4</v>
      </c>
      <c r="C494">
        <v>0</v>
      </c>
    </row>
    <row r="495" spans="1:3" x14ac:dyDescent="0.4">
      <c r="A495" s="1">
        <v>7.6562499999999995E-9</v>
      </c>
      <c r="B495">
        <v>9.8071132118159E-4</v>
      </c>
      <c r="C495">
        <v>0</v>
      </c>
    </row>
    <row r="496" spans="1:3" x14ac:dyDescent="0.4">
      <c r="A496" s="1">
        <v>7.6718750000000007E-9</v>
      </c>
      <c r="B496">
        <v>1.2006834665547099E-3</v>
      </c>
      <c r="C496">
        <v>0</v>
      </c>
    </row>
    <row r="497" spans="1:3" x14ac:dyDescent="0.4">
      <c r="A497" s="1">
        <v>7.6875000000000002E-9</v>
      </c>
      <c r="B497">
        <v>1.34891797253766E-3</v>
      </c>
      <c r="C497">
        <v>0</v>
      </c>
    </row>
    <row r="498" spans="1:3" x14ac:dyDescent="0.4">
      <c r="A498" s="1">
        <v>7.7031249999999898E-9</v>
      </c>
      <c r="B498">
        <v>1.52218998241793E-3</v>
      </c>
      <c r="C498">
        <v>0</v>
      </c>
    </row>
    <row r="499" spans="1:3" x14ac:dyDescent="0.4">
      <c r="A499" s="1">
        <v>7.7187499999999992E-9</v>
      </c>
      <c r="B499">
        <v>2.6624719406465299E-3</v>
      </c>
      <c r="C499">
        <v>0</v>
      </c>
    </row>
    <row r="500" spans="1:3" x14ac:dyDescent="0.4">
      <c r="A500" s="1">
        <v>7.7343750000000004E-9</v>
      </c>
      <c r="B500">
        <v>2.4629043620644601E-3</v>
      </c>
      <c r="C500">
        <v>0</v>
      </c>
    </row>
    <row r="501" spans="1:3" x14ac:dyDescent="0.4">
      <c r="A501" s="1">
        <v>7.74999999999999E-9</v>
      </c>
      <c r="B501">
        <v>1.65255082694139E-3</v>
      </c>
      <c r="C501">
        <v>0</v>
      </c>
    </row>
    <row r="502" spans="1:3" x14ac:dyDescent="0.4">
      <c r="A502" s="1">
        <v>7.7656249999999994E-9</v>
      </c>
      <c r="B502">
        <v>1.3765825017492499E-3</v>
      </c>
      <c r="C502">
        <v>0</v>
      </c>
    </row>
    <row r="503" spans="1:3" x14ac:dyDescent="0.4">
      <c r="A503" s="1">
        <v>7.7812500000000006E-9</v>
      </c>
      <c r="B503">
        <v>1.17990652429973E-3</v>
      </c>
      <c r="C503">
        <v>0</v>
      </c>
    </row>
    <row r="504" spans="1:3" x14ac:dyDescent="0.4">
      <c r="A504" s="1">
        <v>7.7968750000000001E-9</v>
      </c>
      <c r="B504">
        <v>1.15343829011058E-3</v>
      </c>
      <c r="C504">
        <v>0</v>
      </c>
    </row>
    <row r="505" spans="1:3" x14ac:dyDescent="0.4">
      <c r="A505" s="1">
        <v>7.8124999999999996E-9</v>
      </c>
      <c r="B505">
        <v>8.6847686412266901E-4</v>
      </c>
      <c r="C505">
        <v>0</v>
      </c>
    </row>
    <row r="506" spans="1:3" x14ac:dyDescent="0.4">
      <c r="A506" s="1">
        <v>7.8281250000000008E-9</v>
      </c>
      <c r="B506">
        <v>1.2079154854961699E-3</v>
      </c>
      <c r="C506">
        <v>0</v>
      </c>
    </row>
    <row r="507" spans="1:3" x14ac:dyDescent="0.4">
      <c r="A507" s="1">
        <v>7.8437500000000003E-9</v>
      </c>
      <c r="B507">
        <v>1.1240061604429301E-3</v>
      </c>
      <c r="C507">
        <v>0</v>
      </c>
    </row>
    <row r="508" spans="1:3" x14ac:dyDescent="0.4">
      <c r="A508" s="1">
        <v>7.8593749999999899E-9</v>
      </c>
      <c r="B508">
        <v>1.0443670443686999E-3</v>
      </c>
      <c r="C508">
        <v>0</v>
      </c>
    </row>
    <row r="509" spans="1:3" x14ac:dyDescent="0.4">
      <c r="A509" s="1">
        <v>7.8749999999999994E-9</v>
      </c>
      <c r="B509">
        <v>1.87909492310216E-3</v>
      </c>
      <c r="C509">
        <v>0</v>
      </c>
    </row>
    <row r="510" spans="1:3" x14ac:dyDescent="0.4">
      <c r="A510" s="1">
        <v>7.8906250000000006E-9</v>
      </c>
      <c r="B510">
        <v>2.26850529760953E-3</v>
      </c>
      <c r="C510">
        <v>0</v>
      </c>
    </row>
    <row r="511" spans="1:3" x14ac:dyDescent="0.4">
      <c r="A511" s="1">
        <v>7.9062500000000001E-9</v>
      </c>
      <c r="B511">
        <v>1.9820149924155098E-3</v>
      </c>
      <c r="C511">
        <v>0</v>
      </c>
    </row>
    <row r="512" spans="1:3" x14ac:dyDescent="0.4">
      <c r="A512" s="1">
        <v>7.9218749999999996E-9</v>
      </c>
      <c r="B512">
        <v>1.8178567536306701E-3</v>
      </c>
      <c r="C512">
        <v>0</v>
      </c>
    </row>
    <row r="513" spans="1:3" x14ac:dyDescent="0.4">
      <c r="A513" s="1">
        <v>7.9375000000000008E-9</v>
      </c>
      <c r="B513">
        <v>1.54208971480872E-3</v>
      </c>
      <c r="C513">
        <v>0</v>
      </c>
    </row>
    <row r="514" spans="1:3" x14ac:dyDescent="0.4">
      <c r="A514" s="1">
        <v>7.9531250000000003E-9</v>
      </c>
      <c r="B514">
        <v>1.6973640585774799E-3</v>
      </c>
      <c r="C514">
        <v>0</v>
      </c>
    </row>
    <row r="515" spans="1:3" x14ac:dyDescent="0.4">
      <c r="A515" s="1">
        <v>7.9687499999999899E-9</v>
      </c>
      <c r="B515">
        <v>1.99897441911782E-3</v>
      </c>
      <c r="C515">
        <v>0</v>
      </c>
    </row>
    <row r="516" spans="1:3" x14ac:dyDescent="0.4">
      <c r="A516" s="1">
        <v>7.9843749999999993E-9</v>
      </c>
      <c r="B516">
        <v>2.0084949629884598E-3</v>
      </c>
      <c r="C516">
        <v>0</v>
      </c>
    </row>
    <row r="517" spans="1:3" x14ac:dyDescent="0.4">
      <c r="A517" s="1">
        <v>8.0000000000000005E-9</v>
      </c>
      <c r="B517">
        <v>2.60604488280577E-3</v>
      </c>
      <c r="C517">
        <v>0</v>
      </c>
    </row>
    <row r="518" spans="1:3" x14ac:dyDescent="0.4">
      <c r="A518" s="1">
        <v>8.015625E-9</v>
      </c>
      <c r="B518">
        <v>2.0631346797425798E-3</v>
      </c>
      <c r="C518">
        <v>0</v>
      </c>
    </row>
    <row r="519" spans="1:3" x14ac:dyDescent="0.4">
      <c r="A519" s="1">
        <v>8.0312499999999995E-9</v>
      </c>
      <c r="B519">
        <v>9.4330773910650202E-4</v>
      </c>
      <c r="C519">
        <v>0</v>
      </c>
    </row>
    <row r="520" spans="1:3" x14ac:dyDescent="0.4">
      <c r="A520" s="1">
        <v>8.0468750000000007E-9</v>
      </c>
      <c r="B520">
        <v>1.00953978653636E-3</v>
      </c>
      <c r="C520">
        <v>0</v>
      </c>
    </row>
    <row r="521" spans="1:3" x14ac:dyDescent="0.4">
      <c r="A521" s="1">
        <v>8.0625000000000002E-9</v>
      </c>
      <c r="B521">
        <v>1.165401137328E-3</v>
      </c>
      <c r="C521">
        <v>0</v>
      </c>
    </row>
    <row r="522" spans="1:3" x14ac:dyDescent="0.4">
      <c r="A522" s="1">
        <v>8.0781249999999898E-9</v>
      </c>
      <c r="B522">
        <v>1.3243242723347799E-3</v>
      </c>
      <c r="C522">
        <v>0</v>
      </c>
    </row>
    <row r="523" spans="1:3" x14ac:dyDescent="0.4">
      <c r="A523" s="1">
        <v>8.0937499999999993E-9</v>
      </c>
      <c r="B523">
        <v>1.0554122091456901E-3</v>
      </c>
      <c r="C523">
        <v>0</v>
      </c>
    </row>
    <row r="524" spans="1:3" x14ac:dyDescent="0.4">
      <c r="A524" s="1">
        <v>8.1093750000000004E-9</v>
      </c>
      <c r="B524">
        <v>4.3353921888508701E-4</v>
      </c>
      <c r="C524">
        <v>0</v>
      </c>
    </row>
    <row r="525" spans="1:3" x14ac:dyDescent="0.4">
      <c r="A525" s="1">
        <v>8.125E-9</v>
      </c>
      <c r="B525">
        <v>4.6406949301914998E-4</v>
      </c>
      <c r="C525">
        <v>0</v>
      </c>
    </row>
    <row r="526" spans="1:3" x14ac:dyDescent="0.4">
      <c r="A526" s="1">
        <v>8.1406249999999995E-9</v>
      </c>
      <c r="B526">
        <v>1.2239008160811701E-3</v>
      </c>
      <c r="C526">
        <v>0</v>
      </c>
    </row>
    <row r="527" spans="1:3" x14ac:dyDescent="0.4">
      <c r="A527" s="1">
        <v>8.1562500000000007E-9</v>
      </c>
      <c r="B527">
        <v>2.2118056090183E-3</v>
      </c>
      <c r="C527">
        <v>0</v>
      </c>
    </row>
    <row r="528" spans="1:3" x14ac:dyDescent="0.4">
      <c r="A528" s="1">
        <v>8.1718750000000002E-9</v>
      </c>
      <c r="B528">
        <v>2.4796552756911998E-3</v>
      </c>
      <c r="C528">
        <v>0</v>
      </c>
    </row>
    <row r="529" spans="1:3" x14ac:dyDescent="0.4">
      <c r="A529" s="1">
        <v>8.1874999999999898E-9</v>
      </c>
      <c r="B529">
        <v>2.2016250243967598E-3</v>
      </c>
      <c r="C529">
        <v>0</v>
      </c>
    </row>
    <row r="530" spans="1:3" x14ac:dyDescent="0.4">
      <c r="A530" s="1">
        <v>8.2031249999999992E-9</v>
      </c>
      <c r="B530">
        <v>1.52387230414076E-3</v>
      </c>
      <c r="C530">
        <v>0</v>
      </c>
    </row>
    <row r="531" spans="1:3" x14ac:dyDescent="0.4">
      <c r="A531" s="1">
        <v>8.2187500000000004E-9</v>
      </c>
      <c r="B531">
        <v>1.07309663142574E-3</v>
      </c>
      <c r="C531">
        <v>0</v>
      </c>
    </row>
    <row r="532" spans="1:3" x14ac:dyDescent="0.4">
      <c r="A532" s="1">
        <v>8.23437499999999E-9</v>
      </c>
      <c r="B532">
        <v>8.2689870515578702E-4</v>
      </c>
      <c r="C532">
        <v>0</v>
      </c>
    </row>
    <row r="533" spans="1:3" x14ac:dyDescent="0.4">
      <c r="A533" s="1">
        <v>8.2499999999999994E-9</v>
      </c>
      <c r="B533">
        <v>7.1612896251260696E-4</v>
      </c>
      <c r="C533">
        <v>0</v>
      </c>
    </row>
    <row r="534" spans="1:3" x14ac:dyDescent="0.4">
      <c r="A534" s="1">
        <v>8.2656250000000006E-9</v>
      </c>
      <c r="B534">
        <v>2.7375090064955798E-4</v>
      </c>
      <c r="C534">
        <v>0</v>
      </c>
    </row>
    <row r="535" spans="1:3" x14ac:dyDescent="0.4">
      <c r="A535" s="1">
        <v>8.2812500000000001E-9</v>
      </c>
      <c r="B535">
        <v>3.3774212477068102E-4</v>
      </c>
      <c r="C535">
        <v>0</v>
      </c>
    </row>
    <row r="536" spans="1:3" x14ac:dyDescent="0.4">
      <c r="A536" s="1">
        <v>8.2968749999999996E-9</v>
      </c>
      <c r="B536">
        <v>1.9361675006339799E-3</v>
      </c>
      <c r="C536">
        <v>0</v>
      </c>
    </row>
    <row r="537" spans="1:3" x14ac:dyDescent="0.4">
      <c r="A537" s="1">
        <v>8.3125000000000008E-9</v>
      </c>
      <c r="B537">
        <v>2.6980389179093499E-3</v>
      </c>
      <c r="C537">
        <v>0</v>
      </c>
    </row>
    <row r="538" spans="1:3" x14ac:dyDescent="0.4">
      <c r="A538" s="1">
        <v>8.3281250000000003E-9</v>
      </c>
      <c r="B538">
        <v>2.1103704226757402E-3</v>
      </c>
      <c r="C538">
        <v>0</v>
      </c>
    </row>
    <row r="539" spans="1:3" x14ac:dyDescent="0.4">
      <c r="A539" s="1">
        <v>8.3437499999999899E-9</v>
      </c>
      <c r="B539">
        <v>1.36462731669595E-3</v>
      </c>
      <c r="C539">
        <v>0</v>
      </c>
    </row>
    <row r="540" spans="1:3" x14ac:dyDescent="0.4">
      <c r="A540" s="1">
        <v>8.3593749999999994E-9</v>
      </c>
      <c r="B540">
        <v>1.37057871612378E-3</v>
      </c>
      <c r="C540">
        <v>0</v>
      </c>
    </row>
    <row r="541" spans="1:3" x14ac:dyDescent="0.4">
      <c r="A541" s="1">
        <v>8.3750000000000005E-9</v>
      </c>
      <c r="B541">
        <v>1.2527278176877701E-3</v>
      </c>
      <c r="C541">
        <v>0</v>
      </c>
    </row>
    <row r="542" spans="1:3" x14ac:dyDescent="0.4">
      <c r="A542" s="1">
        <v>8.3906250000000001E-9</v>
      </c>
      <c r="B542">
        <v>1.1420161808908601E-3</v>
      </c>
      <c r="C542">
        <v>0</v>
      </c>
    </row>
    <row r="543" spans="1:3" x14ac:dyDescent="0.4">
      <c r="A543" s="1">
        <v>8.4062499999999996E-9</v>
      </c>
      <c r="B543">
        <v>1.2469981292925799E-3</v>
      </c>
      <c r="C543">
        <v>0</v>
      </c>
    </row>
    <row r="544" spans="1:3" x14ac:dyDescent="0.4">
      <c r="A544" s="1">
        <v>8.4218750000000008E-9</v>
      </c>
      <c r="B544">
        <v>1.2642308055477E-3</v>
      </c>
      <c r="C544">
        <v>0</v>
      </c>
    </row>
    <row r="545" spans="1:3" x14ac:dyDescent="0.4">
      <c r="A545" s="1">
        <v>8.4375000000000003E-9</v>
      </c>
      <c r="B545">
        <v>1.3375213698146101E-3</v>
      </c>
      <c r="C545">
        <v>0</v>
      </c>
    </row>
    <row r="546" spans="1:3" x14ac:dyDescent="0.4">
      <c r="A546" s="1">
        <v>8.4531249999999899E-9</v>
      </c>
      <c r="B546">
        <v>8.4545484132336703E-4</v>
      </c>
      <c r="C546">
        <v>0</v>
      </c>
    </row>
    <row r="547" spans="1:3" x14ac:dyDescent="0.4">
      <c r="A547" s="1">
        <v>8.4687499999999993E-9</v>
      </c>
      <c r="B547">
        <v>7.0743558407714003E-4</v>
      </c>
      <c r="C547">
        <v>0</v>
      </c>
    </row>
    <row r="548" spans="1:3" x14ac:dyDescent="0.4">
      <c r="A548" s="1">
        <v>8.4843750000000005E-9</v>
      </c>
      <c r="B548">
        <v>1.14783177884107E-3</v>
      </c>
      <c r="C548">
        <v>0</v>
      </c>
    </row>
    <row r="549" spans="1:3" x14ac:dyDescent="0.4">
      <c r="A549" s="1">
        <v>8.5E-9</v>
      </c>
      <c r="B549">
        <v>1.62793300002878E-3</v>
      </c>
      <c r="C549">
        <v>0</v>
      </c>
    </row>
    <row r="550" spans="1:3" x14ac:dyDescent="0.4">
      <c r="A550" s="1">
        <v>8.5156249999999995E-9</v>
      </c>
      <c r="B550">
        <v>1.7162372526621701E-3</v>
      </c>
      <c r="C550">
        <v>0</v>
      </c>
    </row>
    <row r="551" spans="1:3" x14ac:dyDescent="0.4">
      <c r="A551" s="1">
        <v>8.5312500000000007E-9</v>
      </c>
      <c r="B551">
        <v>8.2424278558656996E-4</v>
      </c>
      <c r="C551">
        <v>0</v>
      </c>
    </row>
    <row r="552" spans="1:3" x14ac:dyDescent="0.4">
      <c r="A552" s="1">
        <v>8.5468750000000002E-9</v>
      </c>
      <c r="B552">
        <v>6.8760160934000503E-4</v>
      </c>
      <c r="C552">
        <v>0</v>
      </c>
    </row>
    <row r="553" spans="1:3" x14ac:dyDescent="0.4">
      <c r="A553" s="1">
        <v>8.5624999999999898E-9</v>
      </c>
      <c r="B553">
        <v>9.1938411739464401E-4</v>
      </c>
      <c r="C553">
        <v>0</v>
      </c>
    </row>
    <row r="554" spans="1:3" x14ac:dyDescent="0.4">
      <c r="A554" s="1">
        <v>8.5781249999999993E-9</v>
      </c>
      <c r="B554" s="1">
        <v>6.0781768321055398E-5</v>
      </c>
      <c r="C554">
        <v>0</v>
      </c>
    </row>
    <row r="555" spans="1:3" x14ac:dyDescent="0.4">
      <c r="A555" s="1">
        <v>8.5937500000000004E-9</v>
      </c>
      <c r="B555">
        <v>2.7368168424478302E-4</v>
      </c>
      <c r="C555">
        <v>0</v>
      </c>
    </row>
    <row r="556" spans="1:3" x14ac:dyDescent="0.4">
      <c r="A556" s="1">
        <v>8.609375E-9</v>
      </c>
      <c r="B556">
        <v>8.3447015032622697E-4</v>
      </c>
      <c r="C556">
        <v>0</v>
      </c>
    </row>
    <row r="557" spans="1:3" x14ac:dyDescent="0.4">
      <c r="A557" s="1">
        <v>8.6249999999999995E-9</v>
      </c>
      <c r="B557">
        <v>2.1258458486680099E-3</v>
      </c>
      <c r="C557">
        <v>0</v>
      </c>
    </row>
    <row r="558" spans="1:3" x14ac:dyDescent="0.4">
      <c r="A558" s="1">
        <v>8.6406250000000007E-9</v>
      </c>
      <c r="B558">
        <v>2.4056810192965199E-3</v>
      </c>
      <c r="C558">
        <v>0</v>
      </c>
    </row>
    <row r="559" spans="1:3" x14ac:dyDescent="0.4">
      <c r="A559" s="1">
        <v>8.6562500000000002E-9</v>
      </c>
      <c r="B559">
        <v>1.3836798888548199E-3</v>
      </c>
      <c r="C559">
        <v>0</v>
      </c>
    </row>
    <row r="560" spans="1:3" x14ac:dyDescent="0.4">
      <c r="A560" s="1">
        <v>8.6718749999999997E-9</v>
      </c>
      <c r="B560">
        <v>4.5619528268700499E-4</v>
      </c>
      <c r="C560">
        <v>0</v>
      </c>
    </row>
    <row r="561" spans="1:3" x14ac:dyDescent="0.4">
      <c r="A561" s="1">
        <v>8.6874999999999992E-9</v>
      </c>
      <c r="B561">
        <v>1.1768923198169901E-3</v>
      </c>
      <c r="C561">
        <v>0</v>
      </c>
    </row>
    <row r="562" spans="1:3" x14ac:dyDescent="0.4">
      <c r="A562" s="1">
        <v>8.7031250000000004E-9</v>
      </c>
      <c r="B562">
        <v>1.73540467969253E-3</v>
      </c>
      <c r="C562">
        <v>0</v>
      </c>
    </row>
    <row r="563" spans="1:3" x14ac:dyDescent="0.4">
      <c r="A563" s="1">
        <v>8.71874999999999E-9</v>
      </c>
      <c r="B563">
        <v>1.1505989796860799E-3</v>
      </c>
      <c r="C563">
        <v>0</v>
      </c>
    </row>
    <row r="564" spans="1:3" x14ac:dyDescent="0.4">
      <c r="A564" s="1">
        <v>8.7343749999999994E-9</v>
      </c>
      <c r="B564">
        <v>3.6256112759831799E-4</v>
      </c>
      <c r="C564">
        <v>0</v>
      </c>
    </row>
    <row r="565" spans="1:3" x14ac:dyDescent="0.4">
      <c r="A565" s="1">
        <v>8.7500000000000006E-9</v>
      </c>
      <c r="B565" s="1">
        <v>3.4476621612322601E-6</v>
      </c>
      <c r="C565">
        <v>0</v>
      </c>
    </row>
    <row r="566" spans="1:3" x14ac:dyDescent="0.4">
      <c r="A566" s="1">
        <v>8.7656250000000001E-9</v>
      </c>
      <c r="B566">
        <v>6.0641630569484197E-4</v>
      </c>
      <c r="C566">
        <v>0</v>
      </c>
    </row>
    <row r="567" spans="1:3" x14ac:dyDescent="0.4">
      <c r="A567" s="1">
        <v>8.7812499999999996E-9</v>
      </c>
      <c r="B567">
        <v>1.5017788163464801E-3</v>
      </c>
      <c r="C567">
        <v>0</v>
      </c>
    </row>
    <row r="568" spans="1:3" x14ac:dyDescent="0.4">
      <c r="A568" s="1">
        <v>8.7968750000000008E-9</v>
      </c>
      <c r="B568">
        <v>8.8922672462819698E-4</v>
      </c>
      <c r="C568">
        <v>0</v>
      </c>
    </row>
    <row r="569" spans="1:3" x14ac:dyDescent="0.4">
      <c r="A569" s="1">
        <v>8.8125000000000003E-9</v>
      </c>
      <c r="B569">
        <v>5.8137238356996402E-4</v>
      </c>
      <c r="C569">
        <v>0</v>
      </c>
    </row>
    <row r="570" spans="1:3" x14ac:dyDescent="0.4">
      <c r="A570" s="1">
        <v>8.8281249999999899E-9</v>
      </c>
      <c r="B570">
        <v>1.26481033004341E-3</v>
      </c>
      <c r="C570">
        <v>0</v>
      </c>
    </row>
    <row r="571" spans="1:3" x14ac:dyDescent="0.4">
      <c r="A571" s="1">
        <v>8.8437499999999994E-9</v>
      </c>
      <c r="B571">
        <v>3.5971774173984501E-4</v>
      </c>
      <c r="C571">
        <v>0</v>
      </c>
    </row>
    <row r="572" spans="1:3" x14ac:dyDescent="0.4">
      <c r="A572" s="1">
        <v>8.8593750000000005E-9</v>
      </c>
      <c r="B572">
        <v>1.2305834047489299E-4</v>
      </c>
      <c r="C572">
        <v>0</v>
      </c>
    </row>
    <row r="573" spans="1:3" x14ac:dyDescent="0.4">
      <c r="A573" s="1">
        <v>8.8750000000000001E-9</v>
      </c>
      <c r="B573">
        <v>7.5959502533713599E-4</v>
      </c>
      <c r="C573">
        <v>0</v>
      </c>
    </row>
    <row r="574" spans="1:3" x14ac:dyDescent="0.4">
      <c r="A574" s="1">
        <v>8.8906249999999996E-9</v>
      </c>
      <c r="B574">
        <v>9.7279535363521599E-4</v>
      </c>
      <c r="C574">
        <v>0</v>
      </c>
    </row>
    <row r="575" spans="1:3" x14ac:dyDescent="0.4">
      <c r="A575" s="1">
        <v>8.9062500000000008E-9</v>
      </c>
      <c r="B575">
        <v>1.2826061315363499E-3</v>
      </c>
      <c r="C575">
        <v>0</v>
      </c>
    </row>
    <row r="576" spans="1:3" x14ac:dyDescent="0.4">
      <c r="A576" s="1">
        <v>8.9218750000000003E-9</v>
      </c>
      <c r="B576">
        <v>1.61656469407164E-3</v>
      </c>
      <c r="C576">
        <v>0</v>
      </c>
    </row>
    <row r="577" spans="1:3" x14ac:dyDescent="0.4">
      <c r="A577" s="1">
        <v>8.9374999999999899E-9</v>
      </c>
      <c r="B577">
        <v>1.5852532052640601E-3</v>
      </c>
      <c r="C577">
        <v>0</v>
      </c>
    </row>
    <row r="578" spans="1:3" x14ac:dyDescent="0.4">
      <c r="A578" s="1">
        <v>8.9531249999999993E-9</v>
      </c>
      <c r="B578">
        <v>1.9993473797310702E-3</v>
      </c>
      <c r="C578">
        <v>0</v>
      </c>
    </row>
    <row r="579" spans="1:3" x14ac:dyDescent="0.4">
      <c r="A579" s="1">
        <v>8.9687500000000005E-9</v>
      </c>
      <c r="B579">
        <v>2.4263285441189402E-3</v>
      </c>
      <c r="C579">
        <v>0</v>
      </c>
    </row>
    <row r="580" spans="1:3" x14ac:dyDescent="0.4">
      <c r="A580" s="1">
        <v>8.984375E-9</v>
      </c>
      <c r="B580">
        <v>2.8099017018530501E-3</v>
      </c>
      <c r="C580">
        <v>0</v>
      </c>
    </row>
    <row r="581" spans="1:3" x14ac:dyDescent="0.4">
      <c r="A581" s="1">
        <v>8.9999999999999995E-9</v>
      </c>
      <c r="B581">
        <v>3.15163031920878E-3</v>
      </c>
      <c r="C581">
        <v>0</v>
      </c>
    </row>
    <row r="582" spans="1:3" x14ac:dyDescent="0.4">
      <c r="A582" s="1">
        <v>9.0156250000000007E-9</v>
      </c>
      <c r="B582">
        <v>2.8480110036160698E-3</v>
      </c>
      <c r="C582">
        <v>0</v>
      </c>
    </row>
    <row r="583" spans="1:3" x14ac:dyDescent="0.4">
      <c r="A583" s="1">
        <v>9.0312500000000002E-9</v>
      </c>
      <c r="B583">
        <v>1.8013243217051E-3</v>
      </c>
      <c r="C583">
        <v>0</v>
      </c>
    </row>
    <row r="584" spans="1:3" x14ac:dyDescent="0.4">
      <c r="A584" s="1">
        <v>9.0468749999999898E-9</v>
      </c>
      <c r="B584">
        <v>1.7581476118878701E-3</v>
      </c>
      <c r="C584">
        <v>0</v>
      </c>
    </row>
    <row r="585" spans="1:3" x14ac:dyDescent="0.4">
      <c r="A585" s="1">
        <v>9.0624999999999993E-9</v>
      </c>
      <c r="B585">
        <v>2.42488870911392E-3</v>
      </c>
      <c r="C585">
        <v>0</v>
      </c>
    </row>
    <row r="586" spans="1:3" x14ac:dyDescent="0.4">
      <c r="A586" s="1">
        <v>9.0781250000000004E-9</v>
      </c>
      <c r="B586">
        <v>2.1707588620122E-3</v>
      </c>
      <c r="C586">
        <v>0</v>
      </c>
    </row>
    <row r="587" spans="1:3" x14ac:dyDescent="0.4">
      <c r="A587" s="1">
        <v>9.09375E-9</v>
      </c>
      <c r="B587">
        <v>1.4647170608224299E-3</v>
      </c>
      <c r="C587">
        <v>0</v>
      </c>
    </row>
    <row r="588" spans="1:3" x14ac:dyDescent="0.4">
      <c r="A588" s="1">
        <v>9.1093749999999995E-9</v>
      </c>
      <c r="B588">
        <v>7.5097862100591197E-4</v>
      </c>
      <c r="C588">
        <v>0</v>
      </c>
    </row>
    <row r="589" spans="1:3" x14ac:dyDescent="0.4">
      <c r="A589" s="1">
        <v>9.1250000000000006E-9</v>
      </c>
      <c r="B589">
        <v>2.2512124236082E-4</v>
      </c>
      <c r="C589">
        <v>0</v>
      </c>
    </row>
    <row r="590" spans="1:3" x14ac:dyDescent="0.4">
      <c r="A590" s="1">
        <v>9.1406250000000002E-9</v>
      </c>
      <c r="B590">
        <v>4.55082434225095E-4</v>
      </c>
      <c r="C590">
        <v>0</v>
      </c>
    </row>
    <row r="591" spans="1:3" x14ac:dyDescent="0.4">
      <c r="A591" s="1">
        <v>9.1562499999999997E-9</v>
      </c>
      <c r="B591">
        <v>1.3992533634778999E-3</v>
      </c>
      <c r="C591">
        <v>0</v>
      </c>
    </row>
    <row r="592" spans="1:3" x14ac:dyDescent="0.4">
      <c r="A592" s="1">
        <v>9.1718749999999992E-9</v>
      </c>
      <c r="B592">
        <v>1.9987603477255801E-3</v>
      </c>
      <c r="C592">
        <v>0</v>
      </c>
    </row>
    <row r="593" spans="1:3" x14ac:dyDescent="0.4">
      <c r="A593" s="1">
        <v>9.1875000000000004E-9</v>
      </c>
      <c r="B593">
        <v>1.84115723485817E-3</v>
      </c>
      <c r="C593">
        <v>0</v>
      </c>
    </row>
    <row r="594" spans="1:3" x14ac:dyDescent="0.4">
      <c r="A594" s="1">
        <v>9.20312499999999E-9</v>
      </c>
      <c r="B594">
        <v>1.64749511703332E-3</v>
      </c>
      <c r="C594">
        <v>0</v>
      </c>
    </row>
    <row r="595" spans="1:3" x14ac:dyDescent="0.4">
      <c r="A595" s="1">
        <v>9.2187499999999994E-9</v>
      </c>
      <c r="B595">
        <v>1.09265468165065E-3</v>
      </c>
      <c r="C595">
        <v>0</v>
      </c>
    </row>
    <row r="596" spans="1:3" x14ac:dyDescent="0.4">
      <c r="A596" s="1">
        <v>9.2343750000000006E-9</v>
      </c>
      <c r="B596">
        <v>1.2910463662180701E-3</v>
      </c>
      <c r="C596">
        <v>0</v>
      </c>
    </row>
    <row r="597" spans="1:3" x14ac:dyDescent="0.4">
      <c r="A597" s="1">
        <v>9.2500000000000001E-9</v>
      </c>
      <c r="B597">
        <v>2.4538739193455902E-3</v>
      </c>
      <c r="C597">
        <v>0</v>
      </c>
    </row>
    <row r="598" spans="1:3" x14ac:dyDescent="0.4">
      <c r="A598" s="1">
        <v>9.2656249999999996E-9</v>
      </c>
      <c r="B598">
        <v>1.9004736393261801E-3</v>
      </c>
      <c r="C598">
        <v>0</v>
      </c>
    </row>
    <row r="599" spans="1:3" x14ac:dyDescent="0.4">
      <c r="A599" s="1">
        <v>9.2812500000000008E-9</v>
      </c>
      <c r="B599">
        <v>8.7065901530083902E-4</v>
      </c>
      <c r="C599">
        <v>0</v>
      </c>
    </row>
    <row r="600" spans="1:3" x14ac:dyDescent="0.4">
      <c r="A600" s="1">
        <v>9.2968750000000003E-9</v>
      </c>
      <c r="B600">
        <v>1.07016211633617E-3</v>
      </c>
      <c r="C600">
        <v>0</v>
      </c>
    </row>
    <row r="601" spans="1:3" x14ac:dyDescent="0.4">
      <c r="A601" s="1">
        <v>9.3124999999999899E-9</v>
      </c>
      <c r="B601">
        <v>1.37120224559091E-3</v>
      </c>
      <c r="C601">
        <v>0</v>
      </c>
    </row>
    <row r="602" spans="1:3" x14ac:dyDescent="0.4">
      <c r="A602" s="1">
        <v>9.3281249999999994E-9</v>
      </c>
      <c r="B602">
        <v>1.77558159253264E-3</v>
      </c>
      <c r="C602">
        <v>0</v>
      </c>
    </row>
    <row r="603" spans="1:3" x14ac:dyDescent="0.4">
      <c r="A603" s="1">
        <v>9.3437500000000005E-9</v>
      </c>
      <c r="B603">
        <v>2.3844937634301799E-3</v>
      </c>
      <c r="C603">
        <v>0</v>
      </c>
    </row>
    <row r="604" spans="1:3" x14ac:dyDescent="0.4">
      <c r="A604" s="1">
        <v>9.3593750000000001E-9</v>
      </c>
      <c r="B604">
        <v>2.1225262075644001E-3</v>
      </c>
      <c r="C604">
        <v>0</v>
      </c>
    </row>
    <row r="605" spans="1:3" x14ac:dyDescent="0.4">
      <c r="A605" s="1">
        <v>9.3749999999999996E-9</v>
      </c>
      <c r="B605">
        <v>1.21711836524036E-3</v>
      </c>
      <c r="C605">
        <v>0</v>
      </c>
    </row>
    <row r="606" spans="1:3" x14ac:dyDescent="0.4">
      <c r="A606" s="1">
        <v>9.3906250000000007E-9</v>
      </c>
      <c r="B606">
        <v>1.1558944177196601E-3</v>
      </c>
      <c r="C606">
        <v>0</v>
      </c>
    </row>
    <row r="607" spans="1:3" x14ac:dyDescent="0.4">
      <c r="A607" s="1">
        <v>9.4062500000000003E-9</v>
      </c>
      <c r="B607">
        <v>1.77489992483849E-3</v>
      </c>
      <c r="C607">
        <v>0</v>
      </c>
    </row>
    <row r="608" spans="1:3" x14ac:dyDescent="0.4">
      <c r="A608" s="1">
        <v>9.4218749999999899E-9</v>
      </c>
      <c r="B608">
        <v>1.27952541672828E-3</v>
      </c>
      <c r="C608">
        <v>0</v>
      </c>
    </row>
    <row r="609" spans="1:3" x14ac:dyDescent="0.4">
      <c r="A609" s="1">
        <v>9.4374999999999993E-9</v>
      </c>
      <c r="B609">
        <v>1.2407551575512701E-3</v>
      </c>
      <c r="C609">
        <v>0</v>
      </c>
    </row>
    <row r="610" spans="1:3" x14ac:dyDescent="0.4">
      <c r="A610" s="1">
        <v>9.4531250000000005E-9</v>
      </c>
      <c r="B610">
        <v>2.62712830128271E-3</v>
      </c>
      <c r="C610">
        <v>0</v>
      </c>
    </row>
    <row r="611" spans="1:3" x14ac:dyDescent="0.4">
      <c r="A611" s="1">
        <v>9.46875E-9</v>
      </c>
      <c r="B611">
        <v>2.9377132950858301E-3</v>
      </c>
      <c r="C611">
        <v>0</v>
      </c>
    </row>
    <row r="612" spans="1:3" x14ac:dyDescent="0.4">
      <c r="A612" s="1">
        <v>9.4843749999999995E-9</v>
      </c>
      <c r="B612">
        <v>2.7282369178989099E-3</v>
      </c>
      <c r="C612">
        <v>0</v>
      </c>
    </row>
    <row r="613" spans="1:3" x14ac:dyDescent="0.4">
      <c r="A613" s="1">
        <v>9.5000000000000007E-9</v>
      </c>
      <c r="B613">
        <v>2.6078644484152E-3</v>
      </c>
      <c r="C613">
        <v>0</v>
      </c>
    </row>
    <row r="614" spans="1:3" x14ac:dyDescent="0.4">
      <c r="A614" s="1">
        <v>9.5156250000000002E-9</v>
      </c>
      <c r="B614">
        <v>1.75922442719535E-3</v>
      </c>
      <c r="C614">
        <v>0</v>
      </c>
    </row>
    <row r="615" spans="1:3" x14ac:dyDescent="0.4">
      <c r="A615" s="1">
        <v>9.5312499999999997E-9</v>
      </c>
      <c r="B615">
        <v>1.48105517185452E-3</v>
      </c>
      <c r="C615">
        <v>0</v>
      </c>
    </row>
    <row r="616" spans="1:3" x14ac:dyDescent="0.4">
      <c r="A616" s="1">
        <v>9.5468749999999993E-9</v>
      </c>
      <c r="B616">
        <v>2.0178729851159601E-3</v>
      </c>
      <c r="C616">
        <v>0</v>
      </c>
    </row>
    <row r="617" spans="1:3" x14ac:dyDescent="0.4">
      <c r="A617" s="1">
        <v>9.5625000000000004E-9</v>
      </c>
      <c r="B617">
        <v>1.3002876190717301E-3</v>
      </c>
      <c r="C617">
        <v>0</v>
      </c>
    </row>
    <row r="618" spans="1:3" x14ac:dyDescent="0.4">
      <c r="A618" s="1">
        <v>9.57812499999999E-9</v>
      </c>
      <c r="B618">
        <v>1.5374337782897399E-4</v>
      </c>
      <c r="C618">
        <v>0</v>
      </c>
    </row>
    <row r="619" spans="1:3" x14ac:dyDescent="0.4">
      <c r="A619" s="1">
        <v>9.5937499999999995E-9</v>
      </c>
      <c r="B619">
        <v>6.2820285189675498E-4</v>
      </c>
      <c r="C619">
        <v>0</v>
      </c>
    </row>
    <row r="620" spans="1:3" x14ac:dyDescent="0.4">
      <c r="A620" s="1">
        <v>9.6093750000000006E-9</v>
      </c>
      <c r="B620">
        <v>1.9796737034207998E-3</v>
      </c>
      <c r="C620">
        <v>0</v>
      </c>
    </row>
    <row r="621" spans="1:3" x14ac:dyDescent="0.4">
      <c r="A621" s="1">
        <v>9.6250000000000002E-9</v>
      </c>
      <c r="B621">
        <v>2.4038913361812899E-3</v>
      </c>
      <c r="C621">
        <v>0</v>
      </c>
    </row>
    <row r="622" spans="1:3" x14ac:dyDescent="0.4">
      <c r="A622" s="1">
        <v>9.6406249999999997E-9</v>
      </c>
      <c r="B622">
        <v>2.2932647331790901E-3</v>
      </c>
      <c r="C622">
        <v>0</v>
      </c>
    </row>
    <row r="623" spans="1:3" x14ac:dyDescent="0.4">
      <c r="A623" s="1">
        <v>9.6562499999999992E-9</v>
      </c>
      <c r="B623">
        <v>2.6124978711041199E-3</v>
      </c>
      <c r="C623">
        <v>0</v>
      </c>
    </row>
    <row r="624" spans="1:3" x14ac:dyDescent="0.4">
      <c r="A624" s="1">
        <v>9.6718750000000004E-9</v>
      </c>
      <c r="B624">
        <v>1.36170471366062E-3</v>
      </c>
      <c r="C624">
        <v>0</v>
      </c>
    </row>
    <row r="625" spans="1:3" x14ac:dyDescent="0.4">
      <c r="A625" s="1">
        <v>9.68749999999999E-9</v>
      </c>
      <c r="B625">
        <v>9.8845750543514999E-4</v>
      </c>
      <c r="C625">
        <v>0</v>
      </c>
    </row>
    <row r="626" spans="1:3" x14ac:dyDescent="0.4">
      <c r="A626" s="1">
        <v>9.7031249999999994E-9</v>
      </c>
      <c r="B626">
        <v>1.7334704437183899E-3</v>
      </c>
      <c r="C626">
        <v>0</v>
      </c>
    </row>
    <row r="627" spans="1:3" x14ac:dyDescent="0.4">
      <c r="A627" s="1">
        <v>9.7187500000000006E-9</v>
      </c>
      <c r="B627">
        <v>2.0830425864937999E-3</v>
      </c>
      <c r="C627">
        <v>0</v>
      </c>
    </row>
    <row r="628" spans="1:3" x14ac:dyDescent="0.4">
      <c r="A628" s="1">
        <v>9.7343750000000001E-9</v>
      </c>
      <c r="B628">
        <v>1.9313700653359701E-3</v>
      </c>
      <c r="C628">
        <v>0</v>
      </c>
    </row>
    <row r="629" spans="1:3" x14ac:dyDescent="0.4">
      <c r="A629" s="1">
        <v>9.7499999999999996E-9</v>
      </c>
      <c r="B629">
        <v>1.6539557111061301E-3</v>
      </c>
      <c r="C629">
        <v>0</v>
      </c>
    </row>
    <row r="630" spans="1:3" x14ac:dyDescent="0.4">
      <c r="A630" s="1">
        <v>9.7656250000000008E-9</v>
      </c>
      <c r="B630">
        <v>1.9524533060188199E-3</v>
      </c>
      <c r="C630">
        <v>0</v>
      </c>
    </row>
    <row r="631" spans="1:3" x14ac:dyDescent="0.4">
      <c r="A631" s="1">
        <v>9.7812500000000003E-9</v>
      </c>
      <c r="B631">
        <v>1.43681483813561E-3</v>
      </c>
      <c r="C631">
        <v>0</v>
      </c>
    </row>
    <row r="632" spans="1:3" x14ac:dyDescent="0.4">
      <c r="A632" s="1">
        <v>9.7968749999999899E-9</v>
      </c>
      <c r="B632">
        <v>1.3169700468178599E-3</v>
      </c>
      <c r="C632">
        <v>0</v>
      </c>
    </row>
    <row r="633" spans="1:3" x14ac:dyDescent="0.4">
      <c r="A633" s="1">
        <v>9.8124999999999994E-9</v>
      </c>
      <c r="B633">
        <v>7.8514051884294401E-4</v>
      </c>
      <c r="C633">
        <v>0</v>
      </c>
    </row>
    <row r="634" spans="1:3" x14ac:dyDescent="0.4">
      <c r="A634" s="1">
        <v>9.8281250000000005E-9</v>
      </c>
      <c r="B634">
        <v>2.5446174255715199E-4</v>
      </c>
      <c r="C634">
        <v>0</v>
      </c>
    </row>
    <row r="635" spans="1:3" x14ac:dyDescent="0.4">
      <c r="A635" s="1">
        <v>9.8437500000000001E-9</v>
      </c>
      <c r="B635">
        <v>7.30163700532249E-4</v>
      </c>
      <c r="C635">
        <v>0</v>
      </c>
    </row>
    <row r="636" spans="1:3" x14ac:dyDescent="0.4">
      <c r="A636" s="1">
        <v>9.8593749999999996E-9</v>
      </c>
      <c r="B636">
        <v>9.963369932264321E-4</v>
      </c>
      <c r="C636">
        <v>0</v>
      </c>
    </row>
    <row r="637" spans="1:3" x14ac:dyDescent="0.4">
      <c r="A637" s="1">
        <v>9.8750000000000007E-9</v>
      </c>
      <c r="B637">
        <v>1.0139487217080401E-3</v>
      </c>
      <c r="C637">
        <v>0</v>
      </c>
    </row>
    <row r="638" spans="1:3" x14ac:dyDescent="0.4">
      <c r="A638" s="1">
        <v>9.8906250000000003E-9</v>
      </c>
      <c r="B638">
        <v>6.5136121807275705E-4</v>
      </c>
      <c r="C638">
        <v>0</v>
      </c>
    </row>
    <row r="639" spans="1:3" x14ac:dyDescent="0.4">
      <c r="A639" s="1">
        <v>9.9062499999999998E-9</v>
      </c>
      <c r="B639">
        <v>4.2760572660910297E-4</v>
      </c>
      <c r="C639">
        <v>0</v>
      </c>
    </row>
    <row r="640" spans="1:3" x14ac:dyDescent="0.4">
      <c r="A640" s="1">
        <v>9.9218749999999993E-9</v>
      </c>
      <c r="B640">
        <v>5.5938739764911595E-4</v>
      </c>
      <c r="C640">
        <v>0</v>
      </c>
    </row>
    <row r="641" spans="1:3" x14ac:dyDescent="0.4">
      <c r="A641" s="1">
        <v>9.9375000000000005E-9</v>
      </c>
      <c r="B641">
        <v>8.4124771666686804E-4</v>
      </c>
      <c r="C641">
        <v>0</v>
      </c>
    </row>
    <row r="642" spans="1:3" x14ac:dyDescent="0.4">
      <c r="A642" s="1">
        <v>9.953125E-9</v>
      </c>
      <c r="B642">
        <v>1.8634021833627201E-3</v>
      </c>
      <c r="C642">
        <v>0</v>
      </c>
    </row>
    <row r="643" spans="1:3" x14ac:dyDescent="0.4">
      <c r="A643" s="1">
        <v>9.9687499999999995E-9</v>
      </c>
      <c r="B643">
        <v>2.5626758329324998E-3</v>
      </c>
      <c r="C643">
        <v>0</v>
      </c>
    </row>
    <row r="644" spans="1:3" x14ac:dyDescent="0.4">
      <c r="A644" s="1">
        <v>9.9843750000000007E-9</v>
      </c>
      <c r="B644">
        <v>2.16104419587577E-3</v>
      </c>
      <c r="C644">
        <v>0</v>
      </c>
    </row>
    <row r="645" spans="1:3" x14ac:dyDescent="0.4">
      <c r="A645" s="1">
        <v>1E-8</v>
      </c>
      <c r="B645">
        <v>1.35196362922708E-3</v>
      </c>
      <c r="C645">
        <v>0</v>
      </c>
    </row>
    <row r="646" spans="1:3" x14ac:dyDescent="0.4">
      <c r="A646" s="1">
        <v>1.0015625E-8</v>
      </c>
      <c r="B646">
        <v>6.6532084243400803E-4</v>
      </c>
      <c r="C646">
        <v>0</v>
      </c>
    </row>
    <row r="647" spans="1:3" x14ac:dyDescent="0.4">
      <c r="A647" s="1">
        <v>1.0031249999999999E-8</v>
      </c>
      <c r="B647" s="1">
        <v>6.7343123124355406E-5</v>
      </c>
      <c r="C647">
        <v>0</v>
      </c>
    </row>
    <row r="648" spans="1:3" x14ac:dyDescent="0.4">
      <c r="A648" s="1">
        <v>1.0046875E-8</v>
      </c>
      <c r="B648">
        <v>5.0574847279126402E-4</v>
      </c>
      <c r="C648">
        <v>0</v>
      </c>
    </row>
    <row r="649" spans="1:3" x14ac:dyDescent="0.4">
      <c r="A649" s="1">
        <v>1.00625E-8</v>
      </c>
      <c r="B649">
        <v>1.8009226278219699E-3</v>
      </c>
      <c r="C649">
        <v>0</v>
      </c>
    </row>
    <row r="650" spans="1:3" x14ac:dyDescent="0.4">
      <c r="A650" s="1">
        <v>1.0078124999999999E-8</v>
      </c>
      <c r="B650">
        <v>2.5526708771073702E-3</v>
      </c>
      <c r="C650">
        <v>0</v>
      </c>
    </row>
    <row r="651" spans="1:3" x14ac:dyDescent="0.4">
      <c r="A651" s="1">
        <v>1.0093750000000001E-8</v>
      </c>
      <c r="B651">
        <v>2.1872303799118299E-3</v>
      </c>
      <c r="C651">
        <v>0</v>
      </c>
    </row>
    <row r="652" spans="1:3" x14ac:dyDescent="0.4">
      <c r="A652" s="1">
        <v>1.0109375E-8</v>
      </c>
      <c r="B652">
        <v>1.5399996283434101E-3</v>
      </c>
      <c r="C652">
        <v>0</v>
      </c>
    </row>
    <row r="653" spans="1:3" x14ac:dyDescent="0.4">
      <c r="A653" s="1">
        <v>1.0125E-8</v>
      </c>
      <c r="B653">
        <v>1.5603402344128499E-3</v>
      </c>
      <c r="C653">
        <v>0</v>
      </c>
    </row>
    <row r="654" spans="1:3" x14ac:dyDescent="0.4">
      <c r="A654" s="1">
        <v>1.0140624999999999E-8</v>
      </c>
      <c r="B654">
        <v>2.3845950143077301E-3</v>
      </c>
      <c r="C654">
        <v>0</v>
      </c>
    </row>
    <row r="655" spans="1:3" x14ac:dyDescent="0.4">
      <c r="A655" s="1">
        <v>1.015625E-8</v>
      </c>
      <c r="B655">
        <v>2.21815007698425E-3</v>
      </c>
      <c r="C655">
        <v>0</v>
      </c>
    </row>
    <row r="656" spans="1:3" x14ac:dyDescent="0.4">
      <c r="A656" s="1">
        <v>1.0171875E-8</v>
      </c>
      <c r="B656">
        <v>1.6206695299478199E-3</v>
      </c>
      <c r="C656">
        <v>0</v>
      </c>
    </row>
    <row r="657" spans="1:3" x14ac:dyDescent="0.4">
      <c r="A657" s="1">
        <v>1.0187499999999999E-8</v>
      </c>
      <c r="B657">
        <v>1.24208843360129E-3</v>
      </c>
      <c r="C657">
        <v>0</v>
      </c>
    </row>
    <row r="658" spans="1:3" x14ac:dyDescent="0.4">
      <c r="A658" s="1">
        <v>1.0203125000000001E-8</v>
      </c>
      <c r="B658">
        <v>1.4329217176746801E-3</v>
      </c>
      <c r="C658">
        <v>0</v>
      </c>
    </row>
    <row r="659" spans="1:3" x14ac:dyDescent="0.4">
      <c r="A659" s="1">
        <v>1.021875E-8</v>
      </c>
      <c r="B659">
        <v>2.0890545090440599E-3</v>
      </c>
      <c r="C659">
        <v>0</v>
      </c>
    </row>
    <row r="660" spans="1:3" x14ac:dyDescent="0.4">
      <c r="A660" s="1">
        <v>1.0234375E-8</v>
      </c>
      <c r="B660">
        <v>1.33448088832467E-3</v>
      </c>
      <c r="C660">
        <v>0</v>
      </c>
    </row>
    <row r="661" spans="1:3" x14ac:dyDescent="0.4">
      <c r="A661" s="1">
        <v>1.0250000000000001E-8</v>
      </c>
      <c r="B661">
        <v>6.2136394475220604E-4</v>
      </c>
      <c r="C661">
        <v>0</v>
      </c>
    </row>
    <row r="662" spans="1:3" x14ac:dyDescent="0.4">
      <c r="A662" s="1">
        <v>1.0265625E-8</v>
      </c>
      <c r="B662">
        <v>2.6666981587106198E-4</v>
      </c>
      <c r="C662">
        <v>0</v>
      </c>
    </row>
    <row r="663" spans="1:3" x14ac:dyDescent="0.4">
      <c r="A663" s="1">
        <v>1.028125E-8</v>
      </c>
      <c r="B663">
        <v>1.87462391081E-4</v>
      </c>
      <c r="C663">
        <v>0</v>
      </c>
    </row>
    <row r="664" spans="1:3" x14ac:dyDescent="0.4">
      <c r="A664" s="1">
        <v>1.0296874999999999E-8</v>
      </c>
      <c r="B664">
        <v>1.2771740507181099E-3</v>
      </c>
      <c r="C664">
        <v>0</v>
      </c>
    </row>
    <row r="665" spans="1:3" x14ac:dyDescent="0.4">
      <c r="A665" s="1">
        <v>1.0312500000000001E-8</v>
      </c>
      <c r="B665">
        <v>1.8734243830851301E-3</v>
      </c>
      <c r="C665">
        <v>0</v>
      </c>
    </row>
    <row r="666" spans="1:3" x14ac:dyDescent="0.4">
      <c r="A666" s="1">
        <v>1.0328125E-8</v>
      </c>
      <c r="B666">
        <v>1.39533150548622E-3</v>
      </c>
      <c r="C666">
        <v>0</v>
      </c>
    </row>
    <row r="667" spans="1:3" x14ac:dyDescent="0.4">
      <c r="A667" s="1">
        <v>1.034375E-8</v>
      </c>
      <c r="B667">
        <v>6.8396164736662902E-4</v>
      </c>
      <c r="C667">
        <v>0</v>
      </c>
    </row>
    <row r="668" spans="1:3" x14ac:dyDescent="0.4">
      <c r="A668" s="1">
        <v>1.0359375000000001E-8</v>
      </c>
      <c r="B668">
        <v>3.4236991916976301E-4</v>
      </c>
      <c r="C668">
        <v>0</v>
      </c>
    </row>
    <row r="669" spans="1:3" x14ac:dyDescent="0.4">
      <c r="A669" s="1">
        <v>1.0375E-8</v>
      </c>
      <c r="B669">
        <v>8.7085822085700105E-4</v>
      </c>
      <c r="C669">
        <v>0</v>
      </c>
    </row>
    <row r="670" spans="1:3" x14ac:dyDescent="0.4">
      <c r="A670" s="1">
        <v>1.0390625E-8</v>
      </c>
      <c r="B670">
        <v>1.3075948845241399E-3</v>
      </c>
      <c r="C670">
        <v>0</v>
      </c>
    </row>
    <row r="671" spans="1:3" x14ac:dyDescent="0.4">
      <c r="A671" s="1">
        <v>1.0406249999999999E-8</v>
      </c>
      <c r="B671">
        <v>9.3435426223888098E-4</v>
      </c>
      <c r="C671">
        <v>0</v>
      </c>
    </row>
    <row r="672" spans="1:3" x14ac:dyDescent="0.4">
      <c r="A672" s="1">
        <v>1.0421875E-8</v>
      </c>
      <c r="B672">
        <v>7.90622547868324E-4</v>
      </c>
      <c r="C672">
        <v>0</v>
      </c>
    </row>
    <row r="673" spans="1:3" x14ac:dyDescent="0.4">
      <c r="A673" s="1">
        <v>1.04375E-8</v>
      </c>
      <c r="B673">
        <v>6.0786929310814499E-4</v>
      </c>
      <c r="C673">
        <v>0</v>
      </c>
    </row>
    <row r="674" spans="1:3" x14ac:dyDescent="0.4">
      <c r="A674" s="1">
        <v>1.0453125E-8</v>
      </c>
      <c r="B674">
        <v>2.8360198429053203E-4</v>
      </c>
      <c r="C674">
        <v>0</v>
      </c>
    </row>
    <row r="675" spans="1:3" x14ac:dyDescent="0.4">
      <c r="A675" s="1">
        <v>1.0468750000000001E-8</v>
      </c>
      <c r="B675">
        <v>1.2463734774919399E-3</v>
      </c>
      <c r="C675">
        <v>0</v>
      </c>
    </row>
    <row r="676" spans="1:3" x14ac:dyDescent="0.4">
      <c r="A676" s="1">
        <v>1.0484375E-8</v>
      </c>
      <c r="B676">
        <v>2.2117225738609802E-3</v>
      </c>
      <c r="C676">
        <v>0</v>
      </c>
    </row>
    <row r="677" spans="1:3" x14ac:dyDescent="0.4">
      <c r="A677" s="1">
        <v>1.05E-8</v>
      </c>
      <c r="B677">
        <v>1.74283908410656E-3</v>
      </c>
      <c r="C677">
        <v>0</v>
      </c>
    </row>
    <row r="678" spans="1:3" x14ac:dyDescent="0.4">
      <c r="A678" s="1">
        <v>1.0515624999999999E-8</v>
      </c>
      <c r="B678">
        <v>1.1845953697104199E-3</v>
      </c>
      <c r="C678">
        <v>0</v>
      </c>
    </row>
    <row r="679" spans="1:3" x14ac:dyDescent="0.4">
      <c r="A679" s="1">
        <v>1.053125E-8</v>
      </c>
      <c r="B679">
        <v>1.5887798232842999E-3</v>
      </c>
      <c r="C679">
        <v>0</v>
      </c>
    </row>
    <row r="680" spans="1:3" x14ac:dyDescent="0.4">
      <c r="A680" s="1">
        <v>1.0546875E-8</v>
      </c>
      <c r="B680">
        <v>1.8933836322617499E-3</v>
      </c>
      <c r="C680">
        <v>0</v>
      </c>
    </row>
    <row r="681" spans="1:3" x14ac:dyDescent="0.4">
      <c r="A681" s="1">
        <v>1.0562499999999999E-8</v>
      </c>
      <c r="B681">
        <v>1.5369678764812901E-3</v>
      </c>
      <c r="C681">
        <v>0</v>
      </c>
    </row>
    <row r="682" spans="1:3" x14ac:dyDescent="0.4">
      <c r="A682" s="1">
        <v>1.0578125000000001E-8</v>
      </c>
      <c r="B682">
        <v>9.0351108191570595E-4</v>
      </c>
      <c r="C682">
        <v>0</v>
      </c>
    </row>
    <row r="683" spans="1:3" x14ac:dyDescent="0.4">
      <c r="A683" s="1">
        <v>1.059375E-8</v>
      </c>
      <c r="B683">
        <v>1.20245258386998E-3</v>
      </c>
      <c r="C683">
        <v>0</v>
      </c>
    </row>
    <row r="684" spans="1:3" x14ac:dyDescent="0.4">
      <c r="A684" s="1">
        <v>1.0609375E-8</v>
      </c>
      <c r="B684">
        <v>1.2189355916983799E-3</v>
      </c>
      <c r="C684">
        <v>0</v>
      </c>
    </row>
    <row r="685" spans="1:3" x14ac:dyDescent="0.4">
      <c r="A685" s="1">
        <v>1.0624999999999999E-8</v>
      </c>
      <c r="B685">
        <v>1.0023336125663501E-3</v>
      </c>
      <c r="C685">
        <v>0</v>
      </c>
    </row>
    <row r="686" spans="1:3" x14ac:dyDescent="0.4">
      <c r="A686" s="1">
        <v>1.0640625E-8</v>
      </c>
      <c r="B686">
        <v>9.3371738004439898E-4</v>
      </c>
      <c r="C686">
        <v>0</v>
      </c>
    </row>
    <row r="687" spans="1:3" x14ac:dyDescent="0.4">
      <c r="A687" s="1">
        <v>1.065625E-8</v>
      </c>
      <c r="B687">
        <v>3.0381927580143398E-4</v>
      </c>
      <c r="C687">
        <v>0</v>
      </c>
    </row>
    <row r="688" spans="1:3" x14ac:dyDescent="0.4">
      <c r="A688" s="1">
        <v>1.0671874999999999E-8</v>
      </c>
      <c r="B688" s="1">
        <v>3.1224097303259001E-5</v>
      </c>
      <c r="C688">
        <v>0</v>
      </c>
    </row>
    <row r="689" spans="1:3" x14ac:dyDescent="0.4">
      <c r="A689" s="1">
        <v>1.0687500000000001E-8</v>
      </c>
      <c r="B689">
        <v>1.2861965867986601E-3</v>
      </c>
      <c r="C689">
        <v>0</v>
      </c>
    </row>
    <row r="690" spans="1:3" x14ac:dyDescent="0.4">
      <c r="A690" s="1">
        <v>1.0703125E-8</v>
      </c>
      <c r="B690">
        <v>2.7340900237850701E-3</v>
      </c>
      <c r="C690">
        <v>0</v>
      </c>
    </row>
    <row r="691" spans="1:3" x14ac:dyDescent="0.4">
      <c r="A691" s="1">
        <v>1.071875E-8</v>
      </c>
      <c r="B691">
        <v>2.6822672920677601E-3</v>
      </c>
      <c r="C691">
        <v>0</v>
      </c>
    </row>
    <row r="692" spans="1:3" x14ac:dyDescent="0.4">
      <c r="A692" s="1">
        <v>1.0734375000000001E-8</v>
      </c>
      <c r="B692">
        <v>1.9885694762476402E-3</v>
      </c>
      <c r="C692">
        <v>0</v>
      </c>
    </row>
    <row r="693" spans="1:3" x14ac:dyDescent="0.4">
      <c r="A693" s="1">
        <v>1.075E-8</v>
      </c>
      <c r="B693">
        <v>1.5267061470254999E-3</v>
      </c>
      <c r="C693">
        <v>0</v>
      </c>
    </row>
    <row r="694" spans="1:3" x14ac:dyDescent="0.4">
      <c r="A694" s="1">
        <v>1.0765625E-8</v>
      </c>
      <c r="B694">
        <v>1.7551125599359701E-3</v>
      </c>
      <c r="C694">
        <v>0</v>
      </c>
    </row>
    <row r="695" spans="1:3" x14ac:dyDescent="0.4">
      <c r="A695" s="1">
        <v>1.0781249999999999E-8</v>
      </c>
      <c r="B695">
        <v>2.0435606764400102E-3</v>
      </c>
      <c r="C695">
        <v>0</v>
      </c>
    </row>
    <row r="696" spans="1:3" x14ac:dyDescent="0.4">
      <c r="A696" s="1">
        <v>1.0796875000000001E-8</v>
      </c>
      <c r="B696">
        <v>1.91584206765386E-3</v>
      </c>
      <c r="C696">
        <v>0</v>
      </c>
    </row>
    <row r="697" spans="1:3" x14ac:dyDescent="0.4">
      <c r="A697" s="1">
        <v>1.08125E-8</v>
      </c>
      <c r="B697">
        <v>1.8462178184903101E-3</v>
      </c>
      <c r="C697">
        <v>0</v>
      </c>
    </row>
    <row r="698" spans="1:3" x14ac:dyDescent="0.4">
      <c r="A698" s="1">
        <v>1.0828125E-8</v>
      </c>
      <c r="B698">
        <v>1.3100361726004399E-3</v>
      </c>
      <c r="C698">
        <v>0</v>
      </c>
    </row>
    <row r="699" spans="1:3" x14ac:dyDescent="0.4">
      <c r="A699" s="1">
        <v>1.0843750000000001E-8</v>
      </c>
      <c r="B699">
        <v>1.1347751211799001E-3</v>
      </c>
      <c r="C699">
        <v>0</v>
      </c>
    </row>
    <row r="700" spans="1:3" x14ac:dyDescent="0.4">
      <c r="A700" s="1">
        <v>1.0859375E-8</v>
      </c>
      <c r="B700">
        <v>1.91029916349549E-3</v>
      </c>
      <c r="C700">
        <v>0</v>
      </c>
    </row>
    <row r="701" spans="1:3" x14ac:dyDescent="0.4">
      <c r="A701" s="1">
        <v>1.0875E-8</v>
      </c>
      <c r="B701">
        <v>2.1264892985262802E-3</v>
      </c>
      <c r="C701">
        <v>0</v>
      </c>
    </row>
    <row r="702" spans="1:3" x14ac:dyDescent="0.4">
      <c r="A702" s="1">
        <v>1.0890624999999999E-8</v>
      </c>
      <c r="B702">
        <v>1.05185628270387E-3</v>
      </c>
      <c r="C702">
        <v>0</v>
      </c>
    </row>
    <row r="703" spans="1:3" x14ac:dyDescent="0.4">
      <c r="A703" s="1">
        <v>1.090625E-8</v>
      </c>
      <c r="B703" s="1">
        <v>3.4532943552739698E-5</v>
      </c>
      <c r="C703">
        <v>0</v>
      </c>
    </row>
    <row r="704" spans="1:3" x14ac:dyDescent="0.4">
      <c r="A704" s="1">
        <v>1.0921875E-8</v>
      </c>
      <c r="B704" s="1">
        <v>7.79307589749145E-5</v>
      </c>
      <c r="C704">
        <v>0</v>
      </c>
    </row>
    <row r="705" spans="1:3" x14ac:dyDescent="0.4">
      <c r="A705" s="1">
        <v>1.09375E-8</v>
      </c>
      <c r="B705">
        <v>1.14748753697167E-3</v>
      </c>
      <c r="C705">
        <v>0</v>
      </c>
    </row>
    <row r="706" spans="1:3" x14ac:dyDescent="0.4">
      <c r="A706" s="1">
        <v>1.0953125000000001E-8</v>
      </c>
      <c r="B706">
        <v>2.1301213961450799E-3</v>
      </c>
      <c r="C706">
        <v>0</v>
      </c>
    </row>
    <row r="707" spans="1:3" x14ac:dyDescent="0.4">
      <c r="A707" s="1">
        <v>1.096875E-8</v>
      </c>
      <c r="B707">
        <v>2.0110840974502998E-3</v>
      </c>
      <c r="C707">
        <v>0</v>
      </c>
    </row>
    <row r="708" spans="1:3" x14ac:dyDescent="0.4">
      <c r="A708" s="1">
        <v>1.0984375E-8</v>
      </c>
      <c r="B708">
        <v>1.4542542972303099E-3</v>
      </c>
      <c r="C708">
        <v>0</v>
      </c>
    </row>
    <row r="709" spans="1:3" x14ac:dyDescent="0.4">
      <c r="A709" s="1">
        <v>1.0999999999999999E-8</v>
      </c>
      <c r="B709">
        <v>1.4175678681692999E-3</v>
      </c>
      <c r="C709">
        <v>0</v>
      </c>
    </row>
    <row r="710" spans="1:3" x14ac:dyDescent="0.4">
      <c r="A710" s="1">
        <v>1.1015625E-8</v>
      </c>
      <c r="B710">
        <v>1.5522338206115599E-3</v>
      </c>
      <c r="C710">
        <v>0</v>
      </c>
    </row>
    <row r="711" spans="1:3" x14ac:dyDescent="0.4">
      <c r="A711" s="1">
        <v>1.103125E-8</v>
      </c>
      <c r="B711">
        <v>8.4461934021130803E-4</v>
      </c>
      <c r="C711">
        <v>0</v>
      </c>
    </row>
    <row r="712" spans="1:3" x14ac:dyDescent="0.4">
      <c r="A712" s="1">
        <v>1.1046874999999999E-8</v>
      </c>
      <c r="B712">
        <v>5.2075094835708703E-4</v>
      </c>
      <c r="C712">
        <v>0</v>
      </c>
    </row>
    <row r="713" spans="1:3" x14ac:dyDescent="0.4">
      <c r="A713" s="1">
        <v>1.1062500000000001E-8</v>
      </c>
      <c r="B713">
        <v>1.1558407639639301E-3</v>
      </c>
      <c r="C713">
        <v>0</v>
      </c>
    </row>
    <row r="714" spans="1:3" x14ac:dyDescent="0.4">
      <c r="A714" s="1">
        <v>1.1078125E-8</v>
      </c>
      <c r="B714">
        <v>1.9020999427484899E-3</v>
      </c>
      <c r="C714">
        <v>0</v>
      </c>
    </row>
    <row r="715" spans="1:3" x14ac:dyDescent="0.4">
      <c r="A715" s="1">
        <v>1.109375E-8</v>
      </c>
      <c r="B715">
        <v>1.86542355075025E-3</v>
      </c>
      <c r="C715">
        <v>0</v>
      </c>
    </row>
    <row r="716" spans="1:3" x14ac:dyDescent="0.4">
      <c r="A716" s="1">
        <v>1.1109374999999999E-8</v>
      </c>
      <c r="B716">
        <v>1.5878581339271499E-3</v>
      </c>
      <c r="C716">
        <v>0</v>
      </c>
    </row>
    <row r="717" spans="1:3" x14ac:dyDescent="0.4">
      <c r="A717" s="1">
        <v>1.1125E-8</v>
      </c>
      <c r="B717">
        <v>1.14698609264149E-3</v>
      </c>
      <c r="C717">
        <v>0</v>
      </c>
    </row>
    <row r="718" spans="1:3" x14ac:dyDescent="0.4">
      <c r="A718" s="1">
        <v>1.1140625E-8</v>
      </c>
      <c r="B718">
        <v>7.7207005412985297E-4</v>
      </c>
      <c r="C718">
        <v>0</v>
      </c>
    </row>
    <row r="719" spans="1:3" x14ac:dyDescent="0.4">
      <c r="A719" s="1">
        <v>1.1156249999999999E-8</v>
      </c>
      <c r="B719">
        <v>9.3293636335804698E-4</v>
      </c>
      <c r="C719">
        <v>0</v>
      </c>
    </row>
    <row r="720" spans="1:3" x14ac:dyDescent="0.4">
      <c r="A720" s="1">
        <v>1.1171875000000001E-8</v>
      </c>
      <c r="B720">
        <v>9.4786896157243695E-4</v>
      </c>
      <c r="C720">
        <v>0</v>
      </c>
    </row>
    <row r="721" spans="1:3" x14ac:dyDescent="0.4">
      <c r="A721" s="1">
        <v>1.11875E-8</v>
      </c>
      <c r="B721">
        <v>1.17899484662131E-3</v>
      </c>
      <c r="C721">
        <v>0</v>
      </c>
    </row>
    <row r="722" spans="1:3" x14ac:dyDescent="0.4">
      <c r="A722" s="1">
        <v>1.1203125E-8</v>
      </c>
      <c r="B722">
        <v>1.8532449974991399E-3</v>
      </c>
      <c r="C722">
        <v>0</v>
      </c>
    </row>
    <row r="723" spans="1:3" x14ac:dyDescent="0.4">
      <c r="A723" s="1">
        <v>1.1218750000000001E-8</v>
      </c>
      <c r="B723">
        <v>2.2668314259680199E-3</v>
      </c>
      <c r="C723">
        <v>0</v>
      </c>
    </row>
    <row r="724" spans="1:3" x14ac:dyDescent="0.4">
      <c r="A724" s="1">
        <v>1.1234375E-8</v>
      </c>
      <c r="B724">
        <v>2.44435694354257E-3</v>
      </c>
      <c r="C724">
        <v>0</v>
      </c>
    </row>
    <row r="725" spans="1:3" x14ac:dyDescent="0.4">
      <c r="A725" s="1">
        <v>1.125E-8</v>
      </c>
      <c r="B725">
        <v>2.8126607900851299E-3</v>
      </c>
      <c r="C725">
        <v>0</v>
      </c>
    </row>
    <row r="726" spans="1:3" x14ac:dyDescent="0.4">
      <c r="A726" s="1">
        <v>1.1265624999999999E-8</v>
      </c>
      <c r="B726">
        <v>2.9999865975092301E-3</v>
      </c>
      <c r="C726">
        <v>0</v>
      </c>
    </row>
    <row r="727" spans="1:3" x14ac:dyDescent="0.4">
      <c r="A727" s="1">
        <v>1.1281250000000001E-8</v>
      </c>
      <c r="B727">
        <v>2.1433001425710898E-3</v>
      </c>
      <c r="C727">
        <v>0</v>
      </c>
    </row>
    <row r="728" spans="1:3" x14ac:dyDescent="0.4">
      <c r="A728" s="1">
        <v>1.1296875E-8</v>
      </c>
      <c r="B728">
        <v>1.34997147582832E-3</v>
      </c>
      <c r="C728">
        <v>0</v>
      </c>
    </row>
    <row r="729" spans="1:3" x14ac:dyDescent="0.4">
      <c r="A729" s="1">
        <v>1.13125E-8</v>
      </c>
      <c r="B729">
        <v>6.9384087888819902E-4</v>
      </c>
      <c r="C729">
        <v>0</v>
      </c>
    </row>
    <row r="730" spans="1:3" x14ac:dyDescent="0.4">
      <c r="A730" s="1">
        <v>1.1328125000000001E-8</v>
      </c>
      <c r="B730">
        <v>3.1833719205942498E-4</v>
      </c>
      <c r="C730">
        <v>0</v>
      </c>
    </row>
    <row r="731" spans="1:3" x14ac:dyDescent="0.4">
      <c r="A731" s="1">
        <v>1.134375E-8</v>
      </c>
      <c r="B731">
        <v>7.0697320866756799E-4</v>
      </c>
      <c r="C731">
        <v>0</v>
      </c>
    </row>
    <row r="732" spans="1:3" x14ac:dyDescent="0.4">
      <c r="A732" s="1">
        <v>1.1359375E-8</v>
      </c>
      <c r="B732">
        <v>8.7723669126849003E-4</v>
      </c>
      <c r="C732">
        <v>0</v>
      </c>
    </row>
    <row r="733" spans="1:3" x14ac:dyDescent="0.4">
      <c r="A733" s="1">
        <v>1.1374999999999999E-8</v>
      </c>
      <c r="B733">
        <v>1.4221183850679699E-3</v>
      </c>
      <c r="C733">
        <v>0</v>
      </c>
    </row>
    <row r="734" spans="1:3" x14ac:dyDescent="0.4">
      <c r="A734" s="1">
        <v>1.1390625E-8</v>
      </c>
      <c r="B734">
        <v>1.9089690219266E-3</v>
      </c>
      <c r="C734">
        <v>0</v>
      </c>
    </row>
    <row r="735" spans="1:3" x14ac:dyDescent="0.4">
      <c r="A735" s="1">
        <v>1.140625E-8</v>
      </c>
      <c r="B735">
        <v>8.5964335956663297E-4</v>
      </c>
      <c r="C735">
        <v>0</v>
      </c>
    </row>
    <row r="736" spans="1:3" x14ac:dyDescent="0.4">
      <c r="A736" s="1">
        <v>1.1421874999999999E-8</v>
      </c>
      <c r="B736">
        <v>6.7596660373950204E-4</v>
      </c>
      <c r="C736">
        <v>0</v>
      </c>
    </row>
    <row r="737" spans="1:3" x14ac:dyDescent="0.4">
      <c r="A737" s="1">
        <v>1.1437500000000001E-8</v>
      </c>
      <c r="B737">
        <v>8.2695218323297604E-4</v>
      </c>
      <c r="C737">
        <v>0</v>
      </c>
    </row>
    <row r="738" spans="1:3" x14ac:dyDescent="0.4">
      <c r="A738" s="1">
        <v>1.1453125E-8</v>
      </c>
      <c r="B738">
        <v>1.08878260691235E-3</v>
      </c>
      <c r="C738">
        <v>0</v>
      </c>
    </row>
    <row r="739" spans="1:3" x14ac:dyDescent="0.4">
      <c r="A739" s="1">
        <v>1.146875E-8</v>
      </c>
      <c r="B739">
        <v>1.5655013246353401E-3</v>
      </c>
      <c r="C739">
        <v>0</v>
      </c>
    </row>
    <row r="740" spans="1:3" x14ac:dyDescent="0.4">
      <c r="A740" s="1">
        <v>1.1484374999999999E-8</v>
      </c>
      <c r="B740">
        <v>1.3867378001070001E-3</v>
      </c>
      <c r="C740">
        <v>0</v>
      </c>
    </row>
    <row r="741" spans="1:3" x14ac:dyDescent="0.4">
      <c r="A741" s="1">
        <v>1.15E-8</v>
      </c>
      <c r="B741">
        <v>7.4018905321925001E-4</v>
      </c>
      <c r="C741">
        <v>0</v>
      </c>
    </row>
    <row r="742" spans="1:3" x14ac:dyDescent="0.4">
      <c r="A742" s="1">
        <v>1.1515625E-8</v>
      </c>
      <c r="B742">
        <v>7.9795608713846501E-4</v>
      </c>
      <c r="C742">
        <v>0</v>
      </c>
    </row>
    <row r="743" spans="1:3" x14ac:dyDescent="0.4">
      <c r="A743" s="1">
        <v>1.1531249999999999E-8</v>
      </c>
      <c r="B743">
        <v>9.56481215214979E-4</v>
      </c>
      <c r="C743">
        <v>0</v>
      </c>
    </row>
    <row r="744" spans="1:3" x14ac:dyDescent="0.4">
      <c r="A744" s="1">
        <v>1.1546875000000001E-8</v>
      </c>
      <c r="B744">
        <v>7.5446863868969196E-4</v>
      </c>
      <c r="C744">
        <v>0</v>
      </c>
    </row>
    <row r="745" spans="1:3" x14ac:dyDescent="0.4">
      <c r="A745" s="1">
        <v>1.15625E-8</v>
      </c>
      <c r="B745">
        <v>1.0110210193288399E-3</v>
      </c>
      <c r="C745">
        <v>0</v>
      </c>
    </row>
    <row r="746" spans="1:3" x14ac:dyDescent="0.4">
      <c r="A746" s="1">
        <v>1.1578125E-8</v>
      </c>
      <c r="B746">
        <v>1.9183124841389201E-3</v>
      </c>
      <c r="C746">
        <v>0</v>
      </c>
    </row>
    <row r="747" spans="1:3" x14ac:dyDescent="0.4">
      <c r="A747" s="1">
        <v>1.1593749999999999E-8</v>
      </c>
      <c r="B747">
        <v>2.5818763834524099E-3</v>
      </c>
      <c r="C747">
        <v>0</v>
      </c>
    </row>
    <row r="748" spans="1:3" x14ac:dyDescent="0.4">
      <c r="A748" s="1">
        <v>1.1609375E-8</v>
      </c>
      <c r="B748">
        <v>2.3325979820139299E-3</v>
      </c>
      <c r="C748">
        <v>0</v>
      </c>
    </row>
    <row r="749" spans="1:3" x14ac:dyDescent="0.4">
      <c r="A749" s="1">
        <v>1.1625E-8</v>
      </c>
      <c r="B749">
        <v>2.0751668264298402E-3</v>
      </c>
      <c r="C749">
        <v>0</v>
      </c>
    </row>
    <row r="750" spans="1:3" x14ac:dyDescent="0.4">
      <c r="A750" s="1">
        <v>1.1640624999999999E-8</v>
      </c>
      <c r="B750">
        <v>1.5764897525171299E-3</v>
      </c>
      <c r="C750">
        <v>0</v>
      </c>
    </row>
    <row r="751" spans="1:3" x14ac:dyDescent="0.4">
      <c r="A751" s="1">
        <v>1.1656250000000001E-8</v>
      </c>
      <c r="B751">
        <v>1.58967106400358E-3</v>
      </c>
      <c r="C751">
        <v>0</v>
      </c>
    </row>
    <row r="752" spans="1:3" x14ac:dyDescent="0.4">
      <c r="A752" s="1">
        <v>1.1671875E-8</v>
      </c>
      <c r="B752">
        <v>1.5851883577647601E-3</v>
      </c>
      <c r="C752">
        <v>0</v>
      </c>
    </row>
    <row r="753" spans="1:3" x14ac:dyDescent="0.4">
      <c r="A753" s="1">
        <v>1.16875E-8</v>
      </c>
      <c r="B753">
        <v>1.1138301531393099E-3</v>
      </c>
      <c r="C753">
        <v>0</v>
      </c>
    </row>
    <row r="754" spans="1:3" x14ac:dyDescent="0.4">
      <c r="A754" s="1">
        <v>1.1703125000000001E-8</v>
      </c>
      <c r="B754">
        <v>1.0340744881505201E-3</v>
      </c>
      <c r="C754">
        <v>0</v>
      </c>
    </row>
    <row r="755" spans="1:3" x14ac:dyDescent="0.4">
      <c r="A755" s="1">
        <v>1.171875E-8</v>
      </c>
      <c r="B755">
        <v>8.3080475282713796E-4</v>
      </c>
      <c r="C755">
        <v>0</v>
      </c>
    </row>
    <row r="756" spans="1:3" x14ac:dyDescent="0.4">
      <c r="A756" s="1">
        <v>1.1734375E-8</v>
      </c>
      <c r="B756">
        <v>5.2747559622952302E-4</v>
      </c>
      <c r="C756">
        <v>0</v>
      </c>
    </row>
    <row r="757" spans="1:3" x14ac:dyDescent="0.4">
      <c r="A757" s="1">
        <v>1.1749999999999999E-8</v>
      </c>
      <c r="B757">
        <v>1.6678267032559501E-3</v>
      </c>
      <c r="C757">
        <v>0</v>
      </c>
    </row>
    <row r="758" spans="1:3" x14ac:dyDescent="0.4">
      <c r="A758" s="1">
        <v>1.1765625000000001E-8</v>
      </c>
      <c r="B758">
        <v>2.3442718914444098E-3</v>
      </c>
      <c r="C758">
        <v>0</v>
      </c>
    </row>
    <row r="759" spans="1:3" x14ac:dyDescent="0.4">
      <c r="A759" s="1">
        <v>1.178125E-8</v>
      </c>
      <c r="B759">
        <v>2.4342394763975598E-3</v>
      </c>
      <c r="C759">
        <v>0</v>
      </c>
    </row>
    <row r="760" spans="1:3" x14ac:dyDescent="0.4">
      <c r="A760" s="1">
        <v>1.1796875E-8</v>
      </c>
      <c r="B760">
        <v>2.7750421715485299E-3</v>
      </c>
      <c r="C760">
        <v>0</v>
      </c>
    </row>
    <row r="761" spans="1:3" x14ac:dyDescent="0.4">
      <c r="A761" s="1">
        <v>1.1812500000000001E-8</v>
      </c>
      <c r="B761">
        <v>2.3053090686601901E-3</v>
      </c>
      <c r="C761">
        <v>0</v>
      </c>
    </row>
    <row r="762" spans="1:3" x14ac:dyDescent="0.4">
      <c r="A762" s="1">
        <v>1.1828125E-8</v>
      </c>
      <c r="B762">
        <v>1.66657827217983E-3</v>
      </c>
      <c r="C762">
        <v>0</v>
      </c>
    </row>
    <row r="763" spans="1:3" x14ac:dyDescent="0.4">
      <c r="A763" s="1">
        <v>1.184375E-8</v>
      </c>
      <c r="B763">
        <v>1.8792404772140299E-3</v>
      </c>
      <c r="C763">
        <v>0</v>
      </c>
    </row>
    <row r="764" spans="1:3" x14ac:dyDescent="0.4">
      <c r="A764" s="1">
        <v>1.1859374999999999E-8</v>
      </c>
      <c r="B764">
        <v>2.2366009484877602E-3</v>
      </c>
      <c r="C764">
        <v>0</v>
      </c>
    </row>
    <row r="765" spans="1:3" x14ac:dyDescent="0.4">
      <c r="A765" s="1">
        <v>1.1875E-8</v>
      </c>
      <c r="B765">
        <v>2.0695398486546401E-3</v>
      </c>
      <c r="C765">
        <v>0</v>
      </c>
    </row>
    <row r="766" spans="1:3" x14ac:dyDescent="0.4">
      <c r="A766" s="1">
        <v>1.1890625E-8</v>
      </c>
      <c r="B766">
        <v>1.2810999354555899E-3</v>
      </c>
      <c r="C766">
        <v>0</v>
      </c>
    </row>
    <row r="767" spans="1:3" x14ac:dyDescent="0.4">
      <c r="A767" s="1">
        <v>1.1906249999999999E-8</v>
      </c>
      <c r="B767">
        <v>8.0663298772812298E-4</v>
      </c>
      <c r="C767">
        <v>0</v>
      </c>
    </row>
    <row r="768" spans="1:3" x14ac:dyDescent="0.4">
      <c r="A768" s="1">
        <v>1.1921875000000001E-8</v>
      </c>
      <c r="B768">
        <v>1.7398473859763599E-3</v>
      </c>
      <c r="C768">
        <v>0</v>
      </c>
    </row>
    <row r="769" spans="1:3" x14ac:dyDescent="0.4">
      <c r="A769" s="1">
        <v>1.19375E-8</v>
      </c>
      <c r="B769">
        <v>2.5693147651539901E-3</v>
      </c>
      <c r="C769">
        <v>0</v>
      </c>
    </row>
    <row r="770" spans="1:3" x14ac:dyDescent="0.4">
      <c r="A770" s="1">
        <v>1.1953125E-8</v>
      </c>
      <c r="B770">
        <v>2.90436423768711E-3</v>
      </c>
      <c r="C770">
        <v>0</v>
      </c>
    </row>
    <row r="771" spans="1:3" x14ac:dyDescent="0.4">
      <c r="A771" s="1">
        <v>1.1968749999999999E-8</v>
      </c>
      <c r="B771">
        <v>2.5850051232521299E-3</v>
      </c>
      <c r="C771">
        <v>0</v>
      </c>
    </row>
    <row r="772" spans="1:3" x14ac:dyDescent="0.4">
      <c r="A772" s="1">
        <v>1.1984375E-8</v>
      </c>
      <c r="B772">
        <v>1.29904140979626E-3</v>
      </c>
      <c r="C772">
        <v>0</v>
      </c>
    </row>
    <row r="773" spans="1:3" x14ac:dyDescent="0.4">
      <c r="A773" s="1">
        <v>1.2E-8</v>
      </c>
      <c r="B773">
        <v>1.17392893086057E-4</v>
      </c>
      <c r="C773">
        <v>0</v>
      </c>
    </row>
    <row r="774" spans="1:3" x14ac:dyDescent="0.4">
      <c r="A774" s="1">
        <v>1.2015624999999999E-8</v>
      </c>
      <c r="B774">
        <v>5.5496566765587897E-4</v>
      </c>
      <c r="C774">
        <v>0</v>
      </c>
    </row>
    <row r="775" spans="1:3" x14ac:dyDescent="0.4">
      <c r="A775" s="1">
        <v>1.2031250000000001E-8</v>
      </c>
      <c r="B775">
        <v>1.68580988880739E-3</v>
      </c>
      <c r="C775">
        <v>0</v>
      </c>
    </row>
    <row r="776" spans="1:3" x14ac:dyDescent="0.4">
      <c r="A776" s="1">
        <v>1.2046875E-8</v>
      </c>
      <c r="B776">
        <v>2.0095053211118901E-3</v>
      </c>
      <c r="C776">
        <v>0</v>
      </c>
    </row>
    <row r="777" spans="1:3" x14ac:dyDescent="0.4">
      <c r="A777" s="1">
        <v>1.20625E-8</v>
      </c>
      <c r="B777">
        <v>1.8224660021758201E-3</v>
      </c>
      <c r="C777">
        <v>0</v>
      </c>
    </row>
    <row r="778" spans="1:3" x14ac:dyDescent="0.4">
      <c r="A778" s="1">
        <v>1.2078125000000001E-8</v>
      </c>
      <c r="B778">
        <v>1.4898997370640201E-3</v>
      </c>
      <c r="C778">
        <v>0</v>
      </c>
    </row>
    <row r="779" spans="1:3" x14ac:dyDescent="0.4">
      <c r="A779" s="1">
        <v>1.209375E-8</v>
      </c>
      <c r="B779">
        <v>6.1066970397949296E-4</v>
      </c>
      <c r="C779">
        <v>0</v>
      </c>
    </row>
    <row r="780" spans="1:3" x14ac:dyDescent="0.4">
      <c r="A780" s="1">
        <v>1.2109375E-8</v>
      </c>
      <c r="B780" s="1">
        <v>7.2401386172621306E-5</v>
      </c>
      <c r="C780">
        <v>0</v>
      </c>
    </row>
    <row r="781" spans="1:3" x14ac:dyDescent="0.4">
      <c r="A781" s="1">
        <v>1.2124999999999999E-8</v>
      </c>
      <c r="B781">
        <v>8.42683548869987E-4</v>
      </c>
      <c r="C781">
        <v>0</v>
      </c>
    </row>
    <row r="782" spans="1:3" x14ac:dyDescent="0.4">
      <c r="A782" s="1">
        <v>1.2140625000000001E-8</v>
      </c>
      <c r="B782">
        <v>1.00034833967516E-3</v>
      </c>
      <c r="C782">
        <v>0</v>
      </c>
    </row>
    <row r="783" spans="1:3" x14ac:dyDescent="0.4">
      <c r="A783" s="1">
        <v>1.215625E-8</v>
      </c>
      <c r="B783">
        <v>7.6720421959641696E-4</v>
      </c>
      <c r="C783">
        <v>0</v>
      </c>
    </row>
    <row r="784" spans="1:3" x14ac:dyDescent="0.4">
      <c r="A784" s="1">
        <v>1.2171875E-8</v>
      </c>
      <c r="B784">
        <v>4.8660747417572599E-4</v>
      </c>
      <c r="C784">
        <v>0</v>
      </c>
    </row>
    <row r="785" spans="1:3" x14ac:dyDescent="0.4">
      <c r="A785" s="1">
        <v>1.2187500000000001E-8</v>
      </c>
      <c r="B785">
        <v>1.34128242835609E-4</v>
      </c>
      <c r="C785">
        <v>0</v>
      </c>
    </row>
    <row r="786" spans="1:3" x14ac:dyDescent="0.4">
      <c r="A786" s="1">
        <v>1.2203125E-8</v>
      </c>
      <c r="B786">
        <v>1.7962146185701499E-4</v>
      </c>
      <c r="C786">
        <v>0</v>
      </c>
    </row>
    <row r="787" spans="1:3" x14ac:dyDescent="0.4">
      <c r="A787" s="1">
        <v>1.221875E-8</v>
      </c>
      <c r="B787">
        <v>3.81488467944335E-4</v>
      </c>
      <c r="C787">
        <v>0</v>
      </c>
    </row>
    <row r="788" spans="1:3" x14ac:dyDescent="0.4">
      <c r="A788" s="1">
        <v>1.2234374999999999E-8</v>
      </c>
      <c r="B788">
        <v>1.25477567438765E-3</v>
      </c>
      <c r="C788">
        <v>0</v>
      </c>
    </row>
    <row r="789" spans="1:3" x14ac:dyDescent="0.4">
      <c r="A789" s="1">
        <v>1.2250000000000001E-8</v>
      </c>
      <c r="B789">
        <v>2.3337421979812202E-3</v>
      </c>
      <c r="C789">
        <v>0</v>
      </c>
    </row>
    <row r="790" spans="1:3" x14ac:dyDescent="0.4">
      <c r="A790" s="1">
        <v>1.2265625E-8</v>
      </c>
      <c r="B790">
        <v>2.26370013562515E-3</v>
      </c>
      <c r="C790">
        <v>0</v>
      </c>
    </row>
    <row r="791" spans="1:3" x14ac:dyDescent="0.4">
      <c r="A791" s="1">
        <v>1.228125E-8</v>
      </c>
      <c r="B791">
        <v>2.0311093079372401E-3</v>
      </c>
      <c r="C791">
        <v>0</v>
      </c>
    </row>
    <row r="792" spans="1:3" x14ac:dyDescent="0.4">
      <c r="A792" s="1">
        <v>1.2296875000000001E-8</v>
      </c>
      <c r="B792">
        <v>1.86114107801775E-3</v>
      </c>
      <c r="C792">
        <v>0</v>
      </c>
    </row>
    <row r="793" spans="1:3" x14ac:dyDescent="0.4">
      <c r="A793" s="1">
        <v>1.23125E-8</v>
      </c>
      <c r="B793">
        <v>1.23644428076312E-3</v>
      </c>
      <c r="C793">
        <v>0</v>
      </c>
    </row>
    <row r="794" spans="1:3" x14ac:dyDescent="0.4">
      <c r="A794" s="1">
        <v>1.2328125E-8</v>
      </c>
      <c r="B794">
        <v>9.9558742045333104E-4</v>
      </c>
      <c r="C794">
        <v>0</v>
      </c>
    </row>
    <row r="795" spans="1:3" x14ac:dyDescent="0.4">
      <c r="A795" s="1">
        <v>1.2343749999999999E-8</v>
      </c>
      <c r="B795">
        <v>9.7922596864580204E-4</v>
      </c>
      <c r="C795">
        <v>0</v>
      </c>
    </row>
    <row r="796" spans="1:3" x14ac:dyDescent="0.4">
      <c r="A796" s="1">
        <v>1.2359375E-8</v>
      </c>
      <c r="B796">
        <v>1.41815730794184E-3</v>
      </c>
      <c r="C796">
        <v>0</v>
      </c>
    </row>
    <row r="797" spans="1:3" x14ac:dyDescent="0.4">
      <c r="A797" s="1">
        <v>1.2375E-8</v>
      </c>
      <c r="B797">
        <v>2.7477815112635002E-3</v>
      </c>
      <c r="C797">
        <v>0</v>
      </c>
    </row>
    <row r="798" spans="1:3" x14ac:dyDescent="0.4">
      <c r="A798" s="1">
        <v>1.2390624999999999E-8</v>
      </c>
      <c r="B798">
        <v>2.8934133199591599E-3</v>
      </c>
      <c r="C798">
        <v>0</v>
      </c>
    </row>
    <row r="799" spans="1:3" x14ac:dyDescent="0.4">
      <c r="A799" s="1">
        <v>1.2406250000000001E-8</v>
      </c>
      <c r="B799">
        <v>1.48861870476268E-3</v>
      </c>
      <c r="C799">
        <v>0</v>
      </c>
    </row>
    <row r="800" spans="1:3" x14ac:dyDescent="0.4">
      <c r="A800" s="1">
        <v>1.2421875E-8</v>
      </c>
      <c r="B800">
        <v>2.4361632090377699E-4</v>
      </c>
      <c r="C800">
        <v>0</v>
      </c>
    </row>
    <row r="801" spans="1:3" x14ac:dyDescent="0.4">
      <c r="A801" s="1">
        <v>1.24375E-8</v>
      </c>
      <c r="B801">
        <v>6.08648188162932E-4</v>
      </c>
      <c r="C801">
        <v>0</v>
      </c>
    </row>
    <row r="802" spans="1:3" x14ac:dyDescent="0.4">
      <c r="A802" s="1">
        <v>1.2453124999999999E-8</v>
      </c>
      <c r="B802">
        <v>1.3025058057821799E-3</v>
      </c>
      <c r="C802">
        <v>0</v>
      </c>
    </row>
    <row r="803" spans="1:3" x14ac:dyDescent="0.4">
      <c r="A803" s="1">
        <v>1.246875E-8</v>
      </c>
      <c r="B803">
        <v>1.4154049031630601E-3</v>
      </c>
      <c r="C803">
        <v>0</v>
      </c>
    </row>
    <row r="804" spans="1:3" x14ac:dyDescent="0.4">
      <c r="A804" s="1">
        <v>1.2484375E-8</v>
      </c>
      <c r="B804">
        <v>4.0532302960483098E-4</v>
      </c>
      <c r="C804">
        <v>0</v>
      </c>
    </row>
    <row r="805" spans="1:3" x14ac:dyDescent="0.4">
      <c r="A805" s="1">
        <v>1.2499999999999999E-8</v>
      </c>
      <c r="B805" s="1">
        <v>4.5846396220072798E-5</v>
      </c>
      <c r="C805">
        <v>0</v>
      </c>
    </row>
    <row r="806" spans="1:3" x14ac:dyDescent="0.4">
      <c r="A806" s="1">
        <v>1.2515625000000001E-8</v>
      </c>
      <c r="B806">
        <v>1.41844765700709E-3</v>
      </c>
      <c r="C806">
        <v>0</v>
      </c>
    </row>
    <row r="807" spans="1:3" x14ac:dyDescent="0.4">
      <c r="A807" s="1">
        <v>1.253125E-8</v>
      </c>
      <c r="B807">
        <v>2.0098081255739801E-3</v>
      </c>
      <c r="C807">
        <v>0</v>
      </c>
    </row>
    <row r="808" spans="1:3" x14ac:dyDescent="0.4">
      <c r="A808" s="1">
        <v>1.2546875E-8</v>
      </c>
      <c r="B808">
        <v>1.2009162370607499E-3</v>
      </c>
      <c r="C808">
        <v>0</v>
      </c>
    </row>
    <row r="809" spans="1:3" x14ac:dyDescent="0.4">
      <c r="A809" s="1">
        <v>1.2562500000000001E-8</v>
      </c>
      <c r="B809">
        <v>1.06088305092447E-3</v>
      </c>
      <c r="C809">
        <v>0</v>
      </c>
    </row>
    <row r="810" spans="1:3" x14ac:dyDescent="0.4">
      <c r="A810" s="1">
        <v>1.2578125E-8</v>
      </c>
      <c r="B810">
        <v>1.25287198009592E-3</v>
      </c>
      <c r="C810">
        <v>0</v>
      </c>
    </row>
    <row r="811" spans="1:3" x14ac:dyDescent="0.4">
      <c r="A811" s="1">
        <v>1.259375E-8</v>
      </c>
      <c r="B811">
        <v>1.3675671344256001E-3</v>
      </c>
      <c r="C811">
        <v>0</v>
      </c>
    </row>
    <row r="812" spans="1:3" x14ac:dyDescent="0.4">
      <c r="A812" s="1">
        <v>1.2609374999999999E-8</v>
      </c>
      <c r="B812">
        <v>1.3110796600496999E-3</v>
      </c>
      <c r="C812">
        <v>0</v>
      </c>
    </row>
    <row r="813" spans="1:3" x14ac:dyDescent="0.4">
      <c r="A813" s="1">
        <v>1.2625000000000001E-8</v>
      </c>
      <c r="B813">
        <v>1.5292978075257099E-3</v>
      </c>
      <c r="C813">
        <v>0</v>
      </c>
    </row>
    <row r="814" spans="1:3" x14ac:dyDescent="0.4">
      <c r="A814" s="1">
        <v>1.2640625E-8</v>
      </c>
      <c r="B814">
        <v>1.8131044042245499E-3</v>
      </c>
      <c r="C814">
        <v>0</v>
      </c>
    </row>
    <row r="815" spans="1:3" x14ac:dyDescent="0.4">
      <c r="A815" s="1">
        <v>1.265625E-8</v>
      </c>
      <c r="B815">
        <v>1.4696377308308301E-3</v>
      </c>
      <c r="C815">
        <v>0</v>
      </c>
    </row>
    <row r="816" spans="1:3" x14ac:dyDescent="0.4">
      <c r="A816" s="1">
        <v>1.2671875000000001E-8</v>
      </c>
      <c r="B816">
        <v>5.2635084065182005E-4</v>
      </c>
      <c r="C816">
        <v>0</v>
      </c>
    </row>
    <row r="817" spans="1:3" x14ac:dyDescent="0.4">
      <c r="A817" s="1">
        <v>1.26875E-8</v>
      </c>
      <c r="B817">
        <v>6.3573567240716902E-4</v>
      </c>
      <c r="C817">
        <v>0</v>
      </c>
    </row>
    <row r="818" spans="1:3" x14ac:dyDescent="0.4">
      <c r="A818" s="1">
        <v>1.2703125E-8</v>
      </c>
      <c r="B818">
        <v>1.2658911084131E-3</v>
      </c>
      <c r="C818">
        <v>0</v>
      </c>
    </row>
    <row r="819" spans="1:3" x14ac:dyDescent="0.4">
      <c r="A819" s="1">
        <v>1.2718749999999999E-8</v>
      </c>
      <c r="B819">
        <v>7.6174173019635805E-4</v>
      </c>
      <c r="C819">
        <v>0</v>
      </c>
    </row>
    <row r="820" spans="1:3" x14ac:dyDescent="0.4">
      <c r="A820" s="1">
        <v>1.2734375E-8</v>
      </c>
      <c r="B820">
        <v>5.4990036365200302E-4</v>
      </c>
      <c r="C820">
        <v>0</v>
      </c>
    </row>
    <row r="821" spans="1:3" x14ac:dyDescent="0.4">
      <c r="A821" s="1">
        <v>1.275E-8</v>
      </c>
      <c r="B821">
        <v>7.5545053871507695E-4</v>
      </c>
      <c r="C821">
        <v>0</v>
      </c>
    </row>
    <row r="822" spans="1:3" x14ac:dyDescent="0.4">
      <c r="A822" s="1">
        <v>1.2765625E-8</v>
      </c>
      <c r="B822">
        <v>1.71180602735232E-3</v>
      </c>
      <c r="C822">
        <v>0</v>
      </c>
    </row>
    <row r="823" spans="1:3" x14ac:dyDescent="0.4">
      <c r="A823" s="1">
        <v>1.2781250000000001E-8</v>
      </c>
      <c r="B823">
        <v>1.9472196873209699E-3</v>
      </c>
      <c r="C823">
        <v>0</v>
      </c>
    </row>
    <row r="824" spans="1:3" x14ac:dyDescent="0.4">
      <c r="A824" s="1">
        <v>1.2796875E-8</v>
      </c>
      <c r="B824">
        <v>1.87882804889077E-3</v>
      </c>
      <c r="C824">
        <v>0</v>
      </c>
    </row>
    <row r="825" spans="1:3" x14ac:dyDescent="0.4">
      <c r="A825" s="1">
        <v>1.28125E-8</v>
      </c>
      <c r="B825">
        <v>1.66433539650959E-3</v>
      </c>
      <c r="C825">
        <v>0</v>
      </c>
    </row>
    <row r="826" spans="1:3" x14ac:dyDescent="0.4">
      <c r="A826" s="1">
        <v>1.2828124999999999E-8</v>
      </c>
      <c r="B826">
        <v>8.1570740519659702E-4</v>
      </c>
      <c r="C826">
        <v>0</v>
      </c>
    </row>
    <row r="827" spans="1:3" x14ac:dyDescent="0.4">
      <c r="A827" s="1">
        <v>1.284375E-8</v>
      </c>
      <c r="B827">
        <v>3.4494381594042602E-4</v>
      </c>
      <c r="C827">
        <v>0</v>
      </c>
    </row>
    <row r="828" spans="1:3" x14ac:dyDescent="0.4">
      <c r="A828" s="1">
        <v>1.2859375E-8</v>
      </c>
      <c r="B828">
        <v>2.4882401780146302E-4</v>
      </c>
      <c r="C828">
        <v>0</v>
      </c>
    </row>
    <row r="829" spans="1:3" x14ac:dyDescent="0.4">
      <c r="A829" s="1">
        <v>1.2874999999999999E-8</v>
      </c>
      <c r="B829">
        <v>1.0723920903289001E-3</v>
      </c>
      <c r="C829">
        <v>0</v>
      </c>
    </row>
    <row r="830" spans="1:3" x14ac:dyDescent="0.4">
      <c r="A830" s="1">
        <v>1.2890625000000001E-8</v>
      </c>
      <c r="B830">
        <v>2.0408242644171198E-3</v>
      </c>
      <c r="C830">
        <v>0</v>
      </c>
    </row>
    <row r="831" spans="1:3" x14ac:dyDescent="0.4">
      <c r="A831" s="1">
        <v>1.290625E-8</v>
      </c>
      <c r="B831">
        <v>1.7274633469966101E-3</v>
      </c>
      <c r="C831">
        <v>0</v>
      </c>
    </row>
    <row r="832" spans="1:3" x14ac:dyDescent="0.4">
      <c r="A832" s="1">
        <v>1.2921875E-8</v>
      </c>
      <c r="B832">
        <v>1.1893464448813199E-3</v>
      </c>
      <c r="C832">
        <v>0</v>
      </c>
    </row>
    <row r="833" spans="1:3" x14ac:dyDescent="0.4">
      <c r="A833" s="1">
        <v>1.2937499999999999E-8</v>
      </c>
      <c r="B833">
        <v>1.09117991026293E-3</v>
      </c>
      <c r="C833">
        <v>0</v>
      </c>
    </row>
    <row r="834" spans="1:3" x14ac:dyDescent="0.4">
      <c r="A834" s="1">
        <v>1.2953125E-8</v>
      </c>
      <c r="B834">
        <v>1.23059623936058E-3</v>
      </c>
      <c r="C834">
        <v>0</v>
      </c>
    </row>
    <row r="835" spans="1:3" x14ac:dyDescent="0.4">
      <c r="A835" s="1">
        <v>1.296875E-8</v>
      </c>
      <c r="B835">
        <v>1.4931931175020099E-3</v>
      </c>
      <c r="C835">
        <v>0</v>
      </c>
    </row>
    <row r="836" spans="1:3" x14ac:dyDescent="0.4">
      <c r="A836" s="1">
        <v>1.2984374999999999E-8</v>
      </c>
      <c r="B836">
        <v>1.2197426048509499E-3</v>
      </c>
      <c r="C836">
        <v>0</v>
      </c>
    </row>
    <row r="837" spans="1:3" x14ac:dyDescent="0.4">
      <c r="A837" s="1">
        <v>1.3000000000000001E-8</v>
      </c>
      <c r="B837">
        <v>1.3014054175636599E-3</v>
      </c>
      <c r="C837">
        <v>0</v>
      </c>
    </row>
    <row r="838" spans="1:3" x14ac:dyDescent="0.4">
      <c r="A838" s="1">
        <v>1.3015625E-8</v>
      </c>
      <c r="B838">
        <v>1.36894227751134E-3</v>
      </c>
      <c r="C838">
        <v>0</v>
      </c>
    </row>
    <row r="839" spans="1:3" x14ac:dyDescent="0.4">
      <c r="A839" s="1">
        <v>1.303125E-8</v>
      </c>
      <c r="B839">
        <v>1.1385640839367899E-3</v>
      </c>
      <c r="C839">
        <v>0</v>
      </c>
    </row>
    <row r="840" spans="1:3" x14ac:dyDescent="0.4">
      <c r="A840" s="1">
        <v>1.3046875000000001E-8</v>
      </c>
      <c r="B840">
        <v>1.0560605046380199E-3</v>
      </c>
      <c r="C840">
        <v>0</v>
      </c>
    </row>
    <row r="841" spans="1:3" x14ac:dyDescent="0.4">
      <c r="A841" s="1">
        <v>1.30625E-8</v>
      </c>
      <c r="B841">
        <v>8.3528455650111401E-4</v>
      </c>
      <c r="C841">
        <v>0</v>
      </c>
    </row>
    <row r="842" spans="1:3" x14ac:dyDescent="0.4">
      <c r="A842" s="1">
        <v>1.3078125E-8</v>
      </c>
      <c r="B842">
        <v>9.6261406758427204E-4</v>
      </c>
      <c r="C842">
        <v>0</v>
      </c>
    </row>
    <row r="843" spans="1:3" x14ac:dyDescent="0.4">
      <c r="A843" s="1">
        <v>1.3093749999999999E-8</v>
      </c>
      <c r="B843">
        <v>7.1447626670452502E-4</v>
      </c>
      <c r="C843">
        <v>0</v>
      </c>
    </row>
    <row r="844" spans="1:3" x14ac:dyDescent="0.4">
      <c r="A844" s="1">
        <v>1.3109375000000001E-8</v>
      </c>
      <c r="B844">
        <v>2.3858887169932099E-4</v>
      </c>
      <c r="C844">
        <v>0</v>
      </c>
    </row>
    <row r="845" spans="1:3" x14ac:dyDescent="0.4">
      <c r="A845" s="1">
        <v>1.3125E-8</v>
      </c>
      <c r="B845" s="1">
        <v>6.6662200760375602E-5</v>
      </c>
      <c r="C845">
        <v>0</v>
      </c>
    </row>
    <row r="846" spans="1:3" x14ac:dyDescent="0.4">
      <c r="A846" s="1">
        <v>1.3140625E-8</v>
      </c>
      <c r="B846">
        <v>3.6015010049879299E-4</v>
      </c>
      <c r="C846">
        <v>0</v>
      </c>
    </row>
    <row r="847" spans="1:3" x14ac:dyDescent="0.4">
      <c r="A847" s="1">
        <v>1.3156250000000001E-8</v>
      </c>
      <c r="B847">
        <v>7.3893456339915698E-4</v>
      </c>
      <c r="C847">
        <v>0</v>
      </c>
    </row>
    <row r="848" spans="1:3" x14ac:dyDescent="0.4">
      <c r="A848" s="1">
        <v>1.3171875E-8</v>
      </c>
      <c r="B848">
        <v>9.1775562590776195E-4</v>
      </c>
      <c r="C848">
        <v>0</v>
      </c>
    </row>
    <row r="849" spans="1:3" x14ac:dyDescent="0.4">
      <c r="A849" s="1">
        <v>1.31875E-8</v>
      </c>
      <c r="B849">
        <v>1.8966590070575401E-3</v>
      </c>
      <c r="C849">
        <v>0</v>
      </c>
    </row>
    <row r="850" spans="1:3" x14ac:dyDescent="0.4">
      <c r="A850" s="1">
        <v>1.3203124999999999E-8</v>
      </c>
      <c r="B850">
        <v>2.3033352535114498E-3</v>
      </c>
      <c r="C850">
        <v>0</v>
      </c>
    </row>
    <row r="851" spans="1:3" x14ac:dyDescent="0.4">
      <c r="A851" s="1">
        <v>1.321875E-8</v>
      </c>
      <c r="B851">
        <v>1.3364568815639999E-3</v>
      </c>
      <c r="C851">
        <v>0</v>
      </c>
    </row>
    <row r="852" spans="1:3" x14ac:dyDescent="0.4">
      <c r="A852" s="1">
        <v>1.3234375E-8</v>
      </c>
      <c r="B852">
        <v>1.5680478238462499E-4</v>
      </c>
      <c r="C852">
        <v>0</v>
      </c>
    </row>
    <row r="853" spans="1:3" x14ac:dyDescent="0.4">
      <c r="A853" s="1">
        <v>1.325E-8</v>
      </c>
      <c r="B853">
        <v>6.35197542193641E-4</v>
      </c>
      <c r="C853">
        <v>0</v>
      </c>
    </row>
    <row r="854" spans="1:3" x14ac:dyDescent="0.4">
      <c r="A854" s="1">
        <v>1.3265625000000001E-8</v>
      </c>
      <c r="B854">
        <v>1.79672830110402E-3</v>
      </c>
      <c r="C854">
        <v>0</v>
      </c>
    </row>
    <row r="855" spans="1:3" x14ac:dyDescent="0.4">
      <c r="A855" s="1">
        <v>1.328125E-8</v>
      </c>
      <c r="B855">
        <v>2.1547421504159001E-3</v>
      </c>
      <c r="C855">
        <v>0</v>
      </c>
    </row>
    <row r="856" spans="1:3" x14ac:dyDescent="0.4">
      <c r="A856" s="1">
        <v>1.3296875E-8</v>
      </c>
      <c r="B856">
        <v>2.1623377874086598E-3</v>
      </c>
      <c r="C856">
        <v>0</v>
      </c>
    </row>
    <row r="857" spans="1:3" x14ac:dyDescent="0.4">
      <c r="A857" s="1">
        <v>1.3312499999999999E-8</v>
      </c>
      <c r="B857">
        <v>2.5348782675611E-3</v>
      </c>
      <c r="C857">
        <v>0</v>
      </c>
    </row>
    <row r="858" spans="1:3" x14ac:dyDescent="0.4">
      <c r="A858" s="1">
        <v>1.3328125E-8</v>
      </c>
      <c r="B858">
        <v>2.0027009656109298E-3</v>
      </c>
      <c r="C858">
        <v>0</v>
      </c>
    </row>
    <row r="859" spans="1:3" x14ac:dyDescent="0.4">
      <c r="A859" s="1">
        <v>1.334375E-8</v>
      </c>
      <c r="B859">
        <v>1.73664730253299E-3</v>
      </c>
      <c r="C859">
        <v>0</v>
      </c>
    </row>
    <row r="860" spans="1:3" x14ac:dyDescent="0.4">
      <c r="A860" s="1">
        <v>1.3359374999999999E-8</v>
      </c>
      <c r="B860">
        <v>2.0289391184899301E-3</v>
      </c>
      <c r="C860">
        <v>0</v>
      </c>
    </row>
    <row r="861" spans="1:3" x14ac:dyDescent="0.4">
      <c r="A861" s="1">
        <v>1.3375000000000001E-8</v>
      </c>
      <c r="B861">
        <v>1.6370354557337301E-3</v>
      </c>
      <c r="C861">
        <v>0</v>
      </c>
    </row>
    <row r="862" spans="1:3" x14ac:dyDescent="0.4">
      <c r="A862" s="1">
        <v>1.3390625E-8</v>
      </c>
      <c r="B862">
        <v>8.0880759722541597E-4</v>
      </c>
      <c r="C862">
        <v>0</v>
      </c>
    </row>
    <row r="863" spans="1:3" x14ac:dyDescent="0.4">
      <c r="A863" s="1">
        <v>1.340625E-8</v>
      </c>
      <c r="B863">
        <v>9.4114633188958896E-4</v>
      </c>
      <c r="C863">
        <v>0</v>
      </c>
    </row>
    <row r="864" spans="1:3" x14ac:dyDescent="0.4">
      <c r="A864" s="1">
        <v>1.3421874999999999E-8</v>
      </c>
      <c r="B864">
        <v>1.5266711610372101E-3</v>
      </c>
      <c r="C864">
        <v>0</v>
      </c>
    </row>
    <row r="865" spans="1:3" x14ac:dyDescent="0.4">
      <c r="A865" s="1">
        <v>1.34375E-8</v>
      </c>
      <c r="B865">
        <v>1.9480763875158499E-3</v>
      </c>
      <c r="C865">
        <v>0</v>
      </c>
    </row>
    <row r="866" spans="1:3" x14ac:dyDescent="0.4">
      <c r="A866" s="1">
        <v>1.3453125E-8</v>
      </c>
      <c r="B866">
        <v>1.88436999530987E-3</v>
      </c>
      <c r="C866">
        <v>0</v>
      </c>
    </row>
    <row r="867" spans="1:3" x14ac:dyDescent="0.4">
      <c r="A867" s="1">
        <v>1.3468749999999999E-8</v>
      </c>
      <c r="B867">
        <v>1.64674880737394E-3</v>
      </c>
      <c r="C867">
        <v>0</v>
      </c>
    </row>
    <row r="868" spans="1:3" x14ac:dyDescent="0.4">
      <c r="A868" s="1">
        <v>1.3484375000000001E-8</v>
      </c>
      <c r="B868">
        <v>1.4164780652232501E-3</v>
      </c>
      <c r="C868">
        <v>0</v>
      </c>
    </row>
    <row r="869" spans="1:3" x14ac:dyDescent="0.4">
      <c r="A869" s="1">
        <v>1.35E-8</v>
      </c>
      <c r="B869">
        <v>9.2089236493096596E-4</v>
      </c>
      <c r="C869">
        <v>0</v>
      </c>
    </row>
    <row r="870" spans="1:3" x14ac:dyDescent="0.4">
      <c r="A870" s="1">
        <v>1.3515625E-8</v>
      </c>
      <c r="B870">
        <v>1.04583450005305E-3</v>
      </c>
      <c r="C870">
        <v>0</v>
      </c>
    </row>
    <row r="871" spans="1:3" x14ac:dyDescent="0.4">
      <c r="A871" s="1">
        <v>1.3531250000000001E-8</v>
      </c>
      <c r="B871">
        <v>2.1338039484861998E-3</v>
      </c>
      <c r="C871">
        <v>0</v>
      </c>
    </row>
    <row r="872" spans="1:3" x14ac:dyDescent="0.4">
      <c r="A872" s="1">
        <v>1.3546875E-8</v>
      </c>
      <c r="B872">
        <v>2.2984839554565499E-3</v>
      </c>
      <c r="C872">
        <v>0</v>
      </c>
    </row>
    <row r="873" spans="1:3" x14ac:dyDescent="0.4">
      <c r="A873" s="1">
        <v>1.35625E-8</v>
      </c>
      <c r="B873">
        <v>1.3277011130889799E-3</v>
      </c>
      <c r="C873">
        <v>0</v>
      </c>
    </row>
    <row r="874" spans="1:3" x14ac:dyDescent="0.4">
      <c r="A874" s="1">
        <v>1.3578124999999999E-8</v>
      </c>
      <c r="B874">
        <v>4.9713360495028103E-4</v>
      </c>
      <c r="C874">
        <v>0</v>
      </c>
    </row>
    <row r="875" spans="1:3" x14ac:dyDescent="0.4">
      <c r="A875" s="1">
        <v>1.3593750000000001E-8</v>
      </c>
      <c r="B875">
        <v>5.8401399352718498E-4</v>
      </c>
      <c r="C875">
        <v>0</v>
      </c>
    </row>
    <row r="876" spans="1:3" x14ac:dyDescent="0.4">
      <c r="A876" s="1">
        <v>1.3609375E-8</v>
      </c>
      <c r="B876">
        <v>1.4701030411334299E-3</v>
      </c>
      <c r="C876">
        <v>0</v>
      </c>
    </row>
    <row r="877" spans="1:3" x14ac:dyDescent="0.4">
      <c r="A877" s="1">
        <v>1.3625E-8</v>
      </c>
      <c r="B877">
        <v>2.2567113292136301E-3</v>
      </c>
      <c r="C877">
        <v>0</v>
      </c>
    </row>
    <row r="878" spans="1:3" x14ac:dyDescent="0.4">
      <c r="A878" s="1">
        <v>1.3640625000000001E-8</v>
      </c>
      <c r="B878">
        <v>2.8614249302965598E-3</v>
      </c>
      <c r="C878">
        <v>0</v>
      </c>
    </row>
    <row r="879" spans="1:3" x14ac:dyDescent="0.4">
      <c r="A879" s="1">
        <v>1.365625E-8</v>
      </c>
      <c r="B879">
        <v>2.6757158453719599E-3</v>
      </c>
      <c r="C879">
        <v>0</v>
      </c>
    </row>
    <row r="880" spans="1:3" x14ac:dyDescent="0.4">
      <c r="A880" s="1">
        <v>1.3671875E-8</v>
      </c>
      <c r="B880">
        <v>1.6827885384222601E-3</v>
      </c>
      <c r="C880">
        <v>0</v>
      </c>
    </row>
    <row r="881" spans="1:3" x14ac:dyDescent="0.4">
      <c r="A881" s="1">
        <v>1.3687499999999999E-8</v>
      </c>
      <c r="B881">
        <v>1.49466147442695E-3</v>
      </c>
      <c r="C881">
        <v>0</v>
      </c>
    </row>
    <row r="882" spans="1:3" x14ac:dyDescent="0.4">
      <c r="A882" s="1">
        <v>1.3703125E-8</v>
      </c>
      <c r="B882">
        <v>1.80946411796885E-3</v>
      </c>
      <c r="C882">
        <v>0</v>
      </c>
    </row>
    <row r="883" spans="1:3" x14ac:dyDescent="0.4">
      <c r="A883" s="1">
        <v>1.371875E-8</v>
      </c>
      <c r="B883">
        <v>1.52600488506204E-3</v>
      </c>
      <c r="C883">
        <v>0</v>
      </c>
    </row>
    <row r="884" spans="1:3" x14ac:dyDescent="0.4">
      <c r="A884" s="1">
        <v>1.3734375E-8</v>
      </c>
      <c r="B884">
        <v>7.45471223062135E-4</v>
      </c>
      <c r="C884">
        <v>0</v>
      </c>
    </row>
    <row r="885" spans="1:3" x14ac:dyDescent="0.4">
      <c r="A885" s="1">
        <v>1.3750000000000001E-8</v>
      </c>
      <c r="B885">
        <v>4.7975398273668302E-4</v>
      </c>
      <c r="C885">
        <v>0</v>
      </c>
    </row>
    <row r="886" spans="1:3" x14ac:dyDescent="0.4">
      <c r="A886" s="1">
        <v>1.3765625E-8</v>
      </c>
      <c r="B886">
        <v>1.1845623715206299E-3</v>
      </c>
      <c r="C886">
        <v>0</v>
      </c>
    </row>
    <row r="887" spans="1:3" x14ac:dyDescent="0.4">
      <c r="A887" s="1">
        <v>1.378125E-8</v>
      </c>
      <c r="B887">
        <v>1.45385682825956E-3</v>
      </c>
      <c r="C887">
        <v>0</v>
      </c>
    </row>
    <row r="888" spans="1:3" x14ac:dyDescent="0.4">
      <c r="A888" s="1">
        <v>1.3796874999999999E-8</v>
      </c>
      <c r="B888">
        <v>1.5642551389404701E-3</v>
      </c>
      <c r="C888">
        <v>0</v>
      </c>
    </row>
    <row r="889" spans="1:3" x14ac:dyDescent="0.4">
      <c r="A889" s="1">
        <v>1.38125E-8</v>
      </c>
      <c r="B889">
        <v>2.22774145797706E-3</v>
      </c>
      <c r="C889">
        <v>0</v>
      </c>
    </row>
    <row r="890" spans="1:3" x14ac:dyDescent="0.4">
      <c r="A890" s="1">
        <v>1.3828125E-8</v>
      </c>
      <c r="B890">
        <v>2.43626785861862E-3</v>
      </c>
      <c r="C890">
        <v>0</v>
      </c>
    </row>
    <row r="891" spans="1:3" x14ac:dyDescent="0.4">
      <c r="A891" s="1">
        <v>1.3843749999999999E-8</v>
      </c>
      <c r="B891">
        <v>2.0789406654214801E-3</v>
      </c>
      <c r="C891">
        <v>0</v>
      </c>
    </row>
    <row r="892" spans="1:3" x14ac:dyDescent="0.4">
      <c r="A892" s="1">
        <v>1.3859375000000001E-8</v>
      </c>
      <c r="B892">
        <v>1.62706921451716E-3</v>
      </c>
      <c r="C892">
        <v>0</v>
      </c>
    </row>
    <row r="893" spans="1:3" x14ac:dyDescent="0.4">
      <c r="A893" s="1">
        <v>1.3875E-8</v>
      </c>
      <c r="B893">
        <v>1.33637239315671E-3</v>
      </c>
      <c r="C893">
        <v>0</v>
      </c>
    </row>
    <row r="894" spans="1:3" x14ac:dyDescent="0.4">
      <c r="A894" s="1">
        <v>1.3890625E-8</v>
      </c>
      <c r="B894">
        <v>1.7633511471254399E-3</v>
      </c>
      <c r="C894">
        <v>0</v>
      </c>
    </row>
    <row r="895" spans="1:3" x14ac:dyDescent="0.4">
      <c r="A895" s="1">
        <v>1.3906249999999999E-8</v>
      </c>
      <c r="B895">
        <v>2.19541112053855E-3</v>
      </c>
      <c r="C895">
        <v>0</v>
      </c>
    </row>
    <row r="896" spans="1:3" x14ac:dyDescent="0.4">
      <c r="A896" s="1">
        <v>1.3921875E-8</v>
      </c>
      <c r="B896">
        <v>2.2868047009055501E-3</v>
      </c>
      <c r="C896">
        <v>0</v>
      </c>
    </row>
    <row r="897" spans="1:3" x14ac:dyDescent="0.4">
      <c r="A897" s="1">
        <v>1.39375E-8</v>
      </c>
      <c r="B897">
        <v>1.6977070796403201E-3</v>
      </c>
      <c r="C897">
        <v>0</v>
      </c>
    </row>
    <row r="898" spans="1:3" x14ac:dyDescent="0.4">
      <c r="A898" s="1">
        <v>1.3953124999999999E-8</v>
      </c>
      <c r="B898">
        <v>1.8285780803207301E-3</v>
      </c>
      <c r="C898">
        <v>0</v>
      </c>
    </row>
    <row r="899" spans="1:3" x14ac:dyDescent="0.4">
      <c r="A899" s="1">
        <v>1.3968750000000001E-8</v>
      </c>
      <c r="B899">
        <v>2.2224688784538002E-3</v>
      </c>
      <c r="C899">
        <v>0</v>
      </c>
    </row>
    <row r="900" spans="1:3" x14ac:dyDescent="0.4">
      <c r="A900" s="1">
        <v>1.3984375E-8</v>
      </c>
      <c r="B900">
        <v>1.8111762753380901E-3</v>
      </c>
      <c r="C900">
        <v>0</v>
      </c>
    </row>
    <row r="901" spans="1:3" x14ac:dyDescent="0.4">
      <c r="A901" s="1">
        <v>1.4E-8</v>
      </c>
      <c r="B901">
        <v>1.1193034000789501E-3</v>
      </c>
      <c r="C901">
        <v>0</v>
      </c>
    </row>
    <row r="902" spans="1:3" x14ac:dyDescent="0.4">
      <c r="A902" s="1">
        <v>1.4015625000000001E-8</v>
      </c>
      <c r="B902">
        <v>4.9466087075886102E-4</v>
      </c>
      <c r="C902">
        <v>0</v>
      </c>
    </row>
    <row r="903" spans="1:3" x14ac:dyDescent="0.4">
      <c r="A903" s="1">
        <v>1.403125E-8</v>
      </c>
      <c r="B903">
        <v>5.5686111315199295E-4</v>
      </c>
      <c r="C903">
        <v>0</v>
      </c>
    </row>
    <row r="904" spans="1:3" x14ac:dyDescent="0.4">
      <c r="A904" s="1">
        <v>1.4046875E-8</v>
      </c>
      <c r="B904">
        <v>1.4420594869885401E-3</v>
      </c>
      <c r="C904">
        <v>0</v>
      </c>
    </row>
    <row r="905" spans="1:3" x14ac:dyDescent="0.4">
      <c r="A905" s="1">
        <v>1.4062499999999999E-8</v>
      </c>
      <c r="B905">
        <v>3.16971132065463E-3</v>
      </c>
      <c r="C905">
        <v>0</v>
      </c>
    </row>
    <row r="906" spans="1:3" x14ac:dyDescent="0.4">
      <c r="A906" s="1">
        <v>1.4078125000000001E-8</v>
      </c>
      <c r="B906">
        <v>4.0390819892170398E-3</v>
      </c>
      <c r="C906">
        <v>0</v>
      </c>
    </row>
    <row r="907" spans="1:3" x14ac:dyDescent="0.4">
      <c r="A907" s="1">
        <v>1.409375E-8</v>
      </c>
      <c r="B907">
        <v>3.1716523041840001E-3</v>
      </c>
      <c r="C907">
        <v>0</v>
      </c>
    </row>
    <row r="908" spans="1:3" x14ac:dyDescent="0.4">
      <c r="A908" s="1">
        <v>1.4109375E-8</v>
      </c>
      <c r="B908">
        <v>1.7273209627519999E-3</v>
      </c>
      <c r="C908">
        <v>0</v>
      </c>
    </row>
    <row r="909" spans="1:3" x14ac:dyDescent="0.4">
      <c r="A909" s="1">
        <v>1.4125000000000001E-8</v>
      </c>
      <c r="B909">
        <v>6.7862942505340896E-4</v>
      </c>
      <c r="C909">
        <v>0</v>
      </c>
    </row>
    <row r="910" spans="1:3" x14ac:dyDescent="0.4">
      <c r="A910" s="1">
        <v>1.4140625E-8</v>
      </c>
      <c r="B910">
        <v>1.12779500836643E-3</v>
      </c>
      <c r="C910">
        <v>0</v>
      </c>
    </row>
    <row r="911" spans="1:3" x14ac:dyDescent="0.4">
      <c r="A911" s="1">
        <v>1.415625E-8</v>
      </c>
      <c r="B911">
        <v>1.1238973741827499E-3</v>
      </c>
      <c r="C911">
        <v>0</v>
      </c>
    </row>
    <row r="912" spans="1:3" x14ac:dyDescent="0.4">
      <c r="A912" s="1">
        <v>1.4171874999999999E-8</v>
      </c>
      <c r="B912">
        <v>1.09729700190344E-3</v>
      </c>
      <c r="C912">
        <v>0</v>
      </c>
    </row>
    <row r="913" spans="1:3" x14ac:dyDescent="0.4">
      <c r="A913" s="1">
        <v>1.41875E-8</v>
      </c>
      <c r="B913">
        <v>1.65381846584815E-3</v>
      </c>
      <c r="C913">
        <v>0</v>
      </c>
    </row>
    <row r="914" spans="1:3" x14ac:dyDescent="0.4">
      <c r="A914" s="1">
        <v>1.4203125E-8</v>
      </c>
      <c r="B914">
        <v>1.0003451284199801E-3</v>
      </c>
      <c r="C914">
        <v>0</v>
      </c>
    </row>
    <row r="915" spans="1:3" x14ac:dyDescent="0.4">
      <c r="A915" s="1">
        <v>1.421875E-8</v>
      </c>
      <c r="B915">
        <v>3.7689849306227202E-4</v>
      </c>
      <c r="C915">
        <v>0</v>
      </c>
    </row>
    <row r="916" spans="1:3" x14ac:dyDescent="0.4">
      <c r="A916" s="1">
        <v>1.4234375000000001E-8</v>
      </c>
      <c r="B916">
        <v>3.87854725223193E-4</v>
      </c>
      <c r="C916">
        <v>0</v>
      </c>
    </row>
    <row r="917" spans="1:3" x14ac:dyDescent="0.4">
      <c r="A917" s="1">
        <v>1.425E-8</v>
      </c>
      <c r="B917">
        <v>6.0806269299545901E-4</v>
      </c>
      <c r="C917">
        <v>0</v>
      </c>
    </row>
    <row r="918" spans="1:3" x14ac:dyDescent="0.4">
      <c r="A918" s="1">
        <v>1.4265625E-8</v>
      </c>
      <c r="B918">
        <v>1.1483307838790801E-3</v>
      </c>
      <c r="C918">
        <v>0</v>
      </c>
    </row>
    <row r="919" spans="1:3" x14ac:dyDescent="0.4">
      <c r="A919" s="1">
        <v>1.4281249999999999E-8</v>
      </c>
      <c r="B919">
        <v>1.23384615168924E-3</v>
      </c>
      <c r="C919">
        <v>0</v>
      </c>
    </row>
    <row r="920" spans="1:3" x14ac:dyDescent="0.4">
      <c r="A920" s="1">
        <v>1.4296875E-8</v>
      </c>
      <c r="B920">
        <v>9.1810630340102796E-4</v>
      </c>
      <c r="C920">
        <v>0</v>
      </c>
    </row>
    <row r="921" spans="1:3" x14ac:dyDescent="0.4">
      <c r="A921" s="1">
        <v>1.43125E-8</v>
      </c>
      <c r="B921">
        <v>3.8415947288226998E-4</v>
      </c>
      <c r="C921">
        <v>0</v>
      </c>
    </row>
    <row r="922" spans="1:3" x14ac:dyDescent="0.4">
      <c r="A922" s="1">
        <v>1.4328124999999999E-8</v>
      </c>
      <c r="B922">
        <v>4.82228421508981E-4</v>
      </c>
      <c r="C922">
        <v>0</v>
      </c>
    </row>
    <row r="923" spans="1:3" x14ac:dyDescent="0.4">
      <c r="A923" s="1">
        <v>1.4343750000000001E-8</v>
      </c>
      <c r="B923">
        <v>8.22436749348468E-4</v>
      </c>
      <c r="C923">
        <v>0</v>
      </c>
    </row>
    <row r="924" spans="1:3" x14ac:dyDescent="0.4">
      <c r="A924" s="1">
        <v>1.4359375E-8</v>
      </c>
      <c r="B924">
        <v>1.1454845077287501E-3</v>
      </c>
      <c r="C924">
        <v>0</v>
      </c>
    </row>
    <row r="925" spans="1:3" x14ac:dyDescent="0.4">
      <c r="A925" s="1">
        <v>1.4375E-8</v>
      </c>
      <c r="B925">
        <v>1.80199551131342E-3</v>
      </c>
      <c r="C925">
        <v>0</v>
      </c>
    </row>
    <row r="926" spans="1:3" x14ac:dyDescent="0.4">
      <c r="A926" s="1">
        <v>1.4390624999999999E-8</v>
      </c>
      <c r="B926">
        <v>2.2905200047467402E-3</v>
      </c>
      <c r="C926">
        <v>0</v>
      </c>
    </row>
    <row r="927" spans="1:3" x14ac:dyDescent="0.4">
      <c r="A927" s="1">
        <v>1.440625E-8</v>
      </c>
      <c r="B927">
        <v>1.74067857686358E-3</v>
      </c>
      <c r="C927">
        <v>0</v>
      </c>
    </row>
    <row r="928" spans="1:3" x14ac:dyDescent="0.4">
      <c r="A928" s="1">
        <v>1.4421875E-8</v>
      </c>
      <c r="B928">
        <v>7.7310010704798005E-4</v>
      </c>
      <c r="C928">
        <v>0</v>
      </c>
    </row>
    <row r="929" spans="1:3" x14ac:dyDescent="0.4">
      <c r="A929" s="1">
        <v>1.4437499999999999E-8</v>
      </c>
      <c r="B929">
        <v>8.6378519725357995E-4</v>
      </c>
      <c r="C929">
        <v>0</v>
      </c>
    </row>
    <row r="930" spans="1:3" x14ac:dyDescent="0.4">
      <c r="A930" s="1">
        <v>1.4453125000000001E-8</v>
      </c>
      <c r="B930">
        <v>1.4924116427025801E-3</v>
      </c>
      <c r="C930">
        <v>0</v>
      </c>
    </row>
    <row r="931" spans="1:3" x14ac:dyDescent="0.4">
      <c r="A931" s="1">
        <v>1.446875E-8</v>
      </c>
      <c r="B931">
        <v>1.26056876818836E-3</v>
      </c>
      <c r="C931">
        <v>0</v>
      </c>
    </row>
    <row r="932" spans="1:3" x14ac:dyDescent="0.4">
      <c r="A932" s="1">
        <v>1.4484375E-8</v>
      </c>
      <c r="B932">
        <v>1.15136702480618E-3</v>
      </c>
      <c r="C932">
        <v>0</v>
      </c>
    </row>
    <row r="933" spans="1:3" x14ac:dyDescent="0.4">
      <c r="A933" s="1">
        <v>1.4500000000000001E-8</v>
      </c>
      <c r="B933">
        <v>1.76012989333326E-3</v>
      </c>
      <c r="C933">
        <v>0</v>
      </c>
    </row>
    <row r="934" spans="1:3" x14ac:dyDescent="0.4">
      <c r="A934" s="1">
        <v>1.4515625E-8</v>
      </c>
      <c r="B934">
        <v>1.6818989653404599E-3</v>
      </c>
      <c r="C934">
        <v>0</v>
      </c>
    </row>
    <row r="935" spans="1:3" x14ac:dyDescent="0.4">
      <c r="A935" s="1">
        <v>1.453125E-8</v>
      </c>
      <c r="B935">
        <v>1.57664791696519E-3</v>
      </c>
      <c r="C935">
        <v>0</v>
      </c>
    </row>
    <row r="936" spans="1:3" x14ac:dyDescent="0.4">
      <c r="A936" s="1">
        <v>1.4546874999999999E-8</v>
      </c>
      <c r="B936">
        <v>1.6960157279028499E-3</v>
      </c>
      <c r="C936">
        <v>0</v>
      </c>
    </row>
    <row r="937" spans="1:3" x14ac:dyDescent="0.4">
      <c r="A937" s="1">
        <v>1.4562500000000001E-8</v>
      </c>
      <c r="B937">
        <v>1.8726698848587401E-3</v>
      </c>
      <c r="C937">
        <v>0</v>
      </c>
    </row>
    <row r="938" spans="1:3" x14ac:dyDescent="0.4">
      <c r="A938" s="1">
        <v>1.4578125E-8</v>
      </c>
      <c r="B938">
        <v>1.32765683014263E-3</v>
      </c>
      <c r="C938">
        <v>0</v>
      </c>
    </row>
    <row r="939" spans="1:3" x14ac:dyDescent="0.4">
      <c r="A939" s="1">
        <v>1.459375E-8</v>
      </c>
      <c r="B939">
        <v>2.25497878851108E-4</v>
      </c>
      <c r="C939">
        <v>0</v>
      </c>
    </row>
    <row r="940" spans="1:3" x14ac:dyDescent="0.4">
      <c r="A940" s="1">
        <v>1.4609375000000001E-8</v>
      </c>
      <c r="B940">
        <v>3.7543216170081401E-4</v>
      </c>
      <c r="C940">
        <v>0</v>
      </c>
    </row>
    <row r="941" spans="1:3" x14ac:dyDescent="0.4">
      <c r="A941" s="1">
        <v>1.4625E-8</v>
      </c>
      <c r="B941">
        <v>4.23477380543824E-4</v>
      </c>
      <c r="C941">
        <v>0</v>
      </c>
    </row>
    <row r="942" spans="1:3" x14ac:dyDescent="0.4">
      <c r="A942" s="1">
        <v>1.4640625E-8</v>
      </c>
      <c r="B942">
        <v>9.6555141100042297E-4</v>
      </c>
      <c r="C942">
        <v>0</v>
      </c>
    </row>
    <row r="943" spans="1:3" x14ac:dyDescent="0.4">
      <c r="A943" s="1">
        <v>1.4656249999999999E-8</v>
      </c>
      <c r="B943">
        <v>1.3874263321482299E-3</v>
      </c>
      <c r="C943">
        <v>0</v>
      </c>
    </row>
    <row r="944" spans="1:3" x14ac:dyDescent="0.4">
      <c r="A944" s="1">
        <v>1.4671875E-8</v>
      </c>
      <c r="B944">
        <v>1.69622959840827E-3</v>
      </c>
      <c r="C944">
        <v>0</v>
      </c>
    </row>
    <row r="945" spans="1:3" x14ac:dyDescent="0.4">
      <c r="A945" s="1">
        <v>1.46875E-8</v>
      </c>
      <c r="B945">
        <v>1.0617560390684499E-3</v>
      </c>
      <c r="C945">
        <v>0</v>
      </c>
    </row>
    <row r="946" spans="1:3" x14ac:dyDescent="0.4">
      <c r="A946" s="1">
        <v>1.4703125E-8</v>
      </c>
      <c r="B946">
        <v>2.66178506803965E-4</v>
      </c>
      <c r="C946">
        <v>0</v>
      </c>
    </row>
    <row r="947" spans="1:3" x14ac:dyDescent="0.4">
      <c r="A947" s="1">
        <v>1.4718750000000001E-8</v>
      </c>
      <c r="B947">
        <v>5.6121149390118898E-4</v>
      </c>
      <c r="C947">
        <v>0</v>
      </c>
    </row>
    <row r="948" spans="1:3" x14ac:dyDescent="0.4">
      <c r="A948" s="1">
        <v>1.4734375E-8</v>
      </c>
      <c r="B948">
        <v>7.2992013764591702E-4</v>
      </c>
      <c r="C948">
        <v>0</v>
      </c>
    </row>
    <row r="949" spans="1:3" x14ac:dyDescent="0.4">
      <c r="A949" s="1">
        <v>1.475E-8</v>
      </c>
      <c r="B949">
        <v>7.96827632496957E-4</v>
      </c>
      <c r="C949">
        <v>0</v>
      </c>
    </row>
    <row r="950" spans="1:3" x14ac:dyDescent="0.4">
      <c r="A950" s="1">
        <v>1.4765624999999999E-8</v>
      </c>
      <c r="B950">
        <v>3.8938710996416699E-4</v>
      </c>
      <c r="C950">
        <v>0</v>
      </c>
    </row>
    <row r="951" spans="1:3" x14ac:dyDescent="0.4">
      <c r="A951" s="1">
        <v>1.478125E-8</v>
      </c>
      <c r="B951" s="1">
        <v>1.6468316535872501E-5</v>
      </c>
      <c r="C951">
        <v>0</v>
      </c>
    </row>
    <row r="952" spans="1:3" x14ac:dyDescent="0.4">
      <c r="A952" s="1">
        <v>1.4796875E-8</v>
      </c>
      <c r="B952">
        <v>6.6702161498313696E-4</v>
      </c>
      <c r="C952">
        <v>0</v>
      </c>
    </row>
    <row r="953" spans="1:3" x14ac:dyDescent="0.4">
      <c r="A953" s="1">
        <v>1.4812499999999999E-8</v>
      </c>
      <c r="B953">
        <v>1.1036048446935701E-3</v>
      </c>
      <c r="C953">
        <v>0</v>
      </c>
    </row>
    <row r="954" spans="1:3" x14ac:dyDescent="0.4">
      <c r="A954" s="1">
        <v>1.4828125000000001E-8</v>
      </c>
      <c r="B954">
        <v>9.1049866390425995E-4</v>
      </c>
      <c r="C954">
        <v>0</v>
      </c>
    </row>
    <row r="955" spans="1:3" x14ac:dyDescent="0.4">
      <c r="A955" s="1">
        <v>1.484375E-8</v>
      </c>
      <c r="B955">
        <v>1.0079427892267501E-3</v>
      </c>
      <c r="C955">
        <v>0</v>
      </c>
    </row>
    <row r="956" spans="1:3" x14ac:dyDescent="0.4">
      <c r="A956" s="1">
        <v>1.4859375E-8</v>
      </c>
      <c r="B956">
        <v>1.7220552438180401E-3</v>
      </c>
      <c r="C956">
        <v>0</v>
      </c>
    </row>
    <row r="957" spans="1:3" x14ac:dyDescent="0.4">
      <c r="A957" s="1">
        <v>1.4874999999999999E-8</v>
      </c>
      <c r="B957">
        <v>2.04647833153792E-3</v>
      </c>
      <c r="C957">
        <v>0</v>
      </c>
    </row>
    <row r="958" spans="1:3" x14ac:dyDescent="0.4">
      <c r="A958" s="1">
        <v>1.4890625E-8</v>
      </c>
      <c r="B958">
        <v>2.2156818303599498E-3</v>
      </c>
      <c r="C958">
        <v>0</v>
      </c>
    </row>
    <row r="959" spans="1:3" x14ac:dyDescent="0.4">
      <c r="A959" s="1">
        <v>1.4906250000000002E-8</v>
      </c>
      <c r="B959">
        <v>2.2085779756443398E-3</v>
      </c>
      <c r="C959">
        <v>0</v>
      </c>
    </row>
    <row r="960" spans="1:3" x14ac:dyDescent="0.4">
      <c r="A960" s="1">
        <v>1.49218749999999E-8</v>
      </c>
      <c r="B960">
        <v>1.9351789402898599E-3</v>
      </c>
      <c r="C960">
        <v>0</v>
      </c>
    </row>
    <row r="961" spans="1:3" x14ac:dyDescent="0.4">
      <c r="A961" s="1">
        <v>1.4937500000000001E-8</v>
      </c>
      <c r="B961">
        <v>1.6121811558289601E-3</v>
      </c>
      <c r="C961">
        <v>0</v>
      </c>
    </row>
    <row r="962" spans="1:3" x14ac:dyDescent="0.4">
      <c r="A962" s="1">
        <v>1.4953124999999998E-8</v>
      </c>
      <c r="B962">
        <v>1.46161009845709E-3</v>
      </c>
      <c r="C962">
        <v>0</v>
      </c>
    </row>
    <row r="963" spans="1:3" x14ac:dyDescent="0.4">
      <c r="A963" s="1">
        <v>1.496875E-8</v>
      </c>
      <c r="B963">
        <v>1.4179891960155999E-3</v>
      </c>
      <c r="C963">
        <v>0</v>
      </c>
    </row>
    <row r="964" spans="1:3" x14ac:dyDescent="0.4">
      <c r="A964" s="1">
        <v>1.4984375000000001E-8</v>
      </c>
      <c r="B964">
        <v>1.90002322555211E-3</v>
      </c>
      <c r="C964">
        <v>0</v>
      </c>
    </row>
    <row r="965" spans="1:3" x14ac:dyDescent="0.4">
      <c r="A965" s="1">
        <v>1.4999999999999999E-8</v>
      </c>
      <c r="B965">
        <v>2.3120717910285801E-3</v>
      </c>
      <c r="C965">
        <v>0</v>
      </c>
    </row>
    <row r="966" spans="1:3" x14ac:dyDescent="0.4">
      <c r="A966" s="1">
        <v>1.5015625E-8</v>
      </c>
      <c r="B966">
        <v>1.83576706110372E-3</v>
      </c>
      <c r="C966">
        <v>0</v>
      </c>
    </row>
    <row r="967" spans="1:3" x14ac:dyDescent="0.4">
      <c r="A967" s="1">
        <v>1.5031250000000001E-8</v>
      </c>
      <c r="B967">
        <v>1.8380628229769701E-3</v>
      </c>
      <c r="C967">
        <v>0</v>
      </c>
    </row>
    <row r="968" spans="1:3" x14ac:dyDescent="0.4">
      <c r="A968" s="1">
        <v>1.5046874999999999E-8</v>
      </c>
      <c r="B968">
        <v>1.4072814659014099E-3</v>
      </c>
      <c r="C968">
        <v>0</v>
      </c>
    </row>
    <row r="969" spans="1:3" x14ac:dyDescent="0.4">
      <c r="A969" s="1">
        <v>1.50625E-8</v>
      </c>
      <c r="B969">
        <v>3.9793654807755702E-4</v>
      </c>
      <c r="C969">
        <v>0</v>
      </c>
    </row>
    <row r="970" spans="1:3" x14ac:dyDescent="0.4">
      <c r="A970" s="1">
        <v>1.5078125000000001E-8</v>
      </c>
      <c r="B970">
        <v>5.3485501845566797E-4</v>
      </c>
      <c r="C970">
        <v>0</v>
      </c>
    </row>
    <row r="971" spans="1:3" x14ac:dyDescent="0.4">
      <c r="A971" s="1">
        <v>1.5093749999999999E-8</v>
      </c>
      <c r="B971">
        <v>4.2072050813303502E-4</v>
      </c>
      <c r="C971">
        <v>0</v>
      </c>
    </row>
    <row r="972" spans="1:3" x14ac:dyDescent="0.4">
      <c r="A972" s="1">
        <v>1.5109375E-8</v>
      </c>
      <c r="B972">
        <v>2.9546186530067498E-4</v>
      </c>
      <c r="C972">
        <v>0</v>
      </c>
    </row>
    <row r="973" spans="1:3" x14ac:dyDescent="0.4">
      <c r="A973" s="1">
        <v>1.5125000000000001E-8</v>
      </c>
      <c r="B973" s="1">
        <v>9.3315325478196502E-5</v>
      </c>
      <c r="C973">
        <v>0</v>
      </c>
    </row>
    <row r="974" spans="1:3" x14ac:dyDescent="0.4">
      <c r="A974" s="1">
        <v>1.51406249999999E-8</v>
      </c>
      <c r="B974">
        <v>5.4819140877714002E-4</v>
      </c>
      <c r="C974">
        <v>0</v>
      </c>
    </row>
    <row r="975" spans="1:3" x14ac:dyDescent="0.4">
      <c r="A975" s="1">
        <v>1.515625E-8</v>
      </c>
      <c r="B975">
        <v>6.0691141829367901E-4</v>
      </c>
      <c r="C975">
        <v>0</v>
      </c>
    </row>
    <row r="976" spans="1:3" x14ac:dyDescent="0.4">
      <c r="A976" s="1">
        <v>1.5171875000000002E-8</v>
      </c>
      <c r="B976" s="1">
        <v>7.0189437248374594E-5</v>
      </c>
      <c r="C976">
        <v>0</v>
      </c>
    </row>
    <row r="977" spans="1:3" x14ac:dyDescent="0.4">
      <c r="A977" s="1">
        <v>1.51875E-8</v>
      </c>
      <c r="B977">
        <v>8.9863888894815803E-4</v>
      </c>
      <c r="C977">
        <v>0</v>
      </c>
    </row>
    <row r="978" spans="1:3" x14ac:dyDescent="0.4">
      <c r="A978" s="1">
        <v>1.5203125000000001E-8</v>
      </c>
      <c r="B978">
        <v>1.0915804823526901E-3</v>
      </c>
      <c r="C978">
        <v>0</v>
      </c>
    </row>
    <row r="979" spans="1:3" x14ac:dyDescent="0.4">
      <c r="A979" s="1">
        <v>1.5218749999999999E-8</v>
      </c>
      <c r="B979">
        <v>7.6445737574709605E-4</v>
      </c>
      <c r="C979">
        <v>0</v>
      </c>
    </row>
    <row r="980" spans="1:3" x14ac:dyDescent="0.4">
      <c r="A980" s="1">
        <v>1.5234375E-8</v>
      </c>
      <c r="B980">
        <v>9.2403434775037397E-4</v>
      </c>
      <c r="C980">
        <v>0</v>
      </c>
    </row>
    <row r="981" spans="1:3" x14ac:dyDescent="0.4">
      <c r="A981" s="1">
        <v>1.5250000000000001E-8</v>
      </c>
      <c r="B981">
        <v>1.7511660544394E-3</v>
      </c>
      <c r="C981">
        <v>0</v>
      </c>
    </row>
    <row r="982" spans="1:3" x14ac:dyDescent="0.4">
      <c r="A982" s="1">
        <v>1.5265624999999999E-8</v>
      </c>
      <c r="B982">
        <v>2.1247945991829499E-3</v>
      </c>
      <c r="C982">
        <v>0</v>
      </c>
    </row>
    <row r="983" spans="1:3" x14ac:dyDescent="0.4">
      <c r="A983" s="1">
        <v>1.528125E-8</v>
      </c>
      <c r="B983">
        <v>1.3190291849466101E-3</v>
      </c>
      <c r="C983">
        <v>0</v>
      </c>
    </row>
    <row r="984" spans="1:3" x14ac:dyDescent="0.4">
      <c r="A984" s="1">
        <v>1.5296875000000001E-8</v>
      </c>
      <c r="B984">
        <v>7.1636521421988798E-4</v>
      </c>
      <c r="C984">
        <v>0</v>
      </c>
    </row>
    <row r="985" spans="1:3" x14ac:dyDescent="0.4">
      <c r="A985" s="1">
        <v>1.5312499999999999E-8</v>
      </c>
      <c r="B985">
        <v>7.8806944521496404E-4</v>
      </c>
      <c r="C985">
        <v>0</v>
      </c>
    </row>
    <row r="986" spans="1:3" x14ac:dyDescent="0.4">
      <c r="A986" s="1">
        <v>1.5328125E-8</v>
      </c>
      <c r="B986">
        <v>8.5201109930103903E-4</v>
      </c>
      <c r="C986">
        <v>0</v>
      </c>
    </row>
    <row r="987" spans="1:3" x14ac:dyDescent="0.4">
      <c r="A987" s="1">
        <v>1.5343750000000001E-8</v>
      </c>
      <c r="B987">
        <v>8.8324697609562497E-4</v>
      </c>
      <c r="C987">
        <v>0</v>
      </c>
    </row>
    <row r="988" spans="1:3" x14ac:dyDescent="0.4">
      <c r="A988" s="1">
        <v>1.5359374999999999E-8</v>
      </c>
      <c r="B988">
        <v>1.2090130207264001E-3</v>
      </c>
      <c r="C988">
        <v>0</v>
      </c>
    </row>
    <row r="989" spans="1:3" x14ac:dyDescent="0.4">
      <c r="A989" s="1">
        <v>1.5375E-8</v>
      </c>
      <c r="B989">
        <v>8.5655819887747698E-4</v>
      </c>
      <c r="C989">
        <v>0</v>
      </c>
    </row>
    <row r="990" spans="1:3" x14ac:dyDescent="0.4">
      <c r="A990" s="1">
        <v>1.5390625000000002E-8</v>
      </c>
      <c r="B990">
        <v>4.2499064836167E-4</v>
      </c>
      <c r="C990">
        <v>0</v>
      </c>
    </row>
    <row r="991" spans="1:3" x14ac:dyDescent="0.4">
      <c r="A991" s="1">
        <v>1.54062499999999E-8</v>
      </c>
      <c r="B991">
        <v>2.70098180853883E-4</v>
      </c>
      <c r="C991">
        <v>0</v>
      </c>
    </row>
    <row r="992" spans="1:3" x14ac:dyDescent="0.4">
      <c r="A992" s="1">
        <v>1.5421875000000001E-8</v>
      </c>
      <c r="B992">
        <v>5.61050651351396E-4</v>
      </c>
      <c r="C992">
        <v>0</v>
      </c>
    </row>
    <row r="993" spans="1:3" x14ac:dyDescent="0.4">
      <c r="A993" s="1">
        <v>1.5437499999999998E-8</v>
      </c>
      <c r="B993">
        <v>5.3788973232234095E-4</v>
      </c>
      <c r="C993">
        <v>0</v>
      </c>
    </row>
    <row r="994" spans="1:3" x14ac:dyDescent="0.4">
      <c r="A994" s="1">
        <v>1.5453125E-8</v>
      </c>
      <c r="B994">
        <v>8.6946943274604505E-4</v>
      </c>
      <c r="C994">
        <v>0</v>
      </c>
    </row>
    <row r="995" spans="1:3" x14ac:dyDescent="0.4">
      <c r="A995" s="1">
        <v>1.5468750000000001E-8</v>
      </c>
      <c r="B995">
        <v>1.9299871967260701E-3</v>
      </c>
      <c r="C995">
        <v>0</v>
      </c>
    </row>
    <row r="996" spans="1:3" x14ac:dyDescent="0.4">
      <c r="A996" s="1">
        <v>1.5484374999999999E-8</v>
      </c>
      <c r="B996">
        <v>2.83102157331194E-3</v>
      </c>
      <c r="C996">
        <v>0</v>
      </c>
    </row>
    <row r="997" spans="1:3" x14ac:dyDescent="0.4">
      <c r="A997" s="1">
        <v>1.55E-8</v>
      </c>
      <c r="B997">
        <v>2.6002186195193499E-3</v>
      </c>
      <c r="C997">
        <v>0</v>
      </c>
    </row>
    <row r="998" spans="1:3" x14ac:dyDescent="0.4">
      <c r="A998" s="1">
        <v>1.5515625000000001E-8</v>
      </c>
      <c r="B998">
        <v>1.44936053005965E-3</v>
      </c>
      <c r="C998">
        <v>0</v>
      </c>
    </row>
    <row r="999" spans="1:3" x14ac:dyDescent="0.4">
      <c r="A999" s="1">
        <v>1.5531249999999999E-8</v>
      </c>
      <c r="B999">
        <v>7.0582673945726495E-4</v>
      </c>
      <c r="C999">
        <v>0</v>
      </c>
    </row>
    <row r="1000" spans="1:3" x14ac:dyDescent="0.4">
      <c r="A1000" s="1">
        <v>1.5546875E-8</v>
      </c>
      <c r="B1000">
        <v>4.5932406796599101E-4</v>
      </c>
      <c r="C1000">
        <v>0</v>
      </c>
    </row>
    <row r="1001" spans="1:3" x14ac:dyDescent="0.4">
      <c r="A1001" s="1">
        <v>1.5562500000000001E-8</v>
      </c>
      <c r="B1001">
        <v>2.4306131318262099E-4</v>
      </c>
      <c r="C1001">
        <v>0</v>
      </c>
    </row>
    <row r="1002" spans="1:3" x14ac:dyDescent="0.4">
      <c r="A1002" s="1">
        <v>1.5578124999999999E-8</v>
      </c>
      <c r="B1002">
        <v>1.6331753441223201E-4</v>
      </c>
      <c r="C1002">
        <v>0</v>
      </c>
    </row>
    <row r="1003" spans="1:3" x14ac:dyDescent="0.4">
      <c r="A1003" s="1">
        <v>1.559375E-8</v>
      </c>
      <c r="B1003">
        <v>5.98471292591926E-4</v>
      </c>
      <c r="C1003">
        <v>0</v>
      </c>
    </row>
    <row r="1004" spans="1:3" x14ac:dyDescent="0.4">
      <c r="A1004" s="1">
        <v>1.5609375000000001E-8</v>
      </c>
      <c r="B1004">
        <v>1.7584244985982601E-3</v>
      </c>
      <c r="C1004">
        <v>0</v>
      </c>
    </row>
    <row r="1005" spans="1:3" x14ac:dyDescent="0.4">
      <c r="A1005" s="1">
        <v>1.5624999999999999E-8</v>
      </c>
      <c r="B1005">
        <v>3.00384681879357E-3</v>
      </c>
      <c r="C1005">
        <v>0</v>
      </c>
    </row>
    <row r="1006" spans="1:3" x14ac:dyDescent="0.4">
      <c r="A1006" s="1">
        <v>1.5640625E-8</v>
      </c>
      <c r="B1006">
        <v>3.5619864544715399E-3</v>
      </c>
      <c r="C1006">
        <v>0</v>
      </c>
    </row>
    <row r="1007" spans="1:3" x14ac:dyDescent="0.4">
      <c r="A1007" s="1">
        <v>1.5656250000000002E-8</v>
      </c>
      <c r="B1007">
        <v>2.7957393146508902E-3</v>
      </c>
      <c r="C1007">
        <v>0</v>
      </c>
    </row>
    <row r="1008" spans="1:3" x14ac:dyDescent="0.4">
      <c r="A1008" s="1">
        <v>1.5671875E-8</v>
      </c>
      <c r="B1008">
        <v>1.69610505945259E-3</v>
      </c>
      <c r="C1008">
        <v>0</v>
      </c>
    </row>
    <row r="1009" spans="1:3" x14ac:dyDescent="0.4">
      <c r="A1009" s="1">
        <v>1.5687500000000001E-8</v>
      </c>
      <c r="B1009">
        <v>1.3500847621773901E-3</v>
      </c>
      <c r="C1009">
        <v>0</v>
      </c>
    </row>
    <row r="1010" spans="1:3" x14ac:dyDescent="0.4">
      <c r="A1010" s="1">
        <v>1.5703124999999999E-8</v>
      </c>
      <c r="B1010">
        <v>1.32472642630011E-3</v>
      </c>
      <c r="C1010">
        <v>0</v>
      </c>
    </row>
    <row r="1011" spans="1:3" x14ac:dyDescent="0.4">
      <c r="A1011" s="1">
        <v>1.571875E-8</v>
      </c>
      <c r="B1011">
        <v>7.2552297445145598E-4</v>
      </c>
      <c r="C1011">
        <v>0</v>
      </c>
    </row>
    <row r="1012" spans="1:3" x14ac:dyDescent="0.4">
      <c r="A1012" s="1">
        <v>1.5734375000000001E-8</v>
      </c>
      <c r="B1012">
        <v>3.9630711715563002E-4</v>
      </c>
      <c r="C1012">
        <v>0</v>
      </c>
    </row>
    <row r="1013" spans="1:3" x14ac:dyDescent="0.4">
      <c r="A1013" s="1">
        <v>1.5749999999999999E-8</v>
      </c>
      <c r="B1013">
        <v>3.7651758101414602E-4</v>
      </c>
      <c r="C1013">
        <v>0</v>
      </c>
    </row>
    <row r="1014" spans="1:3" x14ac:dyDescent="0.4">
      <c r="A1014" s="1">
        <v>1.5765625E-8</v>
      </c>
      <c r="B1014" s="1">
        <v>5.98538120083758E-5</v>
      </c>
      <c r="C1014">
        <v>0</v>
      </c>
    </row>
    <row r="1015" spans="1:3" x14ac:dyDescent="0.4">
      <c r="A1015" s="1">
        <v>1.5781250000000001E-8</v>
      </c>
      <c r="B1015">
        <v>3.8271048815036098E-4</v>
      </c>
      <c r="C1015">
        <v>0</v>
      </c>
    </row>
    <row r="1016" spans="1:3" x14ac:dyDescent="0.4">
      <c r="A1016" s="1">
        <v>1.5796874999999999E-8</v>
      </c>
      <c r="B1016">
        <v>3.63975775364441E-4</v>
      </c>
      <c r="C1016">
        <v>0</v>
      </c>
    </row>
    <row r="1017" spans="1:3" x14ac:dyDescent="0.4">
      <c r="A1017" s="1">
        <v>1.58125E-8</v>
      </c>
      <c r="B1017">
        <v>5.4776902987685395E-4</v>
      </c>
      <c r="C1017">
        <v>0</v>
      </c>
    </row>
    <row r="1018" spans="1:3" x14ac:dyDescent="0.4">
      <c r="A1018" s="1">
        <v>1.5828125000000001E-8</v>
      </c>
      <c r="B1018">
        <v>5.1322762211718199E-4</v>
      </c>
      <c r="C1018">
        <v>0</v>
      </c>
    </row>
    <row r="1019" spans="1:3" x14ac:dyDescent="0.4">
      <c r="A1019" s="1">
        <v>1.5843749999999999E-8</v>
      </c>
      <c r="B1019">
        <v>9.7132146373876595E-4</v>
      </c>
      <c r="C1019">
        <v>0</v>
      </c>
    </row>
    <row r="1020" spans="1:3" x14ac:dyDescent="0.4">
      <c r="A1020" s="1">
        <v>1.5859375E-8</v>
      </c>
      <c r="B1020">
        <v>2.1727520491549401E-3</v>
      </c>
      <c r="C1020">
        <v>0</v>
      </c>
    </row>
    <row r="1021" spans="1:3" x14ac:dyDescent="0.4">
      <c r="A1021" s="1">
        <v>1.5875000000000002E-8</v>
      </c>
      <c r="B1021">
        <v>1.9805063401692399E-3</v>
      </c>
      <c r="C1021">
        <v>0</v>
      </c>
    </row>
    <row r="1022" spans="1:3" x14ac:dyDescent="0.4">
      <c r="A1022" s="1">
        <v>1.58906249999999E-8</v>
      </c>
      <c r="B1022">
        <v>1.3626252289031301E-3</v>
      </c>
      <c r="C1022">
        <v>0</v>
      </c>
    </row>
    <row r="1023" spans="1:3" x14ac:dyDescent="0.4">
      <c r="A1023" s="1">
        <v>1.5906250000000001E-8</v>
      </c>
      <c r="B1023">
        <v>8.3040790330835001E-4</v>
      </c>
      <c r="C1023">
        <v>0</v>
      </c>
    </row>
    <row r="1024" spans="1:3" x14ac:dyDescent="0.4">
      <c r="A1024" s="1">
        <v>1.5921874999999998E-8</v>
      </c>
      <c r="B1024">
        <v>9.0664083761876602E-4</v>
      </c>
      <c r="C1024">
        <v>0</v>
      </c>
    </row>
    <row r="1025" spans="1:3" x14ac:dyDescent="0.4">
      <c r="A1025" s="1">
        <v>1.59375E-8</v>
      </c>
      <c r="B1025">
        <v>1.2994738729414201E-3</v>
      </c>
      <c r="C1025">
        <v>0</v>
      </c>
    </row>
    <row r="1026" spans="1:3" x14ac:dyDescent="0.4">
      <c r="A1026" s="1">
        <v>1.5953125000000001E-8</v>
      </c>
      <c r="B1026">
        <v>1.1980963676882499E-3</v>
      </c>
      <c r="C1026">
        <v>0</v>
      </c>
    </row>
    <row r="1027" spans="1:3" x14ac:dyDescent="0.4">
      <c r="A1027" s="1">
        <v>1.5968749999999999E-8</v>
      </c>
      <c r="B1027">
        <v>6.5366086345194896E-4</v>
      </c>
      <c r="C1027">
        <v>0</v>
      </c>
    </row>
    <row r="1028" spans="1:3" x14ac:dyDescent="0.4">
      <c r="A1028" s="1">
        <v>1.5984375E-8</v>
      </c>
      <c r="B1028">
        <v>9.0978212547235195E-4</v>
      </c>
      <c r="C1028">
        <v>0</v>
      </c>
    </row>
    <row r="1029" spans="1:3" x14ac:dyDescent="0.4">
      <c r="A1029" s="1">
        <v>1.6000000000000001E-8</v>
      </c>
      <c r="B1029">
        <v>1.2393450561186601E-3</v>
      </c>
      <c r="C1029">
        <v>0</v>
      </c>
    </row>
    <row r="1030" spans="1:3" x14ac:dyDescent="0.4">
      <c r="A1030" s="1">
        <v>1.6015624999999999E-8</v>
      </c>
      <c r="B1030">
        <v>1.85566158327925E-3</v>
      </c>
      <c r="C1030">
        <v>0</v>
      </c>
    </row>
    <row r="1031" spans="1:3" x14ac:dyDescent="0.4">
      <c r="A1031" s="1">
        <v>1.603125E-8</v>
      </c>
      <c r="B1031">
        <v>1.3674817574708599E-3</v>
      </c>
      <c r="C1031">
        <v>0</v>
      </c>
    </row>
    <row r="1032" spans="1:3" x14ac:dyDescent="0.4">
      <c r="A1032" s="1">
        <v>1.6046875000000001E-8</v>
      </c>
      <c r="B1032">
        <v>1.9630503836291701E-4</v>
      </c>
      <c r="C1032">
        <v>0</v>
      </c>
    </row>
    <row r="1033" spans="1:3" x14ac:dyDescent="0.4">
      <c r="A1033" s="1">
        <v>1.6062499999999999E-8</v>
      </c>
      <c r="B1033">
        <v>3.1136325316137499E-4</v>
      </c>
      <c r="C1033">
        <v>0</v>
      </c>
    </row>
    <row r="1034" spans="1:3" x14ac:dyDescent="0.4">
      <c r="A1034" s="1">
        <v>1.6078125E-8</v>
      </c>
      <c r="B1034">
        <v>6.3007839369653897E-4</v>
      </c>
      <c r="C1034">
        <v>0</v>
      </c>
    </row>
    <row r="1035" spans="1:3" x14ac:dyDescent="0.4">
      <c r="A1035" s="1">
        <v>1.6093750000000001E-8</v>
      </c>
      <c r="B1035">
        <v>1.0830537125996701E-3</v>
      </c>
      <c r="C1035">
        <v>0</v>
      </c>
    </row>
    <row r="1036" spans="1:3" x14ac:dyDescent="0.4">
      <c r="A1036" s="1">
        <v>1.6109374999999999E-8</v>
      </c>
      <c r="B1036">
        <v>1.92318163658618E-3</v>
      </c>
      <c r="C1036">
        <v>0</v>
      </c>
    </row>
    <row r="1037" spans="1:3" x14ac:dyDescent="0.4">
      <c r="A1037" s="1">
        <v>1.6125E-8</v>
      </c>
      <c r="B1037">
        <v>2.1038225164224898E-3</v>
      </c>
      <c r="C1037">
        <v>0</v>
      </c>
    </row>
    <row r="1038" spans="1:3" x14ac:dyDescent="0.4">
      <c r="A1038" s="1">
        <v>1.6140625000000002E-8</v>
      </c>
      <c r="B1038">
        <v>1.8755146033929901E-3</v>
      </c>
      <c r="C1038">
        <v>0</v>
      </c>
    </row>
    <row r="1039" spans="1:3" x14ac:dyDescent="0.4">
      <c r="A1039" s="1">
        <v>1.615625E-8</v>
      </c>
      <c r="B1039">
        <v>1.7674114420314301E-3</v>
      </c>
      <c r="C1039">
        <v>0</v>
      </c>
    </row>
    <row r="1040" spans="1:3" x14ac:dyDescent="0.4">
      <c r="A1040" s="1">
        <v>1.6171875000000001E-8</v>
      </c>
      <c r="B1040">
        <v>1.49000409699398E-3</v>
      </c>
      <c r="C1040">
        <v>0</v>
      </c>
    </row>
    <row r="1041" spans="1:3" x14ac:dyDescent="0.4">
      <c r="A1041" s="1">
        <v>1.6187499999999999E-8</v>
      </c>
      <c r="B1041">
        <v>1.08708382135108E-3</v>
      </c>
      <c r="C1041">
        <v>0</v>
      </c>
    </row>
    <row r="1042" spans="1:3" x14ac:dyDescent="0.4">
      <c r="A1042" s="1">
        <v>1.6203125E-8</v>
      </c>
      <c r="B1042">
        <v>1.0538359525277101E-3</v>
      </c>
      <c r="C1042">
        <v>0</v>
      </c>
    </row>
    <row r="1043" spans="1:3" x14ac:dyDescent="0.4">
      <c r="A1043" s="1">
        <v>1.6218750000000001E-8</v>
      </c>
      <c r="B1043">
        <v>1.0081400064150499E-3</v>
      </c>
      <c r="C1043">
        <v>0</v>
      </c>
    </row>
    <row r="1044" spans="1:3" x14ac:dyDescent="0.4">
      <c r="A1044" s="1">
        <v>1.6234374999999999E-8</v>
      </c>
      <c r="B1044">
        <v>6.0827060579235405E-4</v>
      </c>
      <c r="C1044">
        <v>0</v>
      </c>
    </row>
    <row r="1045" spans="1:3" x14ac:dyDescent="0.4">
      <c r="A1045" s="1">
        <v>1.625E-8</v>
      </c>
      <c r="B1045">
        <v>7.3796127291737802E-4</v>
      </c>
      <c r="C1045">
        <v>0</v>
      </c>
    </row>
    <row r="1046" spans="1:3" x14ac:dyDescent="0.4">
      <c r="A1046" s="1">
        <v>1.6265625000000001E-8</v>
      </c>
      <c r="B1046">
        <v>1.78151263268995E-3</v>
      </c>
      <c r="C1046">
        <v>0</v>
      </c>
    </row>
    <row r="1047" spans="1:3" x14ac:dyDescent="0.4">
      <c r="A1047" s="1">
        <v>1.6281249999999999E-8</v>
      </c>
      <c r="B1047">
        <v>2.6049620886556199E-3</v>
      </c>
      <c r="C1047">
        <v>0</v>
      </c>
    </row>
    <row r="1048" spans="1:3" x14ac:dyDescent="0.4">
      <c r="A1048" s="1">
        <v>1.6296875E-8</v>
      </c>
      <c r="B1048">
        <v>1.9759163245217999E-3</v>
      </c>
      <c r="C1048">
        <v>0</v>
      </c>
    </row>
    <row r="1049" spans="1:3" x14ac:dyDescent="0.4">
      <c r="A1049" s="1">
        <v>1.6312500000000001E-8</v>
      </c>
      <c r="B1049">
        <v>1.1424062678218299E-3</v>
      </c>
      <c r="C1049">
        <v>0</v>
      </c>
    </row>
    <row r="1050" spans="1:3" x14ac:dyDescent="0.4">
      <c r="A1050" s="1">
        <v>1.6328124999999999E-8</v>
      </c>
      <c r="B1050">
        <v>1.48257874560331E-3</v>
      </c>
      <c r="C1050">
        <v>0</v>
      </c>
    </row>
    <row r="1051" spans="1:3" x14ac:dyDescent="0.4">
      <c r="A1051" s="1">
        <v>1.634375E-8</v>
      </c>
      <c r="B1051">
        <v>1.8960892296005199E-3</v>
      </c>
      <c r="C1051">
        <v>0</v>
      </c>
    </row>
    <row r="1052" spans="1:3" x14ac:dyDescent="0.4">
      <c r="A1052" s="1">
        <v>1.6359375000000002E-8</v>
      </c>
      <c r="B1052">
        <v>1.34790312587536E-3</v>
      </c>
      <c r="C1052">
        <v>0</v>
      </c>
    </row>
    <row r="1053" spans="1:3" x14ac:dyDescent="0.4">
      <c r="A1053" s="1">
        <v>1.63749999999999E-8</v>
      </c>
      <c r="B1053">
        <v>1.43228932810865E-4</v>
      </c>
      <c r="C1053">
        <v>0</v>
      </c>
    </row>
    <row r="1054" spans="1:3" x14ac:dyDescent="0.4">
      <c r="A1054" s="1">
        <v>1.6390625000000001E-8</v>
      </c>
      <c r="B1054">
        <v>2.8323882184552702E-4</v>
      </c>
      <c r="C1054">
        <v>0</v>
      </c>
    </row>
    <row r="1055" spans="1:3" x14ac:dyDescent="0.4">
      <c r="A1055" s="1">
        <v>1.6406249999999998E-8</v>
      </c>
      <c r="B1055" s="1">
        <v>6.5073197129672497E-6</v>
      </c>
      <c r="C1055">
        <v>0</v>
      </c>
    </row>
    <row r="1056" spans="1:3" x14ac:dyDescent="0.4">
      <c r="A1056" s="1">
        <v>1.6421875E-8</v>
      </c>
      <c r="B1056">
        <v>8.6460511146180198E-4</v>
      </c>
      <c r="C1056">
        <v>0</v>
      </c>
    </row>
    <row r="1057" spans="1:3" x14ac:dyDescent="0.4">
      <c r="A1057" s="1">
        <v>1.6437500000000001E-8</v>
      </c>
      <c r="B1057">
        <v>1.7356214246967499E-3</v>
      </c>
      <c r="C1057">
        <v>0</v>
      </c>
    </row>
    <row r="1058" spans="1:3" x14ac:dyDescent="0.4">
      <c r="A1058" s="1">
        <v>1.6453124999999999E-8</v>
      </c>
      <c r="B1058">
        <v>2.0740750653515201E-3</v>
      </c>
      <c r="C1058">
        <v>0</v>
      </c>
    </row>
    <row r="1059" spans="1:3" x14ac:dyDescent="0.4">
      <c r="A1059" s="1">
        <v>1.646875E-8</v>
      </c>
      <c r="B1059">
        <v>1.7464033138626101E-3</v>
      </c>
      <c r="C1059">
        <v>0</v>
      </c>
    </row>
    <row r="1060" spans="1:3" x14ac:dyDescent="0.4">
      <c r="A1060" s="1">
        <v>1.6484375000000001E-8</v>
      </c>
      <c r="B1060">
        <v>1.36944771853747E-3</v>
      </c>
      <c r="C1060">
        <v>0</v>
      </c>
    </row>
    <row r="1061" spans="1:3" x14ac:dyDescent="0.4">
      <c r="A1061" s="1">
        <v>1.6499999999999999E-8</v>
      </c>
      <c r="B1061">
        <v>1.9582550408994799E-3</v>
      </c>
      <c r="C1061">
        <v>0</v>
      </c>
    </row>
    <row r="1062" spans="1:3" x14ac:dyDescent="0.4">
      <c r="A1062" s="1">
        <v>1.6515625E-8</v>
      </c>
      <c r="B1062">
        <v>2.3805408693511601E-3</v>
      </c>
      <c r="C1062">
        <v>0</v>
      </c>
    </row>
    <row r="1063" spans="1:3" x14ac:dyDescent="0.4">
      <c r="A1063" s="1">
        <v>1.6531250000000001E-8</v>
      </c>
      <c r="B1063">
        <v>2.7866216962379002E-3</v>
      </c>
      <c r="C1063">
        <v>0</v>
      </c>
    </row>
    <row r="1064" spans="1:3" x14ac:dyDescent="0.4">
      <c r="A1064" s="1">
        <v>1.6546874999999999E-8</v>
      </c>
      <c r="B1064">
        <v>3.83047272840522E-3</v>
      </c>
      <c r="C1064">
        <v>0</v>
      </c>
    </row>
    <row r="1065" spans="1:3" x14ac:dyDescent="0.4">
      <c r="A1065" s="1">
        <v>1.65625E-8</v>
      </c>
      <c r="B1065">
        <v>3.9401736434422196E-3</v>
      </c>
      <c r="C1065">
        <v>0</v>
      </c>
    </row>
    <row r="1066" spans="1:3" x14ac:dyDescent="0.4">
      <c r="A1066" s="1">
        <v>1.6578125000000001E-8</v>
      </c>
      <c r="B1066">
        <v>2.9848206788756701E-3</v>
      </c>
      <c r="C1066">
        <v>0</v>
      </c>
    </row>
    <row r="1067" spans="1:3" x14ac:dyDescent="0.4">
      <c r="A1067" s="1">
        <v>1.6593749999999999E-8</v>
      </c>
      <c r="B1067">
        <v>2.45370988481023E-3</v>
      </c>
      <c r="C1067">
        <v>0</v>
      </c>
    </row>
    <row r="1068" spans="1:3" x14ac:dyDescent="0.4">
      <c r="A1068" s="1">
        <v>1.6609375E-8</v>
      </c>
      <c r="B1068">
        <v>1.7900211373781899E-3</v>
      </c>
      <c r="C1068">
        <v>0</v>
      </c>
    </row>
    <row r="1069" spans="1:3" x14ac:dyDescent="0.4">
      <c r="A1069" s="1">
        <v>1.6625000000000002E-8</v>
      </c>
      <c r="B1069">
        <v>1.0272931320837999E-3</v>
      </c>
      <c r="C1069">
        <v>0</v>
      </c>
    </row>
    <row r="1070" spans="1:3" x14ac:dyDescent="0.4">
      <c r="A1070" s="1">
        <v>1.66406249999999E-8</v>
      </c>
      <c r="B1070">
        <v>9.5959577705284605E-4</v>
      </c>
      <c r="C1070">
        <v>0</v>
      </c>
    </row>
    <row r="1071" spans="1:3" x14ac:dyDescent="0.4">
      <c r="A1071" s="1">
        <v>1.6656250000000001E-8</v>
      </c>
      <c r="B1071">
        <v>1.86369070762412E-3</v>
      </c>
      <c r="C1071">
        <v>0</v>
      </c>
    </row>
    <row r="1072" spans="1:3" x14ac:dyDescent="0.4">
      <c r="A1072" s="1">
        <v>1.6671874999999999E-8</v>
      </c>
      <c r="B1072">
        <v>1.2357865931529701E-3</v>
      </c>
      <c r="C1072">
        <v>0</v>
      </c>
    </row>
    <row r="1073" spans="1:3" x14ac:dyDescent="0.4">
      <c r="A1073" s="1">
        <v>1.66875E-8</v>
      </c>
      <c r="B1073">
        <v>2.1903327337599501E-4</v>
      </c>
      <c r="C1073">
        <v>0</v>
      </c>
    </row>
    <row r="1074" spans="1:3" x14ac:dyDescent="0.4">
      <c r="A1074" s="1">
        <v>1.6703125000000001E-8</v>
      </c>
      <c r="B1074" s="1">
        <v>8.3780239709452199E-5</v>
      </c>
      <c r="C1074">
        <v>0</v>
      </c>
    </row>
    <row r="1075" spans="1:3" x14ac:dyDescent="0.4">
      <c r="A1075" s="1">
        <v>1.6718749999999999E-8</v>
      </c>
      <c r="B1075">
        <v>1.38996641132559E-3</v>
      </c>
      <c r="C1075">
        <v>0</v>
      </c>
    </row>
    <row r="1076" spans="1:3" x14ac:dyDescent="0.4">
      <c r="A1076" s="1">
        <v>1.6734375E-8</v>
      </c>
      <c r="B1076">
        <v>2.27964827392171E-3</v>
      </c>
      <c r="C1076">
        <v>0</v>
      </c>
    </row>
    <row r="1077" spans="1:3" x14ac:dyDescent="0.4">
      <c r="A1077" s="1">
        <v>1.6750000000000001E-8</v>
      </c>
      <c r="B1077">
        <v>1.4973930750554699E-3</v>
      </c>
      <c r="C1077">
        <v>0</v>
      </c>
    </row>
    <row r="1078" spans="1:3" x14ac:dyDescent="0.4">
      <c r="A1078" s="1">
        <v>1.6765624999999999E-8</v>
      </c>
      <c r="B1078">
        <v>2.5478403555630099E-4</v>
      </c>
      <c r="C1078">
        <v>0</v>
      </c>
    </row>
    <row r="1079" spans="1:3" x14ac:dyDescent="0.4">
      <c r="A1079" s="1">
        <v>1.678125E-8</v>
      </c>
      <c r="B1079">
        <v>3.8028734033515501E-4</v>
      </c>
      <c r="C1079">
        <v>0</v>
      </c>
    </row>
    <row r="1080" spans="1:3" x14ac:dyDescent="0.4">
      <c r="A1080" s="1">
        <v>1.6796875000000001E-8</v>
      </c>
      <c r="B1080">
        <v>1.3259974753791299E-3</v>
      </c>
      <c r="C1080">
        <v>0</v>
      </c>
    </row>
    <row r="1081" spans="1:3" x14ac:dyDescent="0.4">
      <c r="A1081" s="1">
        <v>1.6812499999999999E-8</v>
      </c>
      <c r="B1081">
        <v>1.87239042330372E-3</v>
      </c>
      <c r="C1081">
        <v>0</v>
      </c>
    </row>
    <row r="1082" spans="1:3" x14ac:dyDescent="0.4">
      <c r="A1082" s="1">
        <v>1.6828125E-8</v>
      </c>
      <c r="B1082">
        <v>1.27696262794484E-3</v>
      </c>
      <c r="C1082">
        <v>0</v>
      </c>
    </row>
    <row r="1083" spans="1:3" x14ac:dyDescent="0.4">
      <c r="A1083" s="1">
        <v>1.6843750000000002E-8</v>
      </c>
      <c r="B1083">
        <v>1.35577230732449E-3</v>
      </c>
      <c r="C1083">
        <v>0</v>
      </c>
    </row>
    <row r="1084" spans="1:3" x14ac:dyDescent="0.4">
      <c r="A1084" s="1">
        <v>1.6859374999999999E-8</v>
      </c>
      <c r="B1084">
        <v>1.5818095657113001E-3</v>
      </c>
      <c r="C1084">
        <v>0</v>
      </c>
    </row>
    <row r="1085" spans="1:3" x14ac:dyDescent="0.4">
      <c r="A1085" s="1">
        <v>1.6875000000000001E-8</v>
      </c>
      <c r="B1085">
        <v>1.26168033188878E-3</v>
      </c>
      <c r="C1085">
        <v>0</v>
      </c>
    </row>
    <row r="1086" spans="1:3" x14ac:dyDescent="0.4">
      <c r="A1086" s="1">
        <v>1.6890624999999998E-8</v>
      </c>
      <c r="B1086">
        <v>9.8156430061141411E-4</v>
      </c>
      <c r="C1086">
        <v>0</v>
      </c>
    </row>
    <row r="1087" spans="1:3" x14ac:dyDescent="0.4">
      <c r="A1087" s="1">
        <v>1.690625E-8</v>
      </c>
      <c r="B1087">
        <v>9.6901101524832201E-4</v>
      </c>
      <c r="C1087">
        <v>0</v>
      </c>
    </row>
    <row r="1088" spans="1:3" x14ac:dyDescent="0.4">
      <c r="A1088" s="1">
        <v>1.6921875000000001E-8</v>
      </c>
      <c r="B1088">
        <v>1.31076654052632E-3</v>
      </c>
      <c r="C1088">
        <v>0</v>
      </c>
    </row>
    <row r="1089" spans="1:3" x14ac:dyDescent="0.4">
      <c r="A1089" s="1">
        <v>1.6937499999999999E-8</v>
      </c>
      <c r="B1089">
        <v>1.54284535054051E-3</v>
      </c>
      <c r="C1089">
        <v>0</v>
      </c>
    </row>
    <row r="1090" spans="1:3" x14ac:dyDescent="0.4">
      <c r="A1090" s="1">
        <v>1.6953125E-8</v>
      </c>
      <c r="B1090">
        <v>1.08439877779532E-3</v>
      </c>
      <c r="C1090">
        <v>0</v>
      </c>
    </row>
    <row r="1091" spans="1:3" x14ac:dyDescent="0.4">
      <c r="A1091" s="1">
        <v>1.6968750000000001E-8</v>
      </c>
      <c r="B1091">
        <v>1.3147913113392101E-3</v>
      </c>
      <c r="C1091">
        <v>0</v>
      </c>
    </row>
    <row r="1092" spans="1:3" x14ac:dyDescent="0.4">
      <c r="A1092" s="1">
        <v>1.6984374999999999E-8</v>
      </c>
      <c r="B1092">
        <v>2.3903319852528701E-3</v>
      </c>
      <c r="C1092">
        <v>0</v>
      </c>
    </row>
    <row r="1093" spans="1:3" x14ac:dyDescent="0.4">
      <c r="A1093" s="1">
        <v>1.7E-8</v>
      </c>
      <c r="B1093">
        <v>2.2536111914752402E-3</v>
      </c>
      <c r="C1093">
        <v>0</v>
      </c>
    </row>
    <row r="1094" spans="1:3" x14ac:dyDescent="0.4">
      <c r="A1094" s="1">
        <v>1.7015625000000001E-8</v>
      </c>
      <c r="B1094">
        <v>1.9914695897399102E-3</v>
      </c>
      <c r="C1094">
        <v>0</v>
      </c>
    </row>
    <row r="1095" spans="1:3" x14ac:dyDescent="0.4">
      <c r="A1095" s="1">
        <v>1.7031249999999999E-8</v>
      </c>
      <c r="B1095">
        <v>1.8261351786328199E-3</v>
      </c>
      <c r="C1095">
        <v>0</v>
      </c>
    </row>
    <row r="1096" spans="1:3" x14ac:dyDescent="0.4">
      <c r="A1096" s="1">
        <v>1.7046875E-8</v>
      </c>
      <c r="B1096">
        <v>1.11656385232027E-3</v>
      </c>
      <c r="C1096">
        <v>0</v>
      </c>
    </row>
    <row r="1097" spans="1:3" x14ac:dyDescent="0.4">
      <c r="A1097" s="1">
        <v>1.7062500000000001E-8</v>
      </c>
      <c r="B1097">
        <v>5.4438674701114099E-4</v>
      </c>
      <c r="C1097">
        <v>0</v>
      </c>
    </row>
    <row r="1098" spans="1:3" x14ac:dyDescent="0.4">
      <c r="A1098" s="1">
        <v>1.7078124999999999E-8</v>
      </c>
      <c r="B1098">
        <v>8.7216943064780095E-4</v>
      </c>
      <c r="C1098">
        <v>0</v>
      </c>
    </row>
    <row r="1099" spans="1:3" x14ac:dyDescent="0.4">
      <c r="A1099" s="1">
        <v>1.709375E-8</v>
      </c>
      <c r="B1099">
        <v>1.7647948253858899E-3</v>
      </c>
      <c r="C1099">
        <v>0</v>
      </c>
    </row>
    <row r="1100" spans="1:3" x14ac:dyDescent="0.4">
      <c r="A1100" s="1">
        <v>1.7109375000000002E-8</v>
      </c>
      <c r="B1100">
        <v>1.90907571780842E-3</v>
      </c>
      <c r="C1100">
        <v>0</v>
      </c>
    </row>
    <row r="1101" spans="1:3" x14ac:dyDescent="0.4">
      <c r="A1101" s="1">
        <v>1.71249999999999E-8</v>
      </c>
      <c r="B1101">
        <v>1.7410615697579001E-3</v>
      </c>
      <c r="C1101">
        <v>0</v>
      </c>
    </row>
    <row r="1102" spans="1:3" x14ac:dyDescent="0.4">
      <c r="A1102" s="1">
        <v>1.7140625000000001E-8</v>
      </c>
      <c r="B1102">
        <v>1.0557654068449301E-3</v>
      </c>
      <c r="C1102">
        <v>0</v>
      </c>
    </row>
    <row r="1103" spans="1:3" x14ac:dyDescent="0.4">
      <c r="A1103" s="1">
        <v>1.7156249999999999E-8</v>
      </c>
      <c r="B1103">
        <v>6.8458797831960595E-4</v>
      </c>
      <c r="C1103">
        <v>0</v>
      </c>
    </row>
    <row r="1104" spans="1:3" x14ac:dyDescent="0.4">
      <c r="A1104" s="1">
        <v>1.7171875E-8</v>
      </c>
      <c r="B1104">
        <v>5.7863847213253296E-4</v>
      </c>
      <c r="C1104">
        <v>0</v>
      </c>
    </row>
    <row r="1105" spans="1:3" x14ac:dyDescent="0.4">
      <c r="A1105" s="1">
        <v>1.7187500000000001E-8</v>
      </c>
      <c r="B1105">
        <v>9.9574312816651201E-4</v>
      </c>
      <c r="C1105">
        <v>0</v>
      </c>
    </row>
    <row r="1106" spans="1:3" x14ac:dyDescent="0.4">
      <c r="A1106" s="1">
        <v>1.7203124999999999E-8</v>
      </c>
      <c r="B1106">
        <v>2.15378302300248E-3</v>
      </c>
      <c r="C1106">
        <v>0</v>
      </c>
    </row>
    <row r="1107" spans="1:3" x14ac:dyDescent="0.4">
      <c r="A1107" s="1">
        <v>1.721875E-8</v>
      </c>
      <c r="B1107">
        <v>2.3452940486970901E-3</v>
      </c>
      <c r="C1107">
        <v>0</v>
      </c>
    </row>
    <row r="1108" spans="1:3" x14ac:dyDescent="0.4">
      <c r="A1108" s="1">
        <v>1.7234375000000001E-8</v>
      </c>
      <c r="B1108">
        <v>2.06196485264041E-3</v>
      </c>
      <c r="C1108">
        <v>0</v>
      </c>
    </row>
    <row r="1109" spans="1:3" x14ac:dyDescent="0.4">
      <c r="A1109" s="1">
        <v>1.7249999999999999E-8</v>
      </c>
      <c r="B1109">
        <v>2.03658742859298E-3</v>
      </c>
      <c r="C1109">
        <v>0</v>
      </c>
    </row>
    <row r="1110" spans="1:3" x14ac:dyDescent="0.4">
      <c r="A1110" s="1">
        <v>1.7265625E-8</v>
      </c>
      <c r="B1110">
        <v>1.3404852975490199E-3</v>
      </c>
      <c r="C1110">
        <v>0</v>
      </c>
    </row>
    <row r="1111" spans="1:3" x14ac:dyDescent="0.4">
      <c r="A1111" s="1">
        <v>1.7281250000000001E-8</v>
      </c>
      <c r="B1111">
        <v>6.5943822155572996E-4</v>
      </c>
      <c r="C1111">
        <v>0</v>
      </c>
    </row>
    <row r="1112" spans="1:3" x14ac:dyDescent="0.4">
      <c r="A1112" s="1">
        <v>1.7296874999999999E-8</v>
      </c>
      <c r="B1112">
        <v>1.0700708973552201E-3</v>
      </c>
      <c r="C1112">
        <v>0</v>
      </c>
    </row>
    <row r="1113" spans="1:3" x14ac:dyDescent="0.4">
      <c r="A1113" s="1">
        <v>1.73125E-8</v>
      </c>
      <c r="B1113">
        <v>1.7603408479160399E-3</v>
      </c>
      <c r="C1113">
        <v>0</v>
      </c>
    </row>
    <row r="1114" spans="1:3" x14ac:dyDescent="0.4">
      <c r="A1114" s="1">
        <v>1.7328125000000002E-8</v>
      </c>
      <c r="B1114">
        <v>9.8000573162587701E-4</v>
      </c>
      <c r="C1114">
        <v>0</v>
      </c>
    </row>
    <row r="1115" spans="1:3" x14ac:dyDescent="0.4">
      <c r="A1115" s="1">
        <v>1.7343749999999999E-8</v>
      </c>
      <c r="B1115">
        <v>2.7476562672665202E-4</v>
      </c>
      <c r="C1115">
        <v>0</v>
      </c>
    </row>
    <row r="1116" spans="1:3" x14ac:dyDescent="0.4">
      <c r="A1116" s="1">
        <v>1.7359375000000001E-8</v>
      </c>
      <c r="B1116">
        <v>8.3531484111169698E-4</v>
      </c>
      <c r="C1116">
        <v>0</v>
      </c>
    </row>
    <row r="1117" spans="1:3" x14ac:dyDescent="0.4">
      <c r="A1117" s="1">
        <v>1.7374999999999998E-8</v>
      </c>
      <c r="B1117">
        <v>1.4611583459683501E-3</v>
      </c>
      <c r="C1117">
        <v>0</v>
      </c>
    </row>
    <row r="1118" spans="1:3" x14ac:dyDescent="0.4">
      <c r="A1118" s="1">
        <v>1.7390625E-8</v>
      </c>
      <c r="B1118">
        <v>2.47469992460332E-3</v>
      </c>
      <c r="C1118">
        <v>0</v>
      </c>
    </row>
    <row r="1119" spans="1:3" x14ac:dyDescent="0.4">
      <c r="A1119" s="1">
        <v>1.7406250000000001E-8</v>
      </c>
      <c r="B1119">
        <v>2.7713736761876598E-3</v>
      </c>
      <c r="C1119">
        <v>0</v>
      </c>
    </row>
    <row r="1120" spans="1:3" x14ac:dyDescent="0.4">
      <c r="A1120" s="1">
        <v>1.7421874999999999E-8</v>
      </c>
      <c r="B1120">
        <v>1.8397090855751599E-3</v>
      </c>
      <c r="C1120">
        <v>0</v>
      </c>
    </row>
    <row r="1121" spans="1:3" x14ac:dyDescent="0.4">
      <c r="A1121" s="1">
        <v>1.74375E-8</v>
      </c>
      <c r="B1121">
        <v>1.9156120320975099E-3</v>
      </c>
      <c r="C1121">
        <v>0</v>
      </c>
    </row>
    <row r="1122" spans="1:3" x14ac:dyDescent="0.4">
      <c r="A1122" s="1">
        <v>1.7453125000000001E-8</v>
      </c>
      <c r="B1122">
        <v>2.21239114037841E-3</v>
      </c>
      <c r="C1122">
        <v>0</v>
      </c>
    </row>
    <row r="1123" spans="1:3" x14ac:dyDescent="0.4">
      <c r="A1123" s="1">
        <v>1.7468749999999999E-8</v>
      </c>
      <c r="B1123">
        <v>1.88890534457254E-3</v>
      </c>
      <c r="C1123">
        <v>0</v>
      </c>
    </row>
    <row r="1124" spans="1:3" x14ac:dyDescent="0.4">
      <c r="A1124" s="1">
        <v>1.7484375E-8</v>
      </c>
      <c r="B1124">
        <v>1.58302429142924E-3</v>
      </c>
      <c r="C1124">
        <v>0</v>
      </c>
    </row>
    <row r="1125" spans="1:3" x14ac:dyDescent="0.4">
      <c r="A1125" s="1">
        <v>1.7500000000000001E-8</v>
      </c>
      <c r="B1125">
        <v>1.62442292775874E-3</v>
      </c>
      <c r="C1125">
        <v>0</v>
      </c>
    </row>
    <row r="1126" spans="1:3" x14ac:dyDescent="0.4">
      <c r="A1126" s="1">
        <v>1.7515624999999999E-8</v>
      </c>
      <c r="B1126">
        <v>2.0652819922690299E-3</v>
      </c>
      <c r="C1126">
        <v>0</v>
      </c>
    </row>
    <row r="1127" spans="1:3" x14ac:dyDescent="0.4">
      <c r="A1127" s="1">
        <v>1.753125E-8</v>
      </c>
      <c r="B1127">
        <v>2.0559777095905101E-3</v>
      </c>
      <c r="C1127">
        <v>0</v>
      </c>
    </row>
    <row r="1128" spans="1:3" x14ac:dyDescent="0.4">
      <c r="A1128" s="1">
        <v>1.7546875000000001E-8</v>
      </c>
      <c r="B1128">
        <v>1.6100627051763401E-3</v>
      </c>
      <c r="C1128">
        <v>0</v>
      </c>
    </row>
    <row r="1129" spans="1:3" x14ac:dyDescent="0.4">
      <c r="A1129" s="1">
        <v>1.7562499999999999E-8</v>
      </c>
      <c r="B1129">
        <v>1.4406725934695799E-3</v>
      </c>
      <c r="C1129">
        <v>0</v>
      </c>
    </row>
    <row r="1130" spans="1:3" x14ac:dyDescent="0.4">
      <c r="A1130" s="1">
        <v>1.7578125E-8</v>
      </c>
      <c r="B1130">
        <v>1.07929090247697E-3</v>
      </c>
      <c r="C1130">
        <v>0</v>
      </c>
    </row>
    <row r="1131" spans="1:3" x14ac:dyDescent="0.4">
      <c r="A1131" s="1">
        <v>1.7593750000000002E-8</v>
      </c>
      <c r="B1131">
        <v>7.4106174872796905E-4</v>
      </c>
      <c r="C1131">
        <v>0</v>
      </c>
    </row>
    <row r="1132" spans="1:3" x14ac:dyDescent="0.4">
      <c r="A1132" s="1">
        <v>1.76093749999999E-8</v>
      </c>
      <c r="B1132">
        <v>1.1127645342292999E-3</v>
      </c>
      <c r="C1132">
        <v>0</v>
      </c>
    </row>
    <row r="1133" spans="1:3" x14ac:dyDescent="0.4">
      <c r="A1133" s="1">
        <v>1.7625000000000001E-8</v>
      </c>
      <c r="B1133">
        <v>1.86640634812437E-3</v>
      </c>
      <c r="C1133">
        <v>0</v>
      </c>
    </row>
    <row r="1134" spans="1:3" x14ac:dyDescent="0.4">
      <c r="A1134" s="1">
        <v>1.7640624999999999E-8</v>
      </c>
      <c r="B1134">
        <v>1.9432293576198501E-3</v>
      </c>
      <c r="C1134">
        <v>0</v>
      </c>
    </row>
    <row r="1135" spans="1:3" x14ac:dyDescent="0.4">
      <c r="A1135" s="1">
        <v>1.765625E-8</v>
      </c>
      <c r="B1135">
        <v>1.21594974384173E-3</v>
      </c>
      <c r="C1135">
        <v>0</v>
      </c>
    </row>
    <row r="1136" spans="1:3" x14ac:dyDescent="0.4">
      <c r="A1136" s="1">
        <v>1.7671875000000001E-8</v>
      </c>
      <c r="B1136">
        <v>6.8717349192021205E-4</v>
      </c>
      <c r="C1136">
        <v>0</v>
      </c>
    </row>
    <row r="1137" spans="1:3" x14ac:dyDescent="0.4">
      <c r="A1137" s="1">
        <v>1.7687499999999999E-8</v>
      </c>
      <c r="B1137">
        <v>6.0732363191358298E-4</v>
      </c>
      <c r="C1137">
        <v>0</v>
      </c>
    </row>
    <row r="1138" spans="1:3" x14ac:dyDescent="0.4">
      <c r="A1138" s="1">
        <v>1.7703125E-8</v>
      </c>
      <c r="B1138">
        <v>9.7831458266596505E-4</v>
      </c>
      <c r="C1138">
        <v>0</v>
      </c>
    </row>
    <row r="1139" spans="1:3" x14ac:dyDescent="0.4">
      <c r="A1139" s="1">
        <v>1.7718750000000001E-8</v>
      </c>
      <c r="B1139">
        <v>1.6642218403688999E-3</v>
      </c>
      <c r="C1139">
        <v>0</v>
      </c>
    </row>
    <row r="1140" spans="1:3" x14ac:dyDescent="0.4">
      <c r="A1140" s="1">
        <v>1.7734374999999999E-8</v>
      </c>
      <c r="B1140">
        <v>2.14714745788471E-3</v>
      </c>
      <c r="C1140">
        <v>0</v>
      </c>
    </row>
    <row r="1141" spans="1:3" x14ac:dyDescent="0.4">
      <c r="A1141" s="1">
        <v>1.775E-8</v>
      </c>
      <c r="B1141">
        <v>2.4058956482042298E-3</v>
      </c>
      <c r="C1141">
        <v>0</v>
      </c>
    </row>
    <row r="1142" spans="1:3" x14ac:dyDescent="0.4">
      <c r="A1142" s="1">
        <v>1.7765625000000001E-8</v>
      </c>
      <c r="B1142">
        <v>2.7558765769670401E-3</v>
      </c>
      <c r="C1142">
        <v>0</v>
      </c>
    </row>
    <row r="1143" spans="1:3" x14ac:dyDescent="0.4">
      <c r="A1143" s="1">
        <v>1.7781249999999999E-8</v>
      </c>
      <c r="B1143">
        <v>2.0529178925723199E-3</v>
      </c>
      <c r="C1143">
        <v>0</v>
      </c>
    </row>
    <row r="1144" spans="1:3" x14ac:dyDescent="0.4">
      <c r="A1144" s="1">
        <v>1.7796875E-8</v>
      </c>
      <c r="B1144">
        <v>1.10046004628025E-3</v>
      </c>
      <c r="C1144">
        <v>0</v>
      </c>
    </row>
    <row r="1145" spans="1:3" x14ac:dyDescent="0.4">
      <c r="A1145" s="1">
        <v>1.7812500000000002E-8</v>
      </c>
      <c r="B1145">
        <v>6.7439372820617095E-4</v>
      </c>
      <c r="C1145">
        <v>0</v>
      </c>
    </row>
    <row r="1146" spans="1:3" x14ac:dyDescent="0.4">
      <c r="A1146" s="1">
        <v>1.7828124999999999E-8</v>
      </c>
      <c r="B1146">
        <v>1.06246526962992E-3</v>
      </c>
      <c r="C1146">
        <v>0</v>
      </c>
    </row>
    <row r="1147" spans="1:3" x14ac:dyDescent="0.4">
      <c r="A1147" s="1">
        <v>1.7843750000000001E-8</v>
      </c>
      <c r="B1147">
        <v>1.81095994512259E-3</v>
      </c>
      <c r="C1147">
        <v>0</v>
      </c>
    </row>
    <row r="1148" spans="1:3" x14ac:dyDescent="0.4">
      <c r="A1148" s="1">
        <v>1.7859374999999998E-8</v>
      </c>
      <c r="B1148">
        <v>2.2551359219037202E-3</v>
      </c>
      <c r="C1148">
        <v>0</v>
      </c>
    </row>
    <row r="1149" spans="1:3" x14ac:dyDescent="0.4">
      <c r="A1149" s="1">
        <v>1.7875E-8</v>
      </c>
      <c r="B1149">
        <v>1.37281035413537E-3</v>
      </c>
      <c r="C1149">
        <v>0</v>
      </c>
    </row>
    <row r="1150" spans="1:3" x14ac:dyDescent="0.4">
      <c r="A1150" s="1">
        <v>1.7890625000000001E-8</v>
      </c>
      <c r="B1150">
        <v>6.7970209616632904E-4</v>
      </c>
      <c r="C1150">
        <v>0</v>
      </c>
    </row>
    <row r="1151" spans="1:3" x14ac:dyDescent="0.4">
      <c r="A1151" s="1">
        <v>1.7906249999999999E-8</v>
      </c>
      <c r="B1151">
        <v>1.0373632222055299E-3</v>
      </c>
      <c r="C1151">
        <v>0</v>
      </c>
    </row>
    <row r="1152" spans="1:3" x14ac:dyDescent="0.4">
      <c r="A1152" s="1">
        <v>1.7921875E-8</v>
      </c>
      <c r="B1152">
        <v>1.4076622707070499E-3</v>
      </c>
      <c r="C1152">
        <v>0</v>
      </c>
    </row>
    <row r="1153" spans="1:3" x14ac:dyDescent="0.4">
      <c r="A1153" s="1">
        <v>1.7937500000000001E-8</v>
      </c>
      <c r="B1153">
        <v>1.65728235862863E-3</v>
      </c>
      <c r="C1153">
        <v>0</v>
      </c>
    </row>
    <row r="1154" spans="1:3" x14ac:dyDescent="0.4">
      <c r="A1154" s="1">
        <v>1.7953124999999999E-8</v>
      </c>
      <c r="B1154">
        <v>1.6247662538499601E-3</v>
      </c>
      <c r="C1154">
        <v>0</v>
      </c>
    </row>
    <row r="1155" spans="1:3" x14ac:dyDescent="0.4">
      <c r="A1155" s="1">
        <v>1.796875E-8</v>
      </c>
      <c r="B1155">
        <v>2.2295815809676E-3</v>
      </c>
      <c r="C1155">
        <v>0</v>
      </c>
    </row>
    <row r="1156" spans="1:3" x14ac:dyDescent="0.4">
      <c r="A1156" s="1">
        <v>1.7984375000000001E-8</v>
      </c>
      <c r="B1156">
        <v>3.0433328560089202E-3</v>
      </c>
      <c r="C1156">
        <v>0</v>
      </c>
    </row>
    <row r="1157" spans="1:3" x14ac:dyDescent="0.4">
      <c r="A1157" s="1">
        <v>1.7999999999999999E-8</v>
      </c>
      <c r="B1157">
        <v>1.8251637440191901E-3</v>
      </c>
      <c r="C1157">
        <v>0</v>
      </c>
    </row>
    <row r="1158" spans="1:3" x14ac:dyDescent="0.4">
      <c r="A1158" s="1">
        <v>1.8015625E-8</v>
      </c>
      <c r="B1158">
        <v>2.4018295130960501E-4</v>
      </c>
      <c r="C1158">
        <v>0</v>
      </c>
    </row>
    <row r="1159" spans="1:3" x14ac:dyDescent="0.4">
      <c r="A1159" s="1">
        <v>1.8031250000000001E-8</v>
      </c>
      <c r="B1159" s="1">
        <v>5.8875002949418299E-5</v>
      </c>
      <c r="C1159">
        <v>0</v>
      </c>
    </row>
    <row r="1160" spans="1:3" x14ac:dyDescent="0.4">
      <c r="A1160" s="1">
        <v>1.8046874999999999E-8</v>
      </c>
      <c r="B1160">
        <v>3.7954637893720901E-4</v>
      </c>
      <c r="C1160">
        <v>0</v>
      </c>
    </row>
    <row r="1161" spans="1:3" x14ac:dyDescent="0.4">
      <c r="A1161" s="1">
        <v>1.80625E-8</v>
      </c>
      <c r="B1161">
        <v>9.11061938306867E-4</v>
      </c>
      <c r="C1161">
        <v>0</v>
      </c>
    </row>
    <row r="1162" spans="1:3" x14ac:dyDescent="0.4">
      <c r="A1162" s="1">
        <v>1.8078125000000002E-8</v>
      </c>
      <c r="B1162">
        <v>7.9506973362448898E-4</v>
      </c>
      <c r="C1162">
        <v>0</v>
      </c>
    </row>
    <row r="1163" spans="1:3" x14ac:dyDescent="0.4">
      <c r="A1163" s="1">
        <v>1.80937499999999E-8</v>
      </c>
      <c r="B1163">
        <v>9.5213201838320605E-4</v>
      </c>
      <c r="C1163">
        <v>0</v>
      </c>
    </row>
    <row r="1164" spans="1:3" x14ac:dyDescent="0.4">
      <c r="A1164" s="1">
        <v>1.8109375000000001E-8</v>
      </c>
      <c r="B1164">
        <v>1.3733333012398499E-3</v>
      </c>
      <c r="C1164">
        <v>0</v>
      </c>
    </row>
    <row r="1165" spans="1:3" x14ac:dyDescent="0.4">
      <c r="A1165" s="1">
        <v>1.8124999999999999E-8</v>
      </c>
      <c r="B1165">
        <v>1.54076634948886E-3</v>
      </c>
      <c r="C1165">
        <v>0</v>
      </c>
    </row>
    <row r="1166" spans="1:3" x14ac:dyDescent="0.4">
      <c r="A1166" s="1">
        <v>1.8140625E-8</v>
      </c>
      <c r="B1166">
        <v>2.0981912550510299E-3</v>
      </c>
      <c r="C1166">
        <v>0</v>
      </c>
    </row>
    <row r="1167" spans="1:3" x14ac:dyDescent="0.4">
      <c r="A1167" s="1">
        <v>1.8156250000000001E-8</v>
      </c>
      <c r="B1167">
        <v>3.2041557535714802E-3</v>
      </c>
      <c r="C1167">
        <v>0</v>
      </c>
    </row>
    <row r="1168" spans="1:3" x14ac:dyDescent="0.4">
      <c r="A1168" s="1">
        <v>1.8171874999999999E-8</v>
      </c>
      <c r="B1168">
        <v>2.9431914904018801E-3</v>
      </c>
      <c r="C1168">
        <v>0</v>
      </c>
    </row>
    <row r="1169" spans="1:3" x14ac:dyDescent="0.4">
      <c r="A1169" s="1">
        <v>1.81875E-8</v>
      </c>
      <c r="B1169">
        <v>2.1500544518522199E-3</v>
      </c>
      <c r="C1169">
        <v>0</v>
      </c>
    </row>
    <row r="1170" spans="1:3" x14ac:dyDescent="0.4">
      <c r="A1170" s="1">
        <v>1.8203125000000001E-8</v>
      </c>
      <c r="B1170">
        <v>1.72425465104164E-3</v>
      </c>
      <c r="C1170">
        <v>0</v>
      </c>
    </row>
    <row r="1171" spans="1:3" x14ac:dyDescent="0.4">
      <c r="A1171" s="1">
        <v>1.8218749999999999E-8</v>
      </c>
      <c r="B1171">
        <v>1.93714809910965E-3</v>
      </c>
      <c r="C1171">
        <v>0</v>
      </c>
    </row>
    <row r="1172" spans="1:3" x14ac:dyDescent="0.4">
      <c r="A1172" s="1">
        <v>1.8234375E-8</v>
      </c>
      <c r="B1172">
        <v>2.41361394786715E-3</v>
      </c>
      <c r="C1172">
        <v>0</v>
      </c>
    </row>
    <row r="1173" spans="1:3" x14ac:dyDescent="0.4">
      <c r="A1173" s="1">
        <v>1.8250000000000001E-8</v>
      </c>
      <c r="B1173">
        <v>2.1266180373934701E-3</v>
      </c>
      <c r="C1173">
        <v>0</v>
      </c>
    </row>
    <row r="1174" spans="1:3" x14ac:dyDescent="0.4">
      <c r="A1174" s="1">
        <v>1.8265624999999999E-8</v>
      </c>
      <c r="B1174">
        <v>1.8984502757397399E-3</v>
      </c>
      <c r="C1174">
        <v>0</v>
      </c>
    </row>
    <row r="1175" spans="1:3" x14ac:dyDescent="0.4">
      <c r="A1175" s="1">
        <v>1.828125E-8</v>
      </c>
      <c r="B1175">
        <v>1.65382707384059E-3</v>
      </c>
      <c r="C1175">
        <v>0</v>
      </c>
    </row>
    <row r="1176" spans="1:3" x14ac:dyDescent="0.4">
      <c r="A1176" s="1">
        <v>1.8296875000000002E-8</v>
      </c>
      <c r="B1176">
        <v>1.18662876224436E-3</v>
      </c>
      <c r="C1176">
        <v>0</v>
      </c>
    </row>
    <row r="1177" spans="1:3" x14ac:dyDescent="0.4">
      <c r="A1177" s="1">
        <v>1.8312499999999999E-8</v>
      </c>
      <c r="B1177">
        <v>1.2848267618972399E-3</v>
      </c>
      <c r="C1177">
        <v>0</v>
      </c>
    </row>
    <row r="1178" spans="1:3" x14ac:dyDescent="0.4">
      <c r="A1178" s="1">
        <v>1.8328125000000001E-8</v>
      </c>
      <c r="B1178">
        <v>1.2018636016938799E-3</v>
      </c>
      <c r="C1178">
        <v>0</v>
      </c>
    </row>
    <row r="1179" spans="1:3" x14ac:dyDescent="0.4">
      <c r="A1179" s="1">
        <v>1.8343749999999998E-8</v>
      </c>
      <c r="B1179">
        <v>1.0840811924917699E-3</v>
      </c>
      <c r="C1179">
        <v>0</v>
      </c>
    </row>
    <row r="1180" spans="1:3" x14ac:dyDescent="0.4">
      <c r="A1180" s="1">
        <v>1.8359375E-8</v>
      </c>
      <c r="B1180">
        <v>9.1749569509222396E-4</v>
      </c>
      <c r="C1180">
        <v>0</v>
      </c>
    </row>
    <row r="1181" spans="1:3" x14ac:dyDescent="0.4">
      <c r="A1181" s="1">
        <v>1.8375000000000001E-8</v>
      </c>
      <c r="B1181">
        <v>2.9343460092125202E-4</v>
      </c>
      <c r="C1181">
        <v>0</v>
      </c>
    </row>
    <row r="1182" spans="1:3" x14ac:dyDescent="0.4">
      <c r="A1182" s="1">
        <v>1.8390624999999999E-8</v>
      </c>
      <c r="B1182">
        <v>5.5724296912806805E-4</v>
      </c>
      <c r="C1182">
        <v>0</v>
      </c>
    </row>
    <row r="1183" spans="1:3" x14ac:dyDescent="0.4">
      <c r="A1183" s="1">
        <v>1.840625E-8</v>
      </c>
      <c r="B1183">
        <v>1.6202951182502699E-3</v>
      </c>
      <c r="C1183">
        <v>0</v>
      </c>
    </row>
    <row r="1184" spans="1:3" x14ac:dyDescent="0.4">
      <c r="A1184" s="1">
        <v>1.8421875000000001E-8</v>
      </c>
      <c r="B1184">
        <v>1.93829570861082E-3</v>
      </c>
      <c r="C1184">
        <v>0</v>
      </c>
    </row>
    <row r="1185" spans="1:3" x14ac:dyDescent="0.4">
      <c r="A1185" s="1">
        <v>1.8437499999999999E-8</v>
      </c>
      <c r="B1185">
        <v>1.94232407021331E-3</v>
      </c>
      <c r="C1185">
        <v>0</v>
      </c>
    </row>
    <row r="1186" spans="1:3" x14ac:dyDescent="0.4">
      <c r="A1186" s="1">
        <v>1.8453125E-8</v>
      </c>
      <c r="B1186">
        <v>2.0302709708791898E-3</v>
      </c>
      <c r="C1186">
        <v>0</v>
      </c>
    </row>
    <row r="1187" spans="1:3" x14ac:dyDescent="0.4">
      <c r="A1187" s="1">
        <v>1.8468750000000001E-8</v>
      </c>
      <c r="B1187">
        <v>1.7089242385610001E-3</v>
      </c>
      <c r="C1187">
        <v>0</v>
      </c>
    </row>
    <row r="1188" spans="1:3" x14ac:dyDescent="0.4">
      <c r="A1188" s="1">
        <v>1.8484374999999999E-8</v>
      </c>
      <c r="B1188">
        <v>1.3432184611127599E-3</v>
      </c>
      <c r="C1188">
        <v>0</v>
      </c>
    </row>
    <row r="1189" spans="1:3" x14ac:dyDescent="0.4">
      <c r="A1189" s="1">
        <v>1.85E-8</v>
      </c>
      <c r="B1189">
        <v>7.4572762547375695E-4</v>
      </c>
      <c r="C1189">
        <v>0</v>
      </c>
    </row>
    <row r="1190" spans="1:3" x14ac:dyDescent="0.4">
      <c r="A1190" s="1">
        <v>1.8515625000000001E-8</v>
      </c>
      <c r="B1190">
        <v>2.0816281012474199E-4</v>
      </c>
      <c r="C1190">
        <v>0</v>
      </c>
    </row>
    <row r="1191" spans="1:3" x14ac:dyDescent="0.4">
      <c r="A1191" s="1">
        <v>1.8531249999999999E-8</v>
      </c>
      <c r="B1191">
        <v>6.6589850376393101E-4</v>
      </c>
      <c r="C1191">
        <v>0</v>
      </c>
    </row>
    <row r="1192" spans="1:3" x14ac:dyDescent="0.4">
      <c r="A1192" s="1">
        <v>1.8546875E-8</v>
      </c>
      <c r="B1192">
        <v>1.54045035317189E-3</v>
      </c>
      <c r="C1192">
        <v>0</v>
      </c>
    </row>
    <row r="1193" spans="1:3" x14ac:dyDescent="0.4">
      <c r="A1193" s="1">
        <v>1.8562500000000002E-8</v>
      </c>
      <c r="B1193">
        <v>1.3334915540950099E-3</v>
      </c>
      <c r="C1193">
        <v>0</v>
      </c>
    </row>
    <row r="1194" spans="1:3" x14ac:dyDescent="0.4">
      <c r="A1194" s="1">
        <v>1.8578124999999999E-8</v>
      </c>
      <c r="B1194">
        <v>1.3509793702119401E-3</v>
      </c>
      <c r="C1194">
        <v>0</v>
      </c>
    </row>
    <row r="1195" spans="1:3" x14ac:dyDescent="0.4">
      <c r="A1195" s="1">
        <v>1.8593750000000001E-8</v>
      </c>
      <c r="B1195">
        <v>2.6899200309167099E-3</v>
      </c>
      <c r="C1195">
        <v>0</v>
      </c>
    </row>
    <row r="1196" spans="1:3" x14ac:dyDescent="0.4">
      <c r="A1196" s="1">
        <v>1.8609374999999999E-8</v>
      </c>
      <c r="B1196">
        <v>2.5785790585962998E-3</v>
      </c>
      <c r="C1196">
        <v>0</v>
      </c>
    </row>
    <row r="1197" spans="1:3" x14ac:dyDescent="0.4">
      <c r="A1197" s="1">
        <v>1.8625E-8</v>
      </c>
      <c r="B1197">
        <v>1.61692298512945E-3</v>
      </c>
      <c r="C1197">
        <v>0</v>
      </c>
    </row>
    <row r="1198" spans="1:3" x14ac:dyDescent="0.4">
      <c r="A1198" s="1">
        <v>1.8640625000000001E-8</v>
      </c>
      <c r="B1198">
        <v>1.2418390405627799E-3</v>
      </c>
      <c r="C1198">
        <v>0</v>
      </c>
    </row>
    <row r="1199" spans="1:3" x14ac:dyDescent="0.4">
      <c r="A1199" s="1">
        <v>1.8656249999999999E-8</v>
      </c>
      <c r="B1199">
        <v>9.2456875424988495E-4</v>
      </c>
      <c r="C1199">
        <v>0</v>
      </c>
    </row>
    <row r="1200" spans="1:3" x14ac:dyDescent="0.4">
      <c r="A1200" s="1">
        <v>1.8671875E-8</v>
      </c>
      <c r="B1200">
        <v>9.1360817300750697E-4</v>
      </c>
      <c r="C1200">
        <v>0</v>
      </c>
    </row>
    <row r="1201" spans="1:3" x14ac:dyDescent="0.4">
      <c r="A1201" s="1">
        <v>1.8687500000000001E-8</v>
      </c>
      <c r="B1201">
        <v>9.2937325978684204E-4</v>
      </c>
      <c r="C1201">
        <v>0</v>
      </c>
    </row>
    <row r="1202" spans="1:3" x14ac:dyDescent="0.4">
      <c r="A1202" s="1">
        <v>1.8703124999999999E-8</v>
      </c>
      <c r="B1202">
        <v>1.08874418939862E-3</v>
      </c>
      <c r="C1202">
        <v>0</v>
      </c>
    </row>
    <row r="1203" spans="1:3" x14ac:dyDescent="0.4">
      <c r="A1203" s="1">
        <v>1.871875E-8</v>
      </c>
      <c r="B1203">
        <v>1.6061492377716501E-3</v>
      </c>
      <c r="C1203">
        <v>0</v>
      </c>
    </row>
    <row r="1204" spans="1:3" x14ac:dyDescent="0.4">
      <c r="A1204" s="1">
        <v>1.8734375000000001E-8</v>
      </c>
      <c r="B1204">
        <v>1.41215986001988E-3</v>
      </c>
      <c r="C1204">
        <v>0</v>
      </c>
    </row>
    <row r="1205" spans="1:3" x14ac:dyDescent="0.4">
      <c r="A1205" s="1">
        <v>1.8749999999999999E-8</v>
      </c>
      <c r="B1205">
        <v>1.0899407581653E-3</v>
      </c>
      <c r="C1205">
        <v>0</v>
      </c>
    </row>
    <row r="1206" spans="1:3" x14ac:dyDescent="0.4">
      <c r="A1206" s="1">
        <v>1.8765625E-8</v>
      </c>
      <c r="B1206">
        <v>1.5880792848490301E-3</v>
      </c>
      <c r="C1206">
        <v>0</v>
      </c>
    </row>
    <row r="1207" spans="1:3" x14ac:dyDescent="0.4">
      <c r="A1207" s="1">
        <v>1.8781250000000001E-8</v>
      </c>
      <c r="B1207">
        <v>1.78648755129906E-3</v>
      </c>
      <c r="C1207">
        <v>0</v>
      </c>
    </row>
    <row r="1208" spans="1:3" x14ac:dyDescent="0.4">
      <c r="A1208" s="1">
        <v>1.8796874999999999E-8</v>
      </c>
      <c r="B1208">
        <v>1.32828311565266E-3</v>
      </c>
      <c r="C1208">
        <v>0</v>
      </c>
    </row>
    <row r="1209" spans="1:3" x14ac:dyDescent="0.4">
      <c r="A1209" s="1">
        <v>1.8812500000000001E-8</v>
      </c>
      <c r="B1209">
        <v>1.2362732612780599E-3</v>
      </c>
      <c r="C1209">
        <v>0</v>
      </c>
    </row>
    <row r="1210" spans="1:3" x14ac:dyDescent="0.4">
      <c r="A1210" s="1">
        <v>1.8828124999999998E-8</v>
      </c>
      <c r="B1210">
        <v>1.76712549523123E-3</v>
      </c>
      <c r="C1210">
        <v>0</v>
      </c>
    </row>
    <row r="1211" spans="1:3" x14ac:dyDescent="0.4">
      <c r="A1211" s="1">
        <v>1.884375E-8</v>
      </c>
      <c r="B1211">
        <v>2.2342247176624199E-3</v>
      </c>
      <c r="C1211">
        <v>0</v>
      </c>
    </row>
    <row r="1212" spans="1:3" x14ac:dyDescent="0.4">
      <c r="A1212" s="1">
        <v>1.8859375000000001E-8</v>
      </c>
      <c r="B1212">
        <v>1.9478363314419599E-3</v>
      </c>
      <c r="C1212">
        <v>0</v>
      </c>
    </row>
    <row r="1213" spans="1:3" x14ac:dyDescent="0.4">
      <c r="A1213" s="1">
        <v>1.8874999999999999E-8</v>
      </c>
      <c r="B1213">
        <v>1.33194102938138E-3</v>
      </c>
      <c r="C1213">
        <v>0</v>
      </c>
    </row>
    <row r="1214" spans="1:3" x14ac:dyDescent="0.4">
      <c r="A1214" s="1">
        <v>1.8890625E-8</v>
      </c>
      <c r="B1214">
        <v>1.08885372629752E-3</v>
      </c>
      <c r="C1214">
        <v>0</v>
      </c>
    </row>
    <row r="1215" spans="1:3" x14ac:dyDescent="0.4">
      <c r="A1215" s="1">
        <v>1.8906250000000001E-8</v>
      </c>
      <c r="B1215">
        <v>1.0343710777402999E-3</v>
      </c>
      <c r="C1215">
        <v>0</v>
      </c>
    </row>
    <row r="1216" spans="1:3" x14ac:dyDescent="0.4">
      <c r="A1216" s="1">
        <v>1.8921874999999999E-8</v>
      </c>
      <c r="B1216">
        <v>7.91387972777585E-4</v>
      </c>
      <c r="C1216">
        <v>0</v>
      </c>
    </row>
    <row r="1217" spans="1:3" x14ac:dyDescent="0.4">
      <c r="A1217" s="1">
        <v>1.89375E-8</v>
      </c>
      <c r="B1217">
        <v>1.0239799727675401E-3</v>
      </c>
      <c r="C1217">
        <v>0</v>
      </c>
    </row>
    <row r="1218" spans="1:3" x14ac:dyDescent="0.4">
      <c r="A1218" s="1">
        <v>1.8953125000000001E-8</v>
      </c>
      <c r="B1218">
        <v>9.3643339775638303E-4</v>
      </c>
      <c r="C1218">
        <v>0</v>
      </c>
    </row>
    <row r="1219" spans="1:3" x14ac:dyDescent="0.4">
      <c r="A1219" s="1">
        <v>1.8968749999999999E-8</v>
      </c>
      <c r="B1219">
        <v>5.8947453810635699E-4</v>
      </c>
      <c r="C1219">
        <v>0</v>
      </c>
    </row>
    <row r="1220" spans="1:3" x14ac:dyDescent="0.4">
      <c r="A1220" s="1">
        <v>1.8984375E-8</v>
      </c>
      <c r="B1220">
        <v>5.0923804659461203E-4</v>
      </c>
      <c r="C1220">
        <v>0</v>
      </c>
    </row>
    <row r="1221" spans="1:3" x14ac:dyDescent="0.4">
      <c r="A1221" s="1">
        <v>1.9000000000000001E-8</v>
      </c>
      <c r="B1221">
        <v>7.1313436814891796E-4</v>
      </c>
      <c r="C1221">
        <v>0</v>
      </c>
    </row>
    <row r="1222" spans="1:3" x14ac:dyDescent="0.4">
      <c r="A1222" s="1">
        <v>1.9015624999999999E-8</v>
      </c>
      <c r="B1222">
        <v>1.67051912962203E-3</v>
      </c>
      <c r="C1222">
        <v>0</v>
      </c>
    </row>
    <row r="1223" spans="1:3" x14ac:dyDescent="0.4">
      <c r="A1223" s="1">
        <v>1.903125E-8</v>
      </c>
      <c r="B1223">
        <v>2.5611714816572398E-3</v>
      </c>
      <c r="C1223">
        <v>0</v>
      </c>
    </row>
    <row r="1224" spans="1:3" x14ac:dyDescent="0.4">
      <c r="A1224" s="1">
        <v>1.9046875000000002E-8</v>
      </c>
      <c r="B1224">
        <v>2.5090466550825299E-3</v>
      </c>
      <c r="C1224">
        <v>0</v>
      </c>
    </row>
    <row r="1225" spans="1:3" x14ac:dyDescent="0.4">
      <c r="A1225" s="1">
        <v>1.9062499999999999E-8</v>
      </c>
      <c r="B1225">
        <v>1.84364105478633E-3</v>
      </c>
      <c r="C1225">
        <v>0</v>
      </c>
    </row>
    <row r="1226" spans="1:3" x14ac:dyDescent="0.4">
      <c r="A1226" s="1">
        <v>1.9078125000000001E-8</v>
      </c>
      <c r="B1226">
        <v>9.9070900102514394E-4</v>
      </c>
      <c r="C1226">
        <v>0</v>
      </c>
    </row>
    <row r="1227" spans="1:3" x14ac:dyDescent="0.4">
      <c r="A1227" s="1">
        <v>1.9093749999999999E-8</v>
      </c>
      <c r="B1227">
        <v>1.6311705519346899E-3</v>
      </c>
      <c r="C1227">
        <v>0</v>
      </c>
    </row>
    <row r="1228" spans="1:3" x14ac:dyDescent="0.4">
      <c r="A1228" s="1">
        <v>1.9109375E-8</v>
      </c>
      <c r="B1228">
        <v>2.6866957097491199E-3</v>
      </c>
      <c r="C1228">
        <v>0</v>
      </c>
    </row>
    <row r="1229" spans="1:3" x14ac:dyDescent="0.4">
      <c r="A1229" s="1">
        <v>1.9125000000000001E-8</v>
      </c>
      <c r="B1229">
        <v>2.1587910285175899E-3</v>
      </c>
      <c r="C1229">
        <v>0</v>
      </c>
    </row>
    <row r="1230" spans="1:3" x14ac:dyDescent="0.4">
      <c r="A1230" s="1">
        <v>1.9140624999999999E-8</v>
      </c>
      <c r="B1230">
        <v>1.6203866719782601E-3</v>
      </c>
      <c r="C1230">
        <v>0</v>
      </c>
    </row>
    <row r="1231" spans="1:3" x14ac:dyDescent="0.4">
      <c r="A1231" s="1">
        <v>1.915625E-8</v>
      </c>
      <c r="B1231">
        <v>1.9884001625547899E-3</v>
      </c>
      <c r="C1231">
        <v>0</v>
      </c>
    </row>
    <row r="1232" spans="1:3" x14ac:dyDescent="0.4">
      <c r="A1232" s="1">
        <v>1.9171875000000001E-8</v>
      </c>
      <c r="B1232">
        <v>2.6526607708593402E-3</v>
      </c>
      <c r="C1232">
        <v>0</v>
      </c>
    </row>
    <row r="1233" spans="1:3" x14ac:dyDescent="0.4">
      <c r="A1233" s="1">
        <v>1.9187499999999999E-8</v>
      </c>
      <c r="B1233">
        <v>2.3695722928194301E-3</v>
      </c>
      <c r="C1233">
        <v>0</v>
      </c>
    </row>
    <row r="1234" spans="1:3" x14ac:dyDescent="0.4">
      <c r="A1234" s="1">
        <v>1.9203125E-8</v>
      </c>
      <c r="B1234">
        <v>1.41443077236323E-3</v>
      </c>
      <c r="C1234">
        <v>0</v>
      </c>
    </row>
    <row r="1235" spans="1:3" x14ac:dyDescent="0.4">
      <c r="A1235" s="1">
        <v>1.9218750000000001E-8</v>
      </c>
      <c r="B1235">
        <v>9.6209660781987295E-4</v>
      </c>
      <c r="C1235">
        <v>0</v>
      </c>
    </row>
    <row r="1236" spans="1:3" x14ac:dyDescent="0.4">
      <c r="A1236" s="1">
        <v>1.9234374999999999E-8</v>
      </c>
      <c r="B1236">
        <v>1.1718518273335699E-3</v>
      </c>
      <c r="C1236">
        <v>0</v>
      </c>
    </row>
    <row r="1237" spans="1:3" x14ac:dyDescent="0.4">
      <c r="A1237" s="1">
        <v>1.925E-8</v>
      </c>
      <c r="B1237">
        <v>1.90098206561392E-3</v>
      </c>
      <c r="C1237">
        <v>0</v>
      </c>
    </row>
    <row r="1238" spans="1:3" x14ac:dyDescent="0.4">
      <c r="A1238" s="1">
        <v>1.9265625000000001E-8</v>
      </c>
      <c r="B1238">
        <v>2.8345944568068699E-3</v>
      </c>
      <c r="C1238">
        <v>0</v>
      </c>
    </row>
    <row r="1239" spans="1:3" x14ac:dyDescent="0.4">
      <c r="A1239" s="1">
        <v>1.9281249999999999E-8</v>
      </c>
      <c r="B1239">
        <v>2.8151637611901802E-3</v>
      </c>
      <c r="C1239">
        <v>0</v>
      </c>
    </row>
    <row r="1240" spans="1:3" x14ac:dyDescent="0.4">
      <c r="A1240" s="1">
        <v>1.9296875000000001E-8</v>
      </c>
      <c r="B1240">
        <v>1.7866806851932E-3</v>
      </c>
      <c r="C1240">
        <v>0</v>
      </c>
    </row>
    <row r="1241" spans="1:3" x14ac:dyDescent="0.4">
      <c r="A1241" s="1">
        <v>1.9312499999999998E-8</v>
      </c>
      <c r="B1241">
        <v>1.43094026361045E-3</v>
      </c>
      <c r="C1241">
        <v>0</v>
      </c>
    </row>
    <row r="1242" spans="1:3" x14ac:dyDescent="0.4">
      <c r="A1242" s="1">
        <v>1.9328125E-8</v>
      </c>
      <c r="B1242">
        <v>1.2411475548989501E-3</v>
      </c>
      <c r="C1242">
        <v>0</v>
      </c>
    </row>
    <row r="1243" spans="1:3" x14ac:dyDescent="0.4">
      <c r="A1243" s="1">
        <v>1.9343750000000001E-8</v>
      </c>
      <c r="B1243">
        <v>3.37929895013314E-4</v>
      </c>
      <c r="C1243">
        <v>0</v>
      </c>
    </row>
    <row r="1244" spans="1:3" x14ac:dyDescent="0.4">
      <c r="A1244" s="1">
        <v>1.9359374999999999E-8</v>
      </c>
      <c r="B1244">
        <v>3.7015637887038901E-4</v>
      </c>
      <c r="C1244">
        <v>0</v>
      </c>
    </row>
    <row r="1245" spans="1:3" x14ac:dyDescent="0.4">
      <c r="A1245" s="1">
        <v>1.9375E-8</v>
      </c>
      <c r="B1245">
        <v>3.26821774070534E-4</v>
      </c>
      <c r="C1245">
        <v>0</v>
      </c>
    </row>
    <row r="1246" spans="1:3" x14ac:dyDescent="0.4">
      <c r="A1246" s="1">
        <v>1.9390625000000001E-8</v>
      </c>
      <c r="B1246">
        <v>8.5436994856964699E-4</v>
      </c>
      <c r="C1246">
        <v>0</v>
      </c>
    </row>
    <row r="1247" spans="1:3" x14ac:dyDescent="0.4">
      <c r="A1247" s="1">
        <v>1.9406249999999999E-8</v>
      </c>
      <c r="B1247">
        <v>2.0106348019441802E-3</v>
      </c>
      <c r="C1247">
        <v>0</v>
      </c>
    </row>
    <row r="1248" spans="1:3" x14ac:dyDescent="0.4">
      <c r="A1248" s="1">
        <v>1.9421875E-8</v>
      </c>
      <c r="B1248">
        <v>1.4218552126057499E-3</v>
      </c>
      <c r="C1248">
        <v>0</v>
      </c>
    </row>
    <row r="1249" spans="1:3" x14ac:dyDescent="0.4">
      <c r="A1249" s="1">
        <v>1.9437500000000001E-8</v>
      </c>
      <c r="B1249">
        <v>1.3528069481619199E-4</v>
      </c>
      <c r="C1249">
        <v>0</v>
      </c>
    </row>
    <row r="1250" spans="1:3" x14ac:dyDescent="0.4">
      <c r="A1250" s="1">
        <v>1.9453124999999999E-8</v>
      </c>
      <c r="B1250">
        <v>2.88485195128238E-4</v>
      </c>
      <c r="C1250">
        <v>0</v>
      </c>
    </row>
    <row r="1251" spans="1:3" x14ac:dyDescent="0.4">
      <c r="A1251" s="1">
        <v>1.946875E-8</v>
      </c>
      <c r="B1251">
        <v>6.3805276714715099E-4</v>
      </c>
      <c r="C1251">
        <v>0</v>
      </c>
    </row>
    <row r="1252" spans="1:3" x14ac:dyDescent="0.4">
      <c r="A1252" s="1">
        <v>1.9484375000000001E-8</v>
      </c>
      <c r="B1252">
        <v>5.1095364912251396E-4</v>
      </c>
      <c r="C1252">
        <v>0</v>
      </c>
    </row>
    <row r="1253" spans="1:3" x14ac:dyDescent="0.4">
      <c r="A1253" s="1">
        <v>1.9499999999999999E-8</v>
      </c>
      <c r="B1253">
        <v>7.2679899300490103E-4</v>
      </c>
      <c r="C1253">
        <v>0</v>
      </c>
    </row>
    <row r="1254" spans="1:3" x14ac:dyDescent="0.4">
      <c r="A1254" s="1">
        <v>1.9515625E-8</v>
      </c>
      <c r="B1254">
        <v>1.0589272855049999E-3</v>
      </c>
      <c r="C1254">
        <v>0</v>
      </c>
    </row>
    <row r="1255" spans="1:3" x14ac:dyDescent="0.4">
      <c r="A1255" s="1">
        <v>1.9531250000000002E-8</v>
      </c>
      <c r="B1255">
        <v>5.9685696214126205E-4</v>
      </c>
      <c r="C1255">
        <v>0</v>
      </c>
    </row>
    <row r="1256" spans="1:3" x14ac:dyDescent="0.4">
      <c r="A1256" s="1">
        <v>1.9546874999999999E-8</v>
      </c>
      <c r="B1256">
        <v>3.3848202893740898E-4</v>
      </c>
      <c r="C1256">
        <v>0</v>
      </c>
    </row>
    <row r="1257" spans="1:3" x14ac:dyDescent="0.4">
      <c r="A1257" s="1">
        <v>1.9562500000000001E-8</v>
      </c>
      <c r="B1257">
        <v>2.5045155781136497E-4</v>
      </c>
      <c r="C1257">
        <v>0</v>
      </c>
    </row>
    <row r="1258" spans="1:3" x14ac:dyDescent="0.4">
      <c r="A1258" s="1">
        <v>1.9578124999999999E-8</v>
      </c>
      <c r="B1258">
        <v>1.0176902687661601E-3</v>
      </c>
      <c r="C1258">
        <v>0</v>
      </c>
    </row>
    <row r="1259" spans="1:3" x14ac:dyDescent="0.4">
      <c r="A1259" s="1">
        <v>1.959375E-8</v>
      </c>
      <c r="B1259">
        <v>9.7962605115497993E-4</v>
      </c>
      <c r="C1259">
        <v>0</v>
      </c>
    </row>
    <row r="1260" spans="1:3" x14ac:dyDescent="0.4">
      <c r="A1260" s="1">
        <v>1.9609375000000001E-8</v>
      </c>
      <c r="B1260">
        <v>1.50976101359663E-3</v>
      </c>
      <c r="C1260">
        <v>0</v>
      </c>
    </row>
    <row r="1261" spans="1:3" x14ac:dyDescent="0.4">
      <c r="A1261" s="1">
        <v>1.9624999999999999E-8</v>
      </c>
      <c r="B1261">
        <v>1.8678779003049801E-3</v>
      </c>
      <c r="C1261">
        <v>0</v>
      </c>
    </row>
    <row r="1262" spans="1:3" x14ac:dyDescent="0.4">
      <c r="A1262" s="1">
        <v>1.9640625E-8</v>
      </c>
      <c r="B1262">
        <v>2.2152136281807198E-3</v>
      </c>
      <c r="C1262">
        <v>0</v>
      </c>
    </row>
    <row r="1263" spans="1:3" x14ac:dyDescent="0.4">
      <c r="A1263" s="1">
        <v>1.9656250000000001E-8</v>
      </c>
      <c r="B1263">
        <v>1.63528995255909E-3</v>
      </c>
      <c r="C1263">
        <v>0</v>
      </c>
    </row>
    <row r="1264" spans="1:3" x14ac:dyDescent="0.4">
      <c r="A1264" s="1">
        <v>1.9671874999999999E-8</v>
      </c>
      <c r="B1264">
        <v>1.1120736899104999E-3</v>
      </c>
      <c r="C1264">
        <v>0</v>
      </c>
    </row>
    <row r="1265" spans="1:3" x14ac:dyDescent="0.4">
      <c r="A1265" s="1">
        <v>1.96875E-8</v>
      </c>
      <c r="B1265">
        <v>1.6207279130719501E-3</v>
      </c>
      <c r="C1265">
        <v>0</v>
      </c>
    </row>
    <row r="1266" spans="1:3" x14ac:dyDescent="0.4">
      <c r="A1266" s="1">
        <v>1.9703125000000001E-8</v>
      </c>
      <c r="B1266">
        <v>1.59652210087815E-3</v>
      </c>
      <c r="C1266">
        <v>0</v>
      </c>
    </row>
    <row r="1267" spans="1:3" x14ac:dyDescent="0.4">
      <c r="A1267" s="1">
        <v>1.9718749999999999E-8</v>
      </c>
      <c r="B1267">
        <v>1.2837945133739499E-3</v>
      </c>
      <c r="C1267">
        <v>0</v>
      </c>
    </row>
    <row r="1268" spans="1:3" x14ac:dyDescent="0.4">
      <c r="A1268" s="1">
        <v>1.9734375E-8</v>
      </c>
      <c r="B1268">
        <v>1.40124603889557E-3</v>
      </c>
      <c r="C1268">
        <v>0</v>
      </c>
    </row>
    <row r="1269" spans="1:3" x14ac:dyDescent="0.4">
      <c r="A1269" s="1">
        <v>1.9750000000000001E-8</v>
      </c>
      <c r="B1269">
        <v>1.5065643866057901E-3</v>
      </c>
      <c r="C1269">
        <v>0</v>
      </c>
    </row>
    <row r="1270" spans="1:3" x14ac:dyDescent="0.4">
      <c r="A1270" s="1">
        <v>1.9765624999999999E-8</v>
      </c>
      <c r="B1270">
        <v>1.7203307939201301E-3</v>
      </c>
      <c r="C1270">
        <v>0</v>
      </c>
    </row>
    <row r="1271" spans="1:3" x14ac:dyDescent="0.4">
      <c r="A1271" s="1">
        <v>1.9781250000000001E-8</v>
      </c>
      <c r="B1271">
        <v>1.55817748689193E-3</v>
      </c>
      <c r="C1271">
        <v>0</v>
      </c>
    </row>
    <row r="1272" spans="1:3" x14ac:dyDescent="0.4">
      <c r="A1272" s="1">
        <v>1.9796874999999998E-8</v>
      </c>
      <c r="B1272">
        <v>1.1874580123441101E-3</v>
      </c>
      <c r="C1272">
        <v>0</v>
      </c>
    </row>
    <row r="1273" spans="1:3" x14ac:dyDescent="0.4">
      <c r="A1273" s="1">
        <v>1.98125E-8</v>
      </c>
      <c r="B1273">
        <v>1.33282789080263E-3</v>
      </c>
      <c r="C1273">
        <v>0</v>
      </c>
    </row>
    <row r="1274" spans="1:3" x14ac:dyDescent="0.4">
      <c r="A1274" s="1">
        <v>1.9828125000000001E-8</v>
      </c>
      <c r="B1274">
        <v>1.35121080803193E-3</v>
      </c>
      <c r="C1274">
        <v>0</v>
      </c>
    </row>
    <row r="1275" spans="1:3" x14ac:dyDescent="0.4">
      <c r="A1275" s="1">
        <v>1.9843749999999999E-8</v>
      </c>
      <c r="B1275">
        <v>1.3202727371575799E-3</v>
      </c>
      <c r="C1275">
        <v>0</v>
      </c>
    </row>
    <row r="1276" spans="1:3" x14ac:dyDescent="0.4">
      <c r="A1276" s="1">
        <v>1.9859375E-8</v>
      </c>
      <c r="B1276">
        <v>1.3859451881741E-3</v>
      </c>
      <c r="C1276">
        <v>0</v>
      </c>
    </row>
    <row r="1277" spans="1:3" x14ac:dyDescent="0.4">
      <c r="A1277" s="1">
        <v>1.9875000000000001E-8</v>
      </c>
      <c r="B1277">
        <v>1.9717939629814501E-3</v>
      </c>
      <c r="C1277">
        <v>0</v>
      </c>
    </row>
    <row r="1278" spans="1:3" x14ac:dyDescent="0.4">
      <c r="A1278" s="1">
        <v>1.9890624999999999E-8</v>
      </c>
      <c r="B1278">
        <v>2.8627435713560602E-3</v>
      </c>
      <c r="C1278">
        <v>0</v>
      </c>
    </row>
    <row r="1279" spans="1:3" x14ac:dyDescent="0.4">
      <c r="A1279" s="1">
        <v>1.990625E-8</v>
      </c>
      <c r="B1279">
        <v>2.66319204208499E-3</v>
      </c>
      <c r="C1279">
        <v>0</v>
      </c>
    </row>
    <row r="1280" spans="1:3" x14ac:dyDescent="0.4">
      <c r="A1280" s="1">
        <v>1.9921875000000001E-8</v>
      </c>
      <c r="B1280">
        <v>2.0422445452556301E-3</v>
      </c>
      <c r="C1280">
        <v>0</v>
      </c>
    </row>
    <row r="1281" spans="1:3" x14ac:dyDescent="0.4">
      <c r="A1281" s="1">
        <v>1.9937499999999999E-8</v>
      </c>
      <c r="B1281">
        <v>2.1698533459327801E-3</v>
      </c>
      <c r="C1281">
        <v>0</v>
      </c>
    </row>
    <row r="1282" spans="1:3" x14ac:dyDescent="0.4">
      <c r="A1282" s="1">
        <v>1.9953125E-8</v>
      </c>
      <c r="B1282">
        <v>1.9547725040956099E-3</v>
      </c>
      <c r="C1282">
        <v>0</v>
      </c>
    </row>
    <row r="1283" spans="1:3" x14ac:dyDescent="0.4">
      <c r="A1283" s="1">
        <v>1.9968750000000001E-8</v>
      </c>
      <c r="B1283">
        <v>1.3844397434727401E-3</v>
      </c>
      <c r="C1283">
        <v>0</v>
      </c>
    </row>
    <row r="1284" spans="1:3" x14ac:dyDescent="0.4">
      <c r="A1284" s="1">
        <v>1.9984374999999999E-8</v>
      </c>
      <c r="B1284">
        <v>1.3678664828132799E-3</v>
      </c>
      <c r="C1284">
        <v>0</v>
      </c>
    </row>
    <row r="1285" spans="1:3" x14ac:dyDescent="0.4">
      <c r="A1285" s="1">
        <v>2E-8</v>
      </c>
      <c r="B1285">
        <v>1.88869924716614E-3</v>
      </c>
      <c r="C1285">
        <v>0</v>
      </c>
    </row>
    <row r="1286" spans="1:3" x14ac:dyDescent="0.4">
      <c r="A1286" s="1">
        <v>2.0015625000000002E-8</v>
      </c>
      <c r="B1286">
        <v>2.2228488915527799E-3</v>
      </c>
      <c r="C1286">
        <v>0</v>
      </c>
    </row>
    <row r="1287" spans="1:3" x14ac:dyDescent="0.4">
      <c r="A1287" s="1">
        <v>2.0031249999999999E-8</v>
      </c>
      <c r="B1287">
        <v>1.6784965113588401E-3</v>
      </c>
      <c r="C1287">
        <v>0</v>
      </c>
    </row>
    <row r="1288" spans="1:3" x14ac:dyDescent="0.4">
      <c r="A1288" s="1">
        <v>2.0046875000000001E-8</v>
      </c>
      <c r="B1288">
        <v>1.19934066608584E-3</v>
      </c>
      <c r="C1288">
        <v>0</v>
      </c>
    </row>
    <row r="1289" spans="1:3" x14ac:dyDescent="0.4">
      <c r="A1289" s="1">
        <v>2.0062499999999998E-8</v>
      </c>
      <c r="B1289">
        <v>1.12943859001429E-3</v>
      </c>
      <c r="C1289">
        <v>0</v>
      </c>
    </row>
    <row r="1290" spans="1:3" x14ac:dyDescent="0.4">
      <c r="A1290" s="1">
        <v>2.0078125E-8</v>
      </c>
      <c r="B1290">
        <v>1.5864271001046E-3</v>
      </c>
      <c r="C1290">
        <v>0</v>
      </c>
    </row>
    <row r="1291" spans="1:3" x14ac:dyDescent="0.4">
      <c r="A1291" s="1">
        <v>2.0093750000000001E-8</v>
      </c>
      <c r="B1291">
        <v>2.16178621506631E-3</v>
      </c>
      <c r="C1291">
        <v>0</v>
      </c>
    </row>
    <row r="1292" spans="1:3" x14ac:dyDescent="0.4">
      <c r="A1292" s="1">
        <v>2.0109374999999999E-8</v>
      </c>
      <c r="B1292">
        <v>1.12706203672752E-3</v>
      </c>
      <c r="C1292">
        <v>0</v>
      </c>
    </row>
    <row r="1293" spans="1:3" x14ac:dyDescent="0.4">
      <c r="A1293" s="1">
        <v>2.0125E-8</v>
      </c>
      <c r="B1293" s="1">
        <v>6.3811594140053497E-5</v>
      </c>
      <c r="C1293">
        <v>0</v>
      </c>
    </row>
    <row r="1294" spans="1:3" x14ac:dyDescent="0.4">
      <c r="A1294" s="1">
        <v>2.0140625000000001E-8</v>
      </c>
      <c r="B1294">
        <v>1.4214636462389599E-4</v>
      </c>
      <c r="C1294">
        <v>0</v>
      </c>
    </row>
    <row r="1295" spans="1:3" x14ac:dyDescent="0.4">
      <c r="A1295" s="1">
        <v>2.0156249999999999E-8</v>
      </c>
      <c r="B1295">
        <v>6.8013703251985902E-4</v>
      </c>
      <c r="C1295">
        <v>0</v>
      </c>
    </row>
    <row r="1296" spans="1:3" x14ac:dyDescent="0.4">
      <c r="A1296" s="1">
        <v>2.0171875E-8</v>
      </c>
      <c r="B1296">
        <v>1.06084108171622E-3</v>
      </c>
      <c r="C1296">
        <v>0</v>
      </c>
    </row>
    <row r="1297" spans="1:3" x14ac:dyDescent="0.4">
      <c r="A1297" s="1">
        <v>2.0187500000000001E-8</v>
      </c>
      <c r="B1297">
        <v>1.0468919681006399E-3</v>
      </c>
      <c r="C1297">
        <v>0</v>
      </c>
    </row>
    <row r="1298" spans="1:3" x14ac:dyDescent="0.4">
      <c r="A1298" s="1">
        <v>2.0203124999999999E-8</v>
      </c>
      <c r="B1298">
        <v>1.2130900195304101E-3</v>
      </c>
      <c r="C1298">
        <v>0</v>
      </c>
    </row>
    <row r="1299" spans="1:3" x14ac:dyDescent="0.4">
      <c r="A1299" s="1">
        <v>2.021875E-8</v>
      </c>
      <c r="B1299">
        <v>1.6253597198706601E-3</v>
      </c>
      <c r="C1299">
        <v>0</v>
      </c>
    </row>
    <row r="1300" spans="1:3" x14ac:dyDescent="0.4">
      <c r="A1300" s="1">
        <v>2.0234375000000001E-8</v>
      </c>
      <c r="B1300">
        <v>1.86561691826343E-3</v>
      </c>
      <c r="C1300">
        <v>0</v>
      </c>
    </row>
    <row r="1301" spans="1:3" x14ac:dyDescent="0.4">
      <c r="A1301" s="1">
        <v>2.0249999999999999E-8</v>
      </c>
      <c r="B1301">
        <v>1.70679984456906E-3</v>
      </c>
      <c r="C1301">
        <v>0</v>
      </c>
    </row>
    <row r="1302" spans="1:3" x14ac:dyDescent="0.4">
      <c r="A1302" s="1">
        <v>2.0265625000000001E-8</v>
      </c>
      <c r="B1302">
        <v>1.38137632331754E-3</v>
      </c>
      <c r="C1302">
        <v>0</v>
      </c>
    </row>
    <row r="1303" spans="1:3" x14ac:dyDescent="0.4">
      <c r="A1303" s="1">
        <v>2.0281249999999998E-8</v>
      </c>
      <c r="B1303">
        <v>1.79441311492953E-3</v>
      </c>
      <c r="C1303">
        <v>0</v>
      </c>
    </row>
    <row r="1304" spans="1:3" x14ac:dyDescent="0.4">
      <c r="A1304" s="1">
        <v>2.0296875E-8</v>
      </c>
      <c r="B1304">
        <v>1.7613404837402099E-3</v>
      </c>
      <c r="C1304">
        <v>0</v>
      </c>
    </row>
    <row r="1305" spans="1:3" x14ac:dyDescent="0.4">
      <c r="A1305" s="1">
        <v>2.0312500000000001E-8</v>
      </c>
      <c r="B1305">
        <v>1.52582735566021E-3</v>
      </c>
      <c r="C1305">
        <v>0</v>
      </c>
    </row>
    <row r="1306" spans="1:3" x14ac:dyDescent="0.4">
      <c r="A1306" s="1">
        <v>2.0328124999999999E-8</v>
      </c>
      <c r="B1306">
        <v>1.82448246908974E-3</v>
      </c>
      <c r="C1306">
        <v>0</v>
      </c>
    </row>
    <row r="1307" spans="1:3" x14ac:dyDescent="0.4">
      <c r="A1307" s="1">
        <v>2.034375E-8</v>
      </c>
      <c r="B1307">
        <v>2.3013554323878102E-3</v>
      </c>
      <c r="C1307">
        <v>0</v>
      </c>
    </row>
    <row r="1308" spans="1:3" x14ac:dyDescent="0.4">
      <c r="A1308" s="1">
        <v>2.0359375000000001E-8</v>
      </c>
      <c r="B1308">
        <v>2.2240190620670601E-3</v>
      </c>
      <c r="C1308">
        <v>0</v>
      </c>
    </row>
    <row r="1309" spans="1:3" x14ac:dyDescent="0.4">
      <c r="A1309" s="1">
        <v>2.0374999999999999E-8</v>
      </c>
      <c r="B1309">
        <v>1.8334934483424899E-3</v>
      </c>
      <c r="C1309">
        <v>0</v>
      </c>
    </row>
    <row r="1310" spans="1:3" x14ac:dyDescent="0.4">
      <c r="A1310" s="1">
        <v>2.0390625E-8</v>
      </c>
      <c r="B1310">
        <v>1.5870021981445801E-3</v>
      </c>
      <c r="C1310">
        <v>0</v>
      </c>
    </row>
    <row r="1311" spans="1:3" x14ac:dyDescent="0.4">
      <c r="A1311" s="1">
        <v>2.0406250000000001E-8</v>
      </c>
      <c r="B1311">
        <v>1.6873625362815699E-3</v>
      </c>
      <c r="C1311">
        <v>0</v>
      </c>
    </row>
    <row r="1312" spans="1:3" x14ac:dyDescent="0.4">
      <c r="A1312" s="1">
        <v>2.0421874999999999E-8</v>
      </c>
      <c r="B1312">
        <v>1.59549195636887E-3</v>
      </c>
      <c r="C1312">
        <v>0</v>
      </c>
    </row>
    <row r="1313" spans="1:3" x14ac:dyDescent="0.4">
      <c r="A1313" s="1">
        <v>2.04375E-8</v>
      </c>
      <c r="B1313">
        <v>1.4567678836544099E-3</v>
      </c>
      <c r="C1313">
        <v>0</v>
      </c>
    </row>
    <row r="1314" spans="1:3" x14ac:dyDescent="0.4">
      <c r="A1314" s="1">
        <v>2.0453125000000001E-8</v>
      </c>
      <c r="B1314">
        <v>1.5846347926303599E-3</v>
      </c>
      <c r="C1314">
        <v>0</v>
      </c>
    </row>
    <row r="1315" spans="1:3" x14ac:dyDescent="0.4">
      <c r="A1315" s="1">
        <v>2.0468749999999999E-8</v>
      </c>
      <c r="B1315">
        <v>1.8730484735793699E-3</v>
      </c>
      <c r="C1315">
        <v>0</v>
      </c>
    </row>
    <row r="1316" spans="1:3" x14ac:dyDescent="0.4">
      <c r="A1316" s="1">
        <v>2.0484375E-8</v>
      </c>
      <c r="B1316">
        <v>1.2479555727622699E-3</v>
      </c>
      <c r="C1316">
        <v>0</v>
      </c>
    </row>
    <row r="1317" spans="1:3" x14ac:dyDescent="0.4">
      <c r="A1317" s="1">
        <v>2.0500000000000002E-8</v>
      </c>
      <c r="B1317">
        <v>8.4223426595785001E-4</v>
      </c>
      <c r="C1317">
        <v>0</v>
      </c>
    </row>
    <row r="1318" spans="1:3" x14ac:dyDescent="0.4">
      <c r="A1318" s="1">
        <v>2.0515624999999999E-8</v>
      </c>
      <c r="B1318">
        <v>9.2463570807280095E-4</v>
      </c>
      <c r="C1318">
        <v>0</v>
      </c>
    </row>
    <row r="1319" spans="1:3" x14ac:dyDescent="0.4">
      <c r="A1319" s="1">
        <v>2.0531250000000001E-8</v>
      </c>
      <c r="B1319">
        <v>2.6747329020646E-4</v>
      </c>
      <c r="C1319">
        <v>0</v>
      </c>
    </row>
    <row r="1320" spans="1:3" x14ac:dyDescent="0.4">
      <c r="A1320" s="1">
        <v>2.0546874999999998E-8</v>
      </c>
      <c r="B1320">
        <v>5.03837163357029E-4</v>
      </c>
      <c r="C1320">
        <v>0</v>
      </c>
    </row>
    <row r="1321" spans="1:3" x14ac:dyDescent="0.4">
      <c r="A1321" s="1">
        <v>2.05625E-8</v>
      </c>
      <c r="B1321">
        <v>2.6065762152450902E-4</v>
      </c>
      <c r="C1321">
        <v>0</v>
      </c>
    </row>
    <row r="1322" spans="1:3" x14ac:dyDescent="0.4">
      <c r="A1322" s="1">
        <v>2.0578125000000001E-8</v>
      </c>
      <c r="B1322">
        <v>1.1546514686621399E-3</v>
      </c>
      <c r="C1322">
        <v>0</v>
      </c>
    </row>
    <row r="1323" spans="1:3" x14ac:dyDescent="0.4">
      <c r="A1323" s="1">
        <v>2.0593749999999999E-8</v>
      </c>
      <c r="B1323">
        <v>1.2282149230678299E-3</v>
      </c>
      <c r="C1323">
        <v>0</v>
      </c>
    </row>
    <row r="1324" spans="1:3" x14ac:dyDescent="0.4">
      <c r="A1324" s="1">
        <v>2.0609375E-8</v>
      </c>
      <c r="B1324">
        <v>1.3353981954530799E-3</v>
      </c>
      <c r="C1324">
        <v>0</v>
      </c>
    </row>
    <row r="1325" spans="1:3" x14ac:dyDescent="0.4">
      <c r="A1325" s="1">
        <v>2.0625000000000001E-8</v>
      </c>
      <c r="B1325">
        <v>1.8002142401957299E-3</v>
      </c>
      <c r="C1325">
        <v>0</v>
      </c>
    </row>
    <row r="1326" spans="1:3" x14ac:dyDescent="0.4">
      <c r="A1326" s="1">
        <v>2.0640624999999999E-8</v>
      </c>
      <c r="B1326">
        <v>2.50549745192832E-3</v>
      </c>
      <c r="C1326">
        <v>0</v>
      </c>
    </row>
    <row r="1327" spans="1:3" x14ac:dyDescent="0.4">
      <c r="A1327" s="1">
        <v>2.065625E-8</v>
      </c>
      <c r="B1327">
        <v>2.7573808905996802E-3</v>
      </c>
      <c r="C1327">
        <v>0</v>
      </c>
    </row>
    <row r="1328" spans="1:3" x14ac:dyDescent="0.4">
      <c r="A1328" s="1">
        <v>2.0671875000000001E-8</v>
      </c>
      <c r="B1328">
        <v>2.3576698210753299E-3</v>
      </c>
      <c r="C1328">
        <v>0</v>
      </c>
    </row>
    <row r="1329" spans="1:3" x14ac:dyDescent="0.4">
      <c r="A1329" s="1">
        <v>2.0687499999999999E-8</v>
      </c>
      <c r="B1329">
        <v>1.52368540613194E-3</v>
      </c>
      <c r="C1329">
        <v>0</v>
      </c>
    </row>
    <row r="1330" spans="1:3" x14ac:dyDescent="0.4">
      <c r="A1330" s="1">
        <v>2.0703125E-8</v>
      </c>
      <c r="B1330">
        <v>8.8557749545413401E-4</v>
      </c>
      <c r="C1330">
        <v>0</v>
      </c>
    </row>
    <row r="1331" spans="1:3" x14ac:dyDescent="0.4">
      <c r="A1331" s="1">
        <v>2.0718750000000001E-8</v>
      </c>
      <c r="B1331">
        <v>7.37847008471612E-4</v>
      </c>
      <c r="C1331">
        <v>0</v>
      </c>
    </row>
    <row r="1332" spans="1:3" x14ac:dyDescent="0.4">
      <c r="A1332" s="1">
        <v>2.0734374999999999E-8</v>
      </c>
      <c r="B1332">
        <v>1.0806067217843101E-3</v>
      </c>
      <c r="C1332">
        <v>0</v>
      </c>
    </row>
    <row r="1333" spans="1:3" x14ac:dyDescent="0.4">
      <c r="A1333" s="1">
        <v>2.0750000000000001E-8</v>
      </c>
      <c r="B1333">
        <v>1.5515339387683199E-3</v>
      </c>
      <c r="C1333">
        <v>0</v>
      </c>
    </row>
    <row r="1334" spans="1:3" x14ac:dyDescent="0.4">
      <c r="A1334" s="1">
        <v>2.0765624999999998E-8</v>
      </c>
      <c r="B1334">
        <v>1.47964964219632E-3</v>
      </c>
      <c r="C1334">
        <v>0</v>
      </c>
    </row>
    <row r="1335" spans="1:3" x14ac:dyDescent="0.4">
      <c r="A1335" s="1">
        <v>2.078125E-8</v>
      </c>
      <c r="B1335">
        <v>1.4409669296016601E-3</v>
      </c>
      <c r="C1335">
        <v>0</v>
      </c>
    </row>
    <row r="1336" spans="1:3" x14ac:dyDescent="0.4">
      <c r="A1336" s="1">
        <v>2.0796875000000001E-8</v>
      </c>
      <c r="B1336">
        <v>1.34002060342722E-3</v>
      </c>
      <c r="C1336">
        <v>0</v>
      </c>
    </row>
    <row r="1337" spans="1:3" x14ac:dyDescent="0.4">
      <c r="A1337" s="1">
        <v>2.0812499999999999E-8</v>
      </c>
      <c r="B1337">
        <v>1.43700975310662E-3</v>
      </c>
      <c r="C1337">
        <v>0</v>
      </c>
    </row>
    <row r="1338" spans="1:3" x14ac:dyDescent="0.4">
      <c r="A1338" s="1">
        <v>2.0828125E-8</v>
      </c>
      <c r="B1338">
        <v>2.18282039174243E-3</v>
      </c>
      <c r="C1338">
        <v>0</v>
      </c>
    </row>
    <row r="1339" spans="1:3" x14ac:dyDescent="0.4">
      <c r="A1339" s="1">
        <v>2.0843750000000001E-8</v>
      </c>
      <c r="B1339">
        <v>1.8199859965263201E-3</v>
      </c>
      <c r="C1339">
        <v>0</v>
      </c>
    </row>
    <row r="1340" spans="1:3" x14ac:dyDescent="0.4">
      <c r="A1340" s="1">
        <v>2.0859374999999999E-8</v>
      </c>
      <c r="B1340">
        <v>8.9402386005453505E-4</v>
      </c>
      <c r="C1340">
        <v>0</v>
      </c>
    </row>
    <row r="1341" spans="1:3" x14ac:dyDescent="0.4">
      <c r="A1341" s="1">
        <v>2.0875E-8</v>
      </c>
      <c r="B1341">
        <v>1.08677820865928E-3</v>
      </c>
      <c r="C1341">
        <v>0</v>
      </c>
    </row>
    <row r="1342" spans="1:3" x14ac:dyDescent="0.4">
      <c r="A1342" s="1">
        <v>2.0890625000000001E-8</v>
      </c>
      <c r="B1342">
        <v>1.4807747011887501E-3</v>
      </c>
      <c r="C1342">
        <v>0</v>
      </c>
    </row>
    <row r="1343" spans="1:3" x14ac:dyDescent="0.4">
      <c r="A1343" s="1">
        <v>2.0906249999999999E-8</v>
      </c>
      <c r="B1343">
        <v>1.4358984321875201E-3</v>
      </c>
      <c r="C1343">
        <v>0</v>
      </c>
    </row>
    <row r="1344" spans="1:3" x14ac:dyDescent="0.4">
      <c r="A1344" s="1">
        <v>2.0921875E-8</v>
      </c>
      <c r="B1344">
        <v>1.11603099065848E-3</v>
      </c>
      <c r="C1344">
        <v>0</v>
      </c>
    </row>
    <row r="1345" spans="1:3" x14ac:dyDescent="0.4">
      <c r="A1345" s="1">
        <v>2.0937500000000001E-8</v>
      </c>
      <c r="B1345">
        <v>1.33200133651197E-3</v>
      </c>
      <c r="C1345">
        <v>0</v>
      </c>
    </row>
    <row r="1346" spans="1:3" x14ac:dyDescent="0.4">
      <c r="A1346" s="1">
        <v>2.0953124999999999E-8</v>
      </c>
      <c r="B1346">
        <v>2.2271676087741799E-3</v>
      </c>
      <c r="C1346">
        <v>0</v>
      </c>
    </row>
    <row r="1347" spans="1:3" x14ac:dyDescent="0.4">
      <c r="A1347" s="1">
        <v>2.096875E-8</v>
      </c>
      <c r="B1347">
        <v>2.2881563664989102E-3</v>
      </c>
      <c r="C1347">
        <v>0</v>
      </c>
    </row>
    <row r="1348" spans="1:3" x14ac:dyDescent="0.4">
      <c r="A1348" s="1">
        <v>2.0984375000000002E-8</v>
      </c>
      <c r="B1348">
        <v>1.1877155225166001E-3</v>
      </c>
      <c r="C1348">
        <v>0</v>
      </c>
    </row>
    <row r="1349" spans="1:3" x14ac:dyDescent="0.4">
      <c r="A1349" s="1">
        <v>2.0999999999999999E-8</v>
      </c>
      <c r="B1349">
        <v>4.3032961213194899E-4</v>
      </c>
      <c r="C1349">
        <v>0</v>
      </c>
    </row>
    <row r="1350" spans="1:3" x14ac:dyDescent="0.4">
      <c r="A1350" s="1">
        <v>2.1015625000000001E-8</v>
      </c>
      <c r="B1350">
        <v>2.6415888339391402E-4</v>
      </c>
      <c r="C1350">
        <v>0</v>
      </c>
    </row>
    <row r="1351" spans="1:3" x14ac:dyDescent="0.4">
      <c r="A1351" s="1">
        <v>2.1031249999999998E-8</v>
      </c>
      <c r="B1351">
        <v>3.8611435002054701E-4</v>
      </c>
      <c r="C1351">
        <v>0</v>
      </c>
    </row>
    <row r="1352" spans="1:3" x14ac:dyDescent="0.4">
      <c r="A1352" s="1">
        <v>2.1046875E-8</v>
      </c>
      <c r="B1352">
        <v>6.7764318221796805E-4</v>
      </c>
      <c r="C1352">
        <v>0</v>
      </c>
    </row>
    <row r="1353" spans="1:3" x14ac:dyDescent="0.4">
      <c r="A1353" s="1">
        <v>2.1062500000000001E-8</v>
      </c>
      <c r="B1353">
        <v>4.3574797348790102E-4</v>
      </c>
      <c r="C1353">
        <v>0</v>
      </c>
    </row>
    <row r="1354" spans="1:3" x14ac:dyDescent="0.4">
      <c r="A1354" s="1">
        <v>2.1078124999999999E-8</v>
      </c>
      <c r="B1354">
        <v>7.3600509557078498E-4</v>
      </c>
      <c r="C1354">
        <v>0</v>
      </c>
    </row>
    <row r="1355" spans="1:3" x14ac:dyDescent="0.4">
      <c r="A1355" s="1">
        <v>2.109375E-8</v>
      </c>
      <c r="B1355">
        <v>1.8023813245935699E-3</v>
      </c>
      <c r="C1355">
        <v>0</v>
      </c>
    </row>
    <row r="1356" spans="1:3" x14ac:dyDescent="0.4">
      <c r="A1356" s="1">
        <v>2.1109375000000001E-8</v>
      </c>
      <c r="B1356">
        <v>1.80696528963526E-3</v>
      </c>
      <c r="C1356">
        <v>0</v>
      </c>
    </row>
    <row r="1357" spans="1:3" x14ac:dyDescent="0.4">
      <c r="A1357" s="1">
        <v>2.1124999999999999E-8</v>
      </c>
      <c r="B1357">
        <v>1.1225430305253699E-3</v>
      </c>
      <c r="C1357">
        <v>0</v>
      </c>
    </row>
    <row r="1358" spans="1:3" x14ac:dyDescent="0.4">
      <c r="A1358" s="1">
        <v>2.1140625E-8</v>
      </c>
      <c r="B1358">
        <v>1.2231442638094101E-3</v>
      </c>
      <c r="C1358">
        <v>0</v>
      </c>
    </row>
    <row r="1359" spans="1:3" x14ac:dyDescent="0.4">
      <c r="A1359" s="1">
        <v>2.1156250000000001E-8</v>
      </c>
      <c r="B1359">
        <v>1.3316761463134201E-3</v>
      </c>
      <c r="C1359">
        <v>0</v>
      </c>
    </row>
    <row r="1360" spans="1:3" x14ac:dyDescent="0.4">
      <c r="A1360" s="1">
        <v>2.1171874999999999E-8</v>
      </c>
      <c r="B1360">
        <v>1.42260058343728E-3</v>
      </c>
      <c r="C1360">
        <v>0</v>
      </c>
    </row>
    <row r="1361" spans="1:3" x14ac:dyDescent="0.4">
      <c r="A1361" s="1">
        <v>2.11875E-8</v>
      </c>
      <c r="B1361">
        <v>9.7414609538810904E-4</v>
      </c>
      <c r="C1361">
        <v>0</v>
      </c>
    </row>
    <row r="1362" spans="1:3" x14ac:dyDescent="0.4">
      <c r="A1362" s="1">
        <v>2.1203125000000001E-8</v>
      </c>
      <c r="B1362">
        <v>6.0368750138424499E-4</v>
      </c>
      <c r="C1362">
        <v>0</v>
      </c>
    </row>
    <row r="1363" spans="1:3" x14ac:dyDescent="0.4">
      <c r="A1363" s="1">
        <v>2.1218749999999999E-8</v>
      </c>
      <c r="B1363">
        <v>9.3953004818553201E-4</v>
      </c>
      <c r="C1363">
        <v>0</v>
      </c>
    </row>
    <row r="1364" spans="1:3" x14ac:dyDescent="0.4">
      <c r="A1364" s="1">
        <v>2.1234375000000001E-8</v>
      </c>
      <c r="B1364">
        <v>1.3929329498869999E-3</v>
      </c>
      <c r="C1364">
        <v>0</v>
      </c>
    </row>
    <row r="1365" spans="1:3" x14ac:dyDescent="0.4">
      <c r="A1365" s="1">
        <v>2.1249999999999998E-8</v>
      </c>
      <c r="B1365">
        <v>1.0563566430239E-3</v>
      </c>
      <c r="C1365">
        <v>0</v>
      </c>
    </row>
    <row r="1366" spans="1:3" x14ac:dyDescent="0.4">
      <c r="A1366" s="1">
        <v>2.1265625E-8</v>
      </c>
      <c r="B1366">
        <v>4.7609347427357503E-4</v>
      </c>
      <c r="C1366">
        <v>0</v>
      </c>
    </row>
    <row r="1367" spans="1:3" x14ac:dyDescent="0.4">
      <c r="A1367" s="1">
        <v>2.1281250000000001E-8</v>
      </c>
      <c r="B1367">
        <v>5.2209852793474998E-4</v>
      </c>
      <c r="C1367">
        <v>0</v>
      </c>
    </row>
    <row r="1368" spans="1:3" x14ac:dyDescent="0.4">
      <c r="A1368" s="1">
        <v>2.1296874999999999E-8</v>
      </c>
      <c r="B1368">
        <v>7.5727880341082399E-4</v>
      </c>
      <c r="C1368">
        <v>0</v>
      </c>
    </row>
    <row r="1369" spans="1:3" x14ac:dyDescent="0.4">
      <c r="A1369" s="1">
        <v>2.13125E-8</v>
      </c>
      <c r="B1369">
        <v>8.2742930120467597E-4</v>
      </c>
      <c r="C1369">
        <v>0</v>
      </c>
    </row>
    <row r="1370" spans="1:3" x14ac:dyDescent="0.4">
      <c r="A1370" s="1">
        <v>2.1328125000000001E-8</v>
      </c>
      <c r="B1370">
        <v>5.6174688048947399E-4</v>
      </c>
      <c r="C1370">
        <v>0</v>
      </c>
    </row>
    <row r="1371" spans="1:3" x14ac:dyDescent="0.4">
      <c r="A1371" s="1">
        <v>2.1343749999999999E-8</v>
      </c>
      <c r="B1371" s="1">
        <v>9.6515926288925899E-5</v>
      </c>
      <c r="C1371">
        <v>0</v>
      </c>
    </row>
    <row r="1372" spans="1:3" x14ac:dyDescent="0.4">
      <c r="A1372" s="1">
        <v>2.1359375E-8</v>
      </c>
      <c r="B1372">
        <v>4.8891192422549602E-4</v>
      </c>
      <c r="C1372">
        <v>0</v>
      </c>
    </row>
    <row r="1373" spans="1:3" x14ac:dyDescent="0.4">
      <c r="A1373" s="1">
        <v>2.1375000000000001E-8</v>
      </c>
      <c r="B1373">
        <v>3.1056477501108199E-4</v>
      </c>
      <c r="C1373">
        <v>0</v>
      </c>
    </row>
    <row r="1374" spans="1:3" x14ac:dyDescent="0.4">
      <c r="A1374" s="1">
        <v>2.1390624999999999E-8</v>
      </c>
      <c r="B1374">
        <v>1.6476072869237E-4</v>
      </c>
      <c r="C1374">
        <v>0</v>
      </c>
    </row>
    <row r="1375" spans="1:3" x14ac:dyDescent="0.4">
      <c r="A1375" s="1">
        <v>2.140625E-8</v>
      </c>
      <c r="B1375">
        <v>5.0909010012246904E-4</v>
      </c>
      <c r="C1375">
        <v>0</v>
      </c>
    </row>
    <row r="1376" spans="1:3" x14ac:dyDescent="0.4">
      <c r="A1376" s="1">
        <v>2.1421875000000001E-8</v>
      </c>
      <c r="B1376">
        <v>1.0682849741871299E-3</v>
      </c>
      <c r="C1376">
        <v>0</v>
      </c>
    </row>
    <row r="1377" spans="1:3" x14ac:dyDescent="0.4">
      <c r="A1377" s="1">
        <v>2.1437499999999999E-8</v>
      </c>
      <c r="B1377">
        <v>1.4408430973948999E-3</v>
      </c>
      <c r="C1377">
        <v>0</v>
      </c>
    </row>
    <row r="1378" spans="1:3" x14ac:dyDescent="0.4">
      <c r="A1378" s="1">
        <v>2.1453125E-8</v>
      </c>
      <c r="B1378">
        <v>1.13927751476154E-3</v>
      </c>
      <c r="C1378">
        <v>0</v>
      </c>
    </row>
    <row r="1379" spans="1:3" x14ac:dyDescent="0.4">
      <c r="A1379" s="1">
        <v>2.1468750000000002E-8</v>
      </c>
      <c r="B1379">
        <v>1.53304293652113E-3</v>
      </c>
      <c r="C1379">
        <v>0</v>
      </c>
    </row>
    <row r="1380" spans="1:3" x14ac:dyDescent="0.4">
      <c r="A1380" s="1">
        <v>2.1484374999999999E-8</v>
      </c>
      <c r="B1380">
        <v>3.03684101186228E-3</v>
      </c>
      <c r="C1380">
        <v>0</v>
      </c>
    </row>
    <row r="1381" spans="1:3" x14ac:dyDescent="0.4">
      <c r="A1381" s="1">
        <v>2.1500000000000001E-8</v>
      </c>
      <c r="B1381">
        <v>3.1471345457607602E-3</v>
      </c>
      <c r="C1381">
        <v>0</v>
      </c>
    </row>
    <row r="1382" spans="1:3" x14ac:dyDescent="0.4">
      <c r="A1382" s="1">
        <v>2.1515624999999998E-8</v>
      </c>
      <c r="B1382">
        <v>2.1982648390379499E-3</v>
      </c>
      <c r="C1382">
        <v>0</v>
      </c>
    </row>
    <row r="1383" spans="1:3" x14ac:dyDescent="0.4">
      <c r="A1383" s="1">
        <v>2.153125E-8</v>
      </c>
      <c r="B1383">
        <v>1.1382254785242401E-3</v>
      </c>
      <c r="C1383">
        <v>0</v>
      </c>
    </row>
    <row r="1384" spans="1:3" x14ac:dyDescent="0.4">
      <c r="A1384" s="1">
        <v>2.1546875000000001E-8</v>
      </c>
      <c r="B1384">
        <v>1.08962773576082E-3</v>
      </c>
      <c r="C1384">
        <v>0</v>
      </c>
    </row>
    <row r="1385" spans="1:3" x14ac:dyDescent="0.4">
      <c r="A1385" s="1">
        <v>2.1562499999999999E-8</v>
      </c>
      <c r="B1385">
        <v>1.7551612598615601E-3</v>
      </c>
      <c r="C1385">
        <v>0</v>
      </c>
    </row>
    <row r="1386" spans="1:3" x14ac:dyDescent="0.4">
      <c r="A1386" s="1">
        <v>2.1578125E-8</v>
      </c>
      <c r="B1386">
        <v>1.8335149117393501E-3</v>
      </c>
      <c r="C1386">
        <v>0</v>
      </c>
    </row>
    <row r="1387" spans="1:3" x14ac:dyDescent="0.4">
      <c r="A1387" s="1">
        <v>2.1593750000000001E-8</v>
      </c>
      <c r="B1387">
        <v>2.6114365575680598E-3</v>
      </c>
      <c r="C1387">
        <v>0</v>
      </c>
    </row>
    <row r="1388" spans="1:3" x14ac:dyDescent="0.4">
      <c r="A1388" s="1">
        <v>2.1609374999999999E-8</v>
      </c>
      <c r="B1388">
        <v>3.1376712501417401E-3</v>
      </c>
      <c r="C1388">
        <v>0</v>
      </c>
    </row>
    <row r="1389" spans="1:3" x14ac:dyDescent="0.4">
      <c r="A1389" s="1">
        <v>2.1625E-8</v>
      </c>
      <c r="B1389">
        <v>3.4329165183489101E-3</v>
      </c>
      <c r="C1389">
        <v>0</v>
      </c>
    </row>
    <row r="1390" spans="1:3" x14ac:dyDescent="0.4">
      <c r="A1390" s="1">
        <v>2.1640625000000001E-8</v>
      </c>
      <c r="B1390">
        <v>2.9291968651229102E-3</v>
      </c>
      <c r="C1390">
        <v>0</v>
      </c>
    </row>
    <row r="1391" spans="1:3" x14ac:dyDescent="0.4">
      <c r="A1391" s="1">
        <v>2.1656249999999999E-8</v>
      </c>
      <c r="B1391">
        <v>1.7049599703802599E-3</v>
      </c>
      <c r="C1391">
        <v>0</v>
      </c>
    </row>
    <row r="1392" spans="1:3" x14ac:dyDescent="0.4">
      <c r="A1392" s="1">
        <v>2.1671875E-8</v>
      </c>
      <c r="B1392">
        <v>1.0511320516289799E-3</v>
      </c>
      <c r="C1392">
        <v>0</v>
      </c>
    </row>
    <row r="1393" spans="1:3" x14ac:dyDescent="0.4">
      <c r="A1393" s="1">
        <v>2.1687500000000001E-8</v>
      </c>
      <c r="B1393">
        <v>7.0646926971172598E-4</v>
      </c>
      <c r="C1393">
        <v>0</v>
      </c>
    </row>
    <row r="1394" spans="1:3" x14ac:dyDescent="0.4">
      <c r="A1394" s="1">
        <v>2.1703124999999999E-8</v>
      </c>
      <c r="B1394">
        <v>6.1838800111711702E-4</v>
      </c>
      <c r="C1394">
        <v>0</v>
      </c>
    </row>
    <row r="1395" spans="1:3" x14ac:dyDescent="0.4">
      <c r="A1395" s="1">
        <v>2.1718750000000001E-8</v>
      </c>
      <c r="B1395">
        <v>8.0703141735273499E-4</v>
      </c>
      <c r="C1395">
        <v>0</v>
      </c>
    </row>
    <row r="1396" spans="1:3" x14ac:dyDescent="0.4">
      <c r="A1396" s="1">
        <v>2.1734374999999998E-8</v>
      </c>
      <c r="B1396">
        <v>1.0363281345195301E-3</v>
      </c>
      <c r="C1396">
        <v>0</v>
      </c>
    </row>
    <row r="1397" spans="1:3" x14ac:dyDescent="0.4">
      <c r="A1397" s="1">
        <v>2.175E-8</v>
      </c>
      <c r="B1397">
        <v>1.85964176084449E-3</v>
      </c>
      <c r="C1397">
        <v>0</v>
      </c>
    </row>
    <row r="1398" spans="1:3" x14ac:dyDescent="0.4">
      <c r="A1398" s="1">
        <v>2.1765625000000001E-8</v>
      </c>
      <c r="B1398">
        <v>3.05267192804895E-3</v>
      </c>
      <c r="C1398">
        <v>0</v>
      </c>
    </row>
    <row r="1399" spans="1:3" x14ac:dyDescent="0.4">
      <c r="A1399" s="1">
        <v>2.1781249999999999E-8</v>
      </c>
      <c r="B1399">
        <v>2.8687504200131499E-3</v>
      </c>
      <c r="C1399">
        <v>0</v>
      </c>
    </row>
    <row r="1400" spans="1:3" x14ac:dyDescent="0.4">
      <c r="A1400" s="1">
        <v>2.1796875E-8</v>
      </c>
      <c r="B1400">
        <v>2.3866930644581901E-3</v>
      </c>
      <c r="C1400">
        <v>0</v>
      </c>
    </row>
    <row r="1401" spans="1:3" x14ac:dyDescent="0.4">
      <c r="A1401" s="1">
        <v>2.1812500000000001E-8</v>
      </c>
      <c r="B1401">
        <v>2.1093806829711398E-3</v>
      </c>
      <c r="C1401">
        <v>0</v>
      </c>
    </row>
    <row r="1402" spans="1:3" x14ac:dyDescent="0.4">
      <c r="A1402" s="1">
        <v>2.1828124999999999E-8</v>
      </c>
      <c r="B1402">
        <v>1.0131796969885601E-3</v>
      </c>
      <c r="C1402">
        <v>0</v>
      </c>
    </row>
    <row r="1403" spans="1:3" x14ac:dyDescent="0.4">
      <c r="A1403" s="1">
        <v>2.184375E-8</v>
      </c>
      <c r="B1403">
        <v>8.9071968427843697E-4</v>
      </c>
      <c r="C1403">
        <v>0</v>
      </c>
    </row>
    <row r="1404" spans="1:3" x14ac:dyDescent="0.4">
      <c r="A1404" s="1">
        <v>2.1859375000000001E-8</v>
      </c>
      <c r="B1404">
        <v>1.6432017904338899E-3</v>
      </c>
      <c r="C1404">
        <v>0</v>
      </c>
    </row>
    <row r="1405" spans="1:3" x14ac:dyDescent="0.4">
      <c r="A1405" s="1">
        <v>2.1874999999999999E-8</v>
      </c>
      <c r="B1405">
        <v>1.64038078574403E-3</v>
      </c>
      <c r="C1405">
        <v>0</v>
      </c>
    </row>
    <row r="1406" spans="1:3" x14ac:dyDescent="0.4">
      <c r="A1406" s="1">
        <v>2.1890625E-8</v>
      </c>
      <c r="B1406">
        <v>1.3924816226786501E-3</v>
      </c>
      <c r="C1406">
        <v>0</v>
      </c>
    </row>
    <row r="1407" spans="1:3" x14ac:dyDescent="0.4">
      <c r="A1407" s="1">
        <v>2.1906250000000001E-8</v>
      </c>
      <c r="B1407">
        <v>1.4959237934695699E-3</v>
      </c>
      <c r="C1407">
        <v>0</v>
      </c>
    </row>
    <row r="1408" spans="1:3" x14ac:dyDescent="0.4">
      <c r="A1408" s="1">
        <v>2.1921874999999999E-8</v>
      </c>
      <c r="B1408">
        <v>1.3876834269334799E-3</v>
      </c>
      <c r="C1408">
        <v>0</v>
      </c>
    </row>
    <row r="1409" spans="1:3" x14ac:dyDescent="0.4">
      <c r="A1409" s="1">
        <v>2.19375E-8</v>
      </c>
      <c r="B1409">
        <v>1.50469674999154E-3</v>
      </c>
      <c r="C1409">
        <v>0</v>
      </c>
    </row>
    <row r="1410" spans="1:3" x14ac:dyDescent="0.4">
      <c r="A1410" s="1">
        <v>2.1953125000000002E-8</v>
      </c>
      <c r="B1410">
        <v>1.85986144485363E-3</v>
      </c>
      <c r="C1410">
        <v>0</v>
      </c>
    </row>
    <row r="1411" spans="1:3" x14ac:dyDescent="0.4">
      <c r="A1411" s="1">
        <v>2.1968749999999999E-8</v>
      </c>
      <c r="B1411">
        <v>1.8772955613124199E-3</v>
      </c>
      <c r="C1411">
        <v>0</v>
      </c>
    </row>
    <row r="1412" spans="1:3" x14ac:dyDescent="0.4">
      <c r="A1412" s="1">
        <v>2.1984375000000001E-8</v>
      </c>
      <c r="B1412">
        <v>2.16432592902385E-3</v>
      </c>
      <c r="C1412">
        <v>0</v>
      </c>
    </row>
    <row r="1413" spans="1:3" x14ac:dyDescent="0.4">
      <c r="A1413" s="1">
        <v>2.1999999999999998E-8</v>
      </c>
      <c r="B1413">
        <v>2.45024616951647E-3</v>
      </c>
      <c r="C1413">
        <v>0</v>
      </c>
    </row>
    <row r="1414" spans="1:3" x14ac:dyDescent="0.4">
      <c r="A1414" s="1">
        <v>2.2015625E-8</v>
      </c>
      <c r="B1414">
        <v>2.66234671485558E-3</v>
      </c>
      <c r="C1414">
        <v>0</v>
      </c>
    </row>
    <row r="1415" spans="1:3" x14ac:dyDescent="0.4">
      <c r="A1415" s="1">
        <v>2.2031250000000001E-8</v>
      </c>
      <c r="B1415">
        <v>2.9217836312530701E-3</v>
      </c>
      <c r="C1415">
        <v>0</v>
      </c>
    </row>
    <row r="1416" spans="1:3" x14ac:dyDescent="0.4">
      <c r="A1416" s="1">
        <v>2.2046874999999999E-8</v>
      </c>
      <c r="B1416">
        <v>2.8635273996398098E-3</v>
      </c>
      <c r="C1416">
        <v>0</v>
      </c>
    </row>
    <row r="1417" spans="1:3" x14ac:dyDescent="0.4">
      <c r="A1417" s="1">
        <v>2.20625E-8</v>
      </c>
      <c r="B1417">
        <v>3.1491952845347998E-3</v>
      </c>
      <c r="C1417">
        <v>0</v>
      </c>
    </row>
    <row r="1418" spans="1:3" x14ac:dyDescent="0.4">
      <c r="A1418" s="1">
        <v>2.2078125000000001E-8</v>
      </c>
      <c r="B1418">
        <v>3.6142764426352401E-3</v>
      </c>
      <c r="C1418">
        <v>0</v>
      </c>
    </row>
    <row r="1419" spans="1:3" x14ac:dyDescent="0.4">
      <c r="A1419" s="1">
        <v>2.2093749999999999E-8</v>
      </c>
      <c r="B1419">
        <v>2.9027868149111699E-3</v>
      </c>
      <c r="C1419">
        <v>0</v>
      </c>
    </row>
    <row r="1420" spans="1:3" x14ac:dyDescent="0.4">
      <c r="A1420" s="1">
        <v>2.2109375E-8</v>
      </c>
      <c r="B1420">
        <v>1.9020802672729399E-3</v>
      </c>
      <c r="C1420">
        <v>0</v>
      </c>
    </row>
    <row r="1421" spans="1:3" x14ac:dyDescent="0.4">
      <c r="A1421" s="1">
        <v>2.2125000000000001E-8</v>
      </c>
      <c r="B1421">
        <v>1.2184211337575399E-3</v>
      </c>
      <c r="C1421">
        <v>0</v>
      </c>
    </row>
    <row r="1422" spans="1:3" x14ac:dyDescent="0.4">
      <c r="A1422" s="1">
        <v>2.2140624999999999E-8</v>
      </c>
      <c r="B1422">
        <v>1.4832042574036599E-3</v>
      </c>
      <c r="C1422">
        <v>0</v>
      </c>
    </row>
    <row r="1423" spans="1:3" x14ac:dyDescent="0.4">
      <c r="A1423" s="1">
        <v>2.215625E-8</v>
      </c>
      <c r="B1423">
        <v>1.8394594494344401E-3</v>
      </c>
      <c r="C1423">
        <v>0</v>
      </c>
    </row>
    <row r="1424" spans="1:3" x14ac:dyDescent="0.4">
      <c r="A1424" s="1">
        <v>2.2171875000000001E-8</v>
      </c>
      <c r="B1424">
        <v>2.1583714578093599E-3</v>
      </c>
      <c r="C1424">
        <v>0</v>
      </c>
    </row>
    <row r="1425" spans="1:3" x14ac:dyDescent="0.4">
      <c r="A1425" s="1">
        <v>2.2187499999999999E-8</v>
      </c>
      <c r="B1425">
        <v>2.29931132945168E-3</v>
      </c>
      <c r="C1425">
        <v>0</v>
      </c>
    </row>
    <row r="1426" spans="1:3" x14ac:dyDescent="0.4">
      <c r="A1426" s="1">
        <v>2.2203125000000001E-8</v>
      </c>
      <c r="B1426">
        <v>1.7956080499458499E-3</v>
      </c>
      <c r="C1426">
        <v>0</v>
      </c>
    </row>
    <row r="1427" spans="1:3" x14ac:dyDescent="0.4">
      <c r="A1427" s="1">
        <v>2.2218749999999998E-8</v>
      </c>
      <c r="B1427">
        <v>2.2466069438262502E-3</v>
      </c>
      <c r="C1427">
        <v>0</v>
      </c>
    </row>
    <row r="1428" spans="1:3" x14ac:dyDescent="0.4">
      <c r="A1428" s="1">
        <v>2.2234375E-8</v>
      </c>
      <c r="B1428">
        <v>2.2727863346086799E-3</v>
      </c>
      <c r="C1428">
        <v>0</v>
      </c>
    </row>
    <row r="1429" spans="1:3" x14ac:dyDescent="0.4">
      <c r="A1429" s="1">
        <v>2.2250000000000001E-8</v>
      </c>
      <c r="B1429">
        <v>1.4451533007560299E-3</v>
      </c>
      <c r="C1429">
        <v>0</v>
      </c>
    </row>
    <row r="1430" spans="1:3" x14ac:dyDescent="0.4">
      <c r="A1430" s="1">
        <v>2.2265624999999999E-8</v>
      </c>
      <c r="B1430">
        <v>1.05835849667339E-3</v>
      </c>
      <c r="C1430">
        <v>0</v>
      </c>
    </row>
    <row r="1431" spans="1:3" x14ac:dyDescent="0.4">
      <c r="A1431" s="1">
        <v>2.228125E-8</v>
      </c>
      <c r="B1431">
        <v>9.8770249236211595E-4</v>
      </c>
      <c r="C1431">
        <v>0</v>
      </c>
    </row>
    <row r="1432" spans="1:3" x14ac:dyDescent="0.4">
      <c r="A1432" s="1">
        <v>2.2296875000000001E-8</v>
      </c>
      <c r="B1432">
        <v>1.28019668481474E-3</v>
      </c>
      <c r="C1432">
        <v>0</v>
      </c>
    </row>
    <row r="1433" spans="1:3" x14ac:dyDescent="0.4">
      <c r="A1433" s="1">
        <v>2.2312499999999999E-8</v>
      </c>
      <c r="B1433">
        <v>1.54268876506356E-3</v>
      </c>
      <c r="C1433">
        <v>0</v>
      </c>
    </row>
    <row r="1434" spans="1:3" x14ac:dyDescent="0.4">
      <c r="A1434" s="1">
        <v>2.2328125E-8</v>
      </c>
      <c r="B1434">
        <v>1.5130123630429601E-3</v>
      </c>
      <c r="C1434">
        <v>0</v>
      </c>
    </row>
    <row r="1435" spans="1:3" x14ac:dyDescent="0.4">
      <c r="A1435" s="1">
        <v>2.2343750000000001E-8</v>
      </c>
      <c r="B1435">
        <v>1.6823116777062799E-3</v>
      </c>
      <c r="C1435">
        <v>0</v>
      </c>
    </row>
    <row r="1436" spans="1:3" x14ac:dyDescent="0.4">
      <c r="A1436" s="1">
        <v>2.2359374999999999E-8</v>
      </c>
      <c r="B1436">
        <v>1.8752540359938199E-3</v>
      </c>
      <c r="C1436">
        <v>0</v>
      </c>
    </row>
    <row r="1437" spans="1:3" x14ac:dyDescent="0.4">
      <c r="A1437" s="1">
        <v>2.2375E-8</v>
      </c>
      <c r="B1437">
        <v>1.86518369463489E-3</v>
      </c>
      <c r="C1437">
        <v>0</v>
      </c>
    </row>
    <row r="1438" spans="1:3" x14ac:dyDescent="0.4">
      <c r="A1438" s="1">
        <v>2.2390625000000001E-8</v>
      </c>
      <c r="B1438">
        <v>2.0380326362592301E-3</v>
      </c>
      <c r="C1438">
        <v>0</v>
      </c>
    </row>
    <row r="1439" spans="1:3" x14ac:dyDescent="0.4">
      <c r="A1439" s="1">
        <v>2.2406249999999999E-8</v>
      </c>
      <c r="B1439">
        <v>1.8826324029928699E-3</v>
      </c>
      <c r="C1439">
        <v>0</v>
      </c>
    </row>
    <row r="1440" spans="1:3" x14ac:dyDescent="0.4">
      <c r="A1440" s="1">
        <v>2.2421875E-8</v>
      </c>
      <c r="B1440">
        <v>2.0320276325982499E-3</v>
      </c>
      <c r="C1440">
        <v>0</v>
      </c>
    </row>
    <row r="1441" spans="1:3" x14ac:dyDescent="0.4">
      <c r="A1441" s="1">
        <v>2.2437500000000002E-8</v>
      </c>
      <c r="B1441">
        <v>2.55750504349842E-3</v>
      </c>
      <c r="C1441">
        <v>0</v>
      </c>
    </row>
    <row r="1442" spans="1:3" x14ac:dyDescent="0.4">
      <c r="A1442" s="1">
        <v>2.2453124999999999E-8</v>
      </c>
      <c r="B1442">
        <v>2.8289772881548701E-3</v>
      </c>
      <c r="C1442">
        <v>0</v>
      </c>
    </row>
    <row r="1443" spans="1:3" x14ac:dyDescent="0.4">
      <c r="A1443" s="1">
        <v>2.2468750000000001E-8</v>
      </c>
      <c r="B1443">
        <v>2.25806107273496E-3</v>
      </c>
      <c r="C1443">
        <v>0</v>
      </c>
    </row>
    <row r="1444" spans="1:3" x14ac:dyDescent="0.4">
      <c r="A1444" s="1">
        <v>2.2484374999999998E-8</v>
      </c>
      <c r="B1444">
        <v>9.6578028561904096E-4</v>
      </c>
      <c r="C1444">
        <v>0</v>
      </c>
    </row>
    <row r="1445" spans="1:3" x14ac:dyDescent="0.4">
      <c r="A1445" s="1">
        <v>2.25E-8</v>
      </c>
      <c r="B1445">
        <v>8.6753417273222001E-4</v>
      </c>
      <c r="C1445">
        <v>0</v>
      </c>
    </row>
    <row r="1446" spans="1:3" x14ac:dyDescent="0.4">
      <c r="A1446" s="1">
        <v>2.2515625000000001E-8</v>
      </c>
      <c r="B1446">
        <v>1.61699383344852E-3</v>
      </c>
      <c r="C1446">
        <v>0</v>
      </c>
    </row>
    <row r="1447" spans="1:3" x14ac:dyDescent="0.4">
      <c r="A1447" s="1">
        <v>2.2531249999999999E-8</v>
      </c>
      <c r="B1447">
        <v>1.88223084349865E-3</v>
      </c>
      <c r="C1447">
        <v>0</v>
      </c>
    </row>
    <row r="1448" spans="1:3" x14ac:dyDescent="0.4">
      <c r="A1448" s="1">
        <v>2.2546875E-8</v>
      </c>
      <c r="B1448">
        <v>1.30524570559516E-3</v>
      </c>
      <c r="C1448">
        <v>0</v>
      </c>
    </row>
    <row r="1449" spans="1:3" x14ac:dyDescent="0.4">
      <c r="A1449" s="1">
        <v>2.2562500000000001E-8</v>
      </c>
      <c r="B1449">
        <v>7.6224199826196895E-4</v>
      </c>
      <c r="C1449">
        <v>0</v>
      </c>
    </row>
    <row r="1450" spans="1:3" x14ac:dyDescent="0.4">
      <c r="A1450" s="1">
        <v>2.2578124999999999E-8</v>
      </c>
      <c r="B1450">
        <v>1.24083848324046E-3</v>
      </c>
      <c r="C1450">
        <v>0</v>
      </c>
    </row>
    <row r="1451" spans="1:3" x14ac:dyDescent="0.4">
      <c r="A1451" s="1">
        <v>2.259375E-8</v>
      </c>
      <c r="B1451">
        <v>2.0336090447263299E-3</v>
      </c>
      <c r="C1451">
        <v>0</v>
      </c>
    </row>
    <row r="1452" spans="1:3" x14ac:dyDescent="0.4">
      <c r="A1452" s="1">
        <v>2.2609375000000001E-8</v>
      </c>
      <c r="B1452">
        <v>1.5084056474710501E-3</v>
      </c>
      <c r="C1452">
        <v>0</v>
      </c>
    </row>
    <row r="1453" spans="1:3" x14ac:dyDescent="0.4">
      <c r="A1453" s="1">
        <v>2.2624999999999999E-8</v>
      </c>
      <c r="B1453">
        <v>5.9135757830311398E-4</v>
      </c>
      <c r="C1453">
        <v>0</v>
      </c>
    </row>
    <row r="1454" spans="1:3" x14ac:dyDescent="0.4">
      <c r="A1454" s="1">
        <v>2.2640625E-8</v>
      </c>
      <c r="B1454">
        <v>7.03235406945001E-4</v>
      </c>
      <c r="C1454">
        <v>0</v>
      </c>
    </row>
    <row r="1455" spans="1:3" x14ac:dyDescent="0.4">
      <c r="A1455" s="1">
        <v>2.2656250000000001E-8</v>
      </c>
      <c r="B1455">
        <v>1.2201322865056301E-3</v>
      </c>
      <c r="C1455">
        <v>0</v>
      </c>
    </row>
    <row r="1456" spans="1:3" x14ac:dyDescent="0.4">
      <c r="A1456" s="1">
        <v>2.2671874999999999E-8</v>
      </c>
      <c r="B1456">
        <v>1.3298984939434501E-3</v>
      </c>
      <c r="C1456">
        <v>0</v>
      </c>
    </row>
    <row r="1457" spans="1:3" x14ac:dyDescent="0.4">
      <c r="A1457" s="1">
        <v>2.26875E-8</v>
      </c>
      <c r="B1457">
        <v>1.8599207137820399E-3</v>
      </c>
      <c r="C1457">
        <v>0</v>
      </c>
    </row>
    <row r="1458" spans="1:3" x14ac:dyDescent="0.4">
      <c r="A1458" s="1">
        <v>2.2703124999999998E-8</v>
      </c>
      <c r="B1458">
        <v>2.9317416867913702E-3</v>
      </c>
      <c r="C1458">
        <v>0</v>
      </c>
    </row>
    <row r="1459" spans="1:3" x14ac:dyDescent="0.4">
      <c r="A1459" s="1">
        <v>2.271875E-8</v>
      </c>
      <c r="B1459">
        <v>2.73800657343425E-3</v>
      </c>
      <c r="C1459">
        <v>0</v>
      </c>
    </row>
    <row r="1460" spans="1:3" x14ac:dyDescent="0.4">
      <c r="A1460" s="1">
        <v>2.2734375000000001E-8</v>
      </c>
      <c r="B1460">
        <v>1.5223330632347599E-3</v>
      </c>
      <c r="C1460">
        <v>0</v>
      </c>
    </row>
    <row r="1461" spans="1:3" x14ac:dyDescent="0.4">
      <c r="A1461" s="1">
        <v>2.2749999999999999E-8</v>
      </c>
      <c r="B1461">
        <v>1.0107825206395399E-3</v>
      </c>
      <c r="C1461">
        <v>0</v>
      </c>
    </row>
    <row r="1462" spans="1:3" x14ac:dyDescent="0.4">
      <c r="A1462" s="1">
        <v>2.2765625E-8</v>
      </c>
      <c r="B1462">
        <v>8.7347707796783802E-4</v>
      </c>
      <c r="C1462">
        <v>0</v>
      </c>
    </row>
    <row r="1463" spans="1:3" x14ac:dyDescent="0.4">
      <c r="A1463" s="1">
        <v>2.2781250000000001E-8</v>
      </c>
      <c r="B1463">
        <v>1.00375726372355E-3</v>
      </c>
      <c r="C1463">
        <v>0</v>
      </c>
    </row>
    <row r="1464" spans="1:3" x14ac:dyDescent="0.4">
      <c r="A1464" s="1">
        <v>2.2796874999999999E-8</v>
      </c>
      <c r="B1464">
        <v>1.5111739448031201E-3</v>
      </c>
      <c r="C1464">
        <v>0</v>
      </c>
    </row>
    <row r="1465" spans="1:3" x14ac:dyDescent="0.4">
      <c r="A1465" s="1">
        <v>2.28125E-8</v>
      </c>
      <c r="B1465">
        <v>1.91933884414816E-3</v>
      </c>
      <c r="C1465">
        <v>0</v>
      </c>
    </row>
    <row r="1466" spans="1:3" x14ac:dyDescent="0.4">
      <c r="A1466" s="1">
        <v>2.2828125000000001E-8</v>
      </c>
      <c r="B1466">
        <v>1.4261852401042301E-3</v>
      </c>
      <c r="C1466">
        <v>0</v>
      </c>
    </row>
    <row r="1467" spans="1:3" x14ac:dyDescent="0.4">
      <c r="A1467" s="1">
        <v>2.2843749999999999E-8</v>
      </c>
      <c r="B1467">
        <v>1.8556881131580299E-3</v>
      </c>
      <c r="C1467">
        <v>0</v>
      </c>
    </row>
    <row r="1468" spans="1:3" x14ac:dyDescent="0.4">
      <c r="A1468" s="1">
        <v>2.2859375E-8</v>
      </c>
      <c r="B1468">
        <v>2.4598303580160102E-3</v>
      </c>
      <c r="C1468">
        <v>0</v>
      </c>
    </row>
    <row r="1469" spans="1:3" x14ac:dyDescent="0.4">
      <c r="A1469" s="1">
        <v>2.2875000000000001E-8</v>
      </c>
      <c r="B1469">
        <v>1.46345873085419E-3</v>
      </c>
      <c r="C1469">
        <v>0</v>
      </c>
    </row>
    <row r="1470" spans="1:3" x14ac:dyDescent="0.4">
      <c r="A1470" s="1">
        <v>2.2890624999999999E-8</v>
      </c>
      <c r="B1470">
        <v>9.2928244742768098E-4</v>
      </c>
      <c r="C1470">
        <v>0</v>
      </c>
    </row>
    <row r="1471" spans="1:3" x14ac:dyDescent="0.4">
      <c r="A1471" s="1">
        <v>2.290625E-8</v>
      </c>
      <c r="B1471">
        <v>4.0358446291917301E-4</v>
      </c>
      <c r="C1471">
        <v>0</v>
      </c>
    </row>
    <row r="1472" spans="1:3" x14ac:dyDescent="0.4">
      <c r="A1472" s="1">
        <v>2.2921875000000002E-8</v>
      </c>
      <c r="B1472">
        <v>5.4801035384058295E-4</v>
      </c>
      <c r="C1472">
        <v>0</v>
      </c>
    </row>
    <row r="1473" spans="1:3" x14ac:dyDescent="0.4">
      <c r="A1473" s="1">
        <v>2.2937499999999999E-8</v>
      </c>
      <c r="B1473">
        <v>1.3602702490969299E-3</v>
      </c>
      <c r="C1473">
        <v>0</v>
      </c>
    </row>
    <row r="1474" spans="1:3" x14ac:dyDescent="0.4">
      <c r="A1474" s="1">
        <v>2.2953125000000001E-8</v>
      </c>
      <c r="B1474">
        <v>1.35734199667317E-3</v>
      </c>
      <c r="C1474">
        <v>0</v>
      </c>
    </row>
    <row r="1475" spans="1:3" x14ac:dyDescent="0.4">
      <c r="A1475" s="1">
        <v>2.2968749999999998E-8</v>
      </c>
      <c r="B1475">
        <v>6.9947499382741398E-4</v>
      </c>
      <c r="C1475">
        <v>0</v>
      </c>
    </row>
    <row r="1476" spans="1:3" x14ac:dyDescent="0.4">
      <c r="A1476" s="1">
        <v>2.2984375E-8</v>
      </c>
      <c r="B1476">
        <v>3.3937736151316801E-4</v>
      </c>
      <c r="C1476">
        <v>0</v>
      </c>
    </row>
    <row r="1477" spans="1:3" x14ac:dyDescent="0.4">
      <c r="A1477" s="1">
        <v>2.3000000000000001E-8</v>
      </c>
      <c r="B1477">
        <v>4.86674637756645E-4</v>
      </c>
      <c r="C1477">
        <v>0</v>
      </c>
    </row>
    <row r="1478" spans="1:3" x14ac:dyDescent="0.4">
      <c r="A1478" s="1">
        <v>2.3015624999999999E-8</v>
      </c>
      <c r="B1478">
        <v>6.3416046327878495E-4</v>
      </c>
      <c r="C1478">
        <v>0</v>
      </c>
    </row>
    <row r="1479" spans="1:3" x14ac:dyDescent="0.4">
      <c r="A1479" s="1">
        <v>2.303125E-8</v>
      </c>
      <c r="B1479">
        <v>1.0833568985852901E-3</v>
      </c>
      <c r="C1479">
        <v>0</v>
      </c>
    </row>
    <row r="1480" spans="1:3" x14ac:dyDescent="0.4">
      <c r="A1480" s="1">
        <v>2.3046875000000001E-8</v>
      </c>
      <c r="B1480">
        <v>1.27308714473595E-3</v>
      </c>
      <c r="C1480">
        <v>0</v>
      </c>
    </row>
    <row r="1481" spans="1:3" x14ac:dyDescent="0.4">
      <c r="A1481" s="1">
        <v>2.3062499999999999E-8</v>
      </c>
      <c r="B1481">
        <v>9.9715614508731599E-4</v>
      </c>
      <c r="C1481">
        <v>0</v>
      </c>
    </row>
    <row r="1482" spans="1:3" x14ac:dyDescent="0.4">
      <c r="A1482" s="1">
        <v>2.3078125E-8</v>
      </c>
      <c r="B1482">
        <v>9.4874927320486003E-4</v>
      </c>
      <c r="C1482">
        <v>0</v>
      </c>
    </row>
    <row r="1483" spans="1:3" x14ac:dyDescent="0.4">
      <c r="A1483" s="1">
        <v>2.3093750000000001E-8</v>
      </c>
      <c r="B1483">
        <v>1.6216884962758601E-3</v>
      </c>
      <c r="C1483">
        <v>0</v>
      </c>
    </row>
    <row r="1484" spans="1:3" x14ac:dyDescent="0.4">
      <c r="A1484" s="1">
        <v>2.3109374999999999E-8</v>
      </c>
      <c r="B1484">
        <v>1.8700535261203101E-3</v>
      </c>
      <c r="C1484">
        <v>0</v>
      </c>
    </row>
    <row r="1485" spans="1:3" x14ac:dyDescent="0.4">
      <c r="A1485" s="1">
        <v>2.3125E-8</v>
      </c>
      <c r="B1485">
        <v>1.2557120224275999E-3</v>
      </c>
      <c r="C1485">
        <v>0</v>
      </c>
    </row>
    <row r="1486" spans="1:3" x14ac:dyDescent="0.4">
      <c r="A1486" s="1">
        <v>2.3140625000000001E-8</v>
      </c>
      <c r="B1486">
        <v>1.20017546323558E-3</v>
      </c>
      <c r="C1486">
        <v>0</v>
      </c>
    </row>
    <row r="1487" spans="1:3" x14ac:dyDescent="0.4">
      <c r="A1487" s="1">
        <v>2.3156249999999999E-8</v>
      </c>
      <c r="B1487">
        <v>1.20774608861956E-3</v>
      </c>
      <c r="C1487">
        <v>0</v>
      </c>
    </row>
    <row r="1488" spans="1:3" x14ac:dyDescent="0.4">
      <c r="A1488" s="1">
        <v>2.3171875E-8</v>
      </c>
      <c r="B1488">
        <v>1.6762571766559801E-4</v>
      </c>
      <c r="C1488">
        <v>0</v>
      </c>
    </row>
    <row r="1489" spans="1:3" x14ac:dyDescent="0.4">
      <c r="A1489" s="1">
        <v>2.3187499999999998E-8</v>
      </c>
      <c r="B1489">
        <v>1.12412589948401E-4</v>
      </c>
      <c r="C1489">
        <v>0</v>
      </c>
    </row>
    <row r="1490" spans="1:3" x14ac:dyDescent="0.4">
      <c r="A1490" s="1">
        <v>2.3203125E-8</v>
      </c>
      <c r="B1490">
        <v>1.3406133996699599E-3</v>
      </c>
      <c r="C1490">
        <v>0</v>
      </c>
    </row>
    <row r="1491" spans="1:3" x14ac:dyDescent="0.4">
      <c r="A1491" s="1">
        <v>2.3218750000000001E-8</v>
      </c>
      <c r="B1491">
        <v>2.39530197167339E-3</v>
      </c>
      <c r="C1491">
        <v>0</v>
      </c>
    </row>
    <row r="1492" spans="1:3" x14ac:dyDescent="0.4">
      <c r="A1492" s="1">
        <v>2.3234374999999999E-8</v>
      </c>
      <c r="B1492">
        <v>1.9136440353021401E-3</v>
      </c>
      <c r="C1492">
        <v>0</v>
      </c>
    </row>
    <row r="1493" spans="1:3" x14ac:dyDescent="0.4">
      <c r="A1493" s="1">
        <v>2.325E-8</v>
      </c>
      <c r="B1493">
        <v>1.89441959328154E-3</v>
      </c>
      <c r="C1493">
        <v>0</v>
      </c>
    </row>
    <row r="1494" spans="1:3" x14ac:dyDescent="0.4">
      <c r="A1494" s="1">
        <v>2.3265625000000001E-8</v>
      </c>
      <c r="B1494">
        <v>1.8213488349516299E-3</v>
      </c>
      <c r="C1494">
        <v>0</v>
      </c>
    </row>
    <row r="1495" spans="1:3" x14ac:dyDescent="0.4">
      <c r="A1495" s="1">
        <v>2.3281249999999999E-8</v>
      </c>
      <c r="B1495">
        <v>1.71292259669911E-3</v>
      </c>
      <c r="C1495">
        <v>0</v>
      </c>
    </row>
    <row r="1496" spans="1:3" x14ac:dyDescent="0.4">
      <c r="A1496" s="1">
        <v>2.3296875E-8</v>
      </c>
      <c r="B1496">
        <v>1.76781184574451E-3</v>
      </c>
      <c r="C1496">
        <v>0</v>
      </c>
    </row>
    <row r="1497" spans="1:3" x14ac:dyDescent="0.4">
      <c r="A1497" s="1">
        <v>2.3312500000000001E-8</v>
      </c>
      <c r="B1497">
        <v>1.37457525100143E-3</v>
      </c>
      <c r="C1497">
        <v>0</v>
      </c>
    </row>
    <row r="1498" spans="1:3" x14ac:dyDescent="0.4">
      <c r="A1498" s="1">
        <v>2.3328124999999999E-8</v>
      </c>
      <c r="B1498">
        <v>1.58125414737297E-3</v>
      </c>
      <c r="C1498">
        <v>0</v>
      </c>
    </row>
    <row r="1499" spans="1:3" x14ac:dyDescent="0.4">
      <c r="A1499" s="1">
        <v>2.334375E-8</v>
      </c>
      <c r="B1499">
        <v>1.90597430814651E-3</v>
      </c>
      <c r="C1499">
        <v>0</v>
      </c>
    </row>
    <row r="1500" spans="1:3" x14ac:dyDescent="0.4">
      <c r="A1500" s="1">
        <v>2.3359375000000001E-8</v>
      </c>
      <c r="B1500">
        <v>1.33779346407965E-3</v>
      </c>
      <c r="C1500">
        <v>0</v>
      </c>
    </row>
    <row r="1501" spans="1:3" x14ac:dyDescent="0.4">
      <c r="A1501" s="1">
        <v>2.3374999999999999E-8</v>
      </c>
      <c r="B1501">
        <v>1.21345195660561E-3</v>
      </c>
      <c r="C1501">
        <v>0</v>
      </c>
    </row>
    <row r="1502" spans="1:3" x14ac:dyDescent="0.4">
      <c r="A1502" s="1">
        <v>2.3390625E-8</v>
      </c>
      <c r="B1502">
        <v>1.4940854544198601E-3</v>
      </c>
      <c r="C1502">
        <v>0</v>
      </c>
    </row>
    <row r="1503" spans="1:3" x14ac:dyDescent="0.4">
      <c r="A1503" s="1">
        <v>2.3406250000000002E-8</v>
      </c>
      <c r="B1503">
        <v>2.13805463299775E-3</v>
      </c>
      <c r="C1503">
        <v>0</v>
      </c>
    </row>
    <row r="1504" spans="1:3" x14ac:dyDescent="0.4">
      <c r="A1504" s="1">
        <v>2.3421874999999999E-8</v>
      </c>
      <c r="B1504">
        <v>2.95959537223258E-3</v>
      </c>
      <c r="C1504">
        <v>0</v>
      </c>
    </row>
    <row r="1505" spans="1:3" x14ac:dyDescent="0.4">
      <c r="A1505" s="1">
        <v>2.3437500000000001E-8</v>
      </c>
      <c r="B1505">
        <v>2.8814799206358702E-3</v>
      </c>
      <c r="C1505">
        <v>0</v>
      </c>
    </row>
    <row r="1506" spans="1:3" x14ac:dyDescent="0.4">
      <c r="A1506" s="1">
        <v>2.3453124999999998E-8</v>
      </c>
      <c r="B1506">
        <v>2.33479100416178E-3</v>
      </c>
      <c r="C1506">
        <v>0</v>
      </c>
    </row>
    <row r="1507" spans="1:3" x14ac:dyDescent="0.4">
      <c r="A1507" s="1">
        <v>2.346875E-8</v>
      </c>
      <c r="B1507">
        <v>2.0018228199641902E-3</v>
      </c>
      <c r="C1507">
        <v>0</v>
      </c>
    </row>
    <row r="1508" spans="1:3" x14ac:dyDescent="0.4">
      <c r="A1508" s="1">
        <v>2.3484375000000001E-8</v>
      </c>
      <c r="B1508">
        <v>1.99247630099182E-3</v>
      </c>
      <c r="C1508">
        <v>0</v>
      </c>
    </row>
    <row r="1509" spans="1:3" x14ac:dyDescent="0.4">
      <c r="A1509" s="1">
        <v>2.3499999999999999E-8</v>
      </c>
      <c r="B1509">
        <v>1.7279495292224301E-3</v>
      </c>
      <c r="C1509">
        <v>0</v>
      </c>
    </row>
    <row r="1510" spans="1:3" x14ac:dyDescent="0.4">
      <c r="A1510" s="1">
        <v>2.3515625E-8</v>
      </c>
      <c r="B1510">
        <v>1.5303735890623601E-3</v>
      </c>
      <c r="C1510">
        <v>0</v>
      </c>
    </row>
    <row r="1511" spans="1:3" x14ac:dyDescent="0.4">
      <c r="A1511" s="1">
        <v>2.3531250000000001E-8</v>
      </c>
      <c r="B1511">
        <v>1.5162537181879899E-3</v>
      </c>
      <c r="C1511">
        <v>0</v>
      </c>
    </row>
    <row r="1512" spans="1:3" x14ac:dyDescent="0.4">
      <c r="A1512" s="1">
        <v>2.3546874999999999E-8</v>
      </c>
      <c r="B1512">
        <v>9.0273778083509095E-4</v>
      </c>
      <c r="C1512">
        <v>0</v>
      </c>
    </row>
    <row r="1513" spans="1:3" x14ac:dyDescent="0.4">
      <c r="A1513" s="1">
        <v>2.35625E-8</v>
      </c>
      <c r="B1513">
        <v>4.3485010047947199E-4</v>
      </c>
      <c r="C1513">
        <v>0</v>
      </c>
    </row>
    <row r="1514" spans="1:3" x14ac:dyDescent="0.4">
      <c r="A1514" s="1">
        <v>2.3578125000000001E-8</v>
      </c>
      <c r="B1514">
        <v>4.3506100374684999E-4</v>
      </c>
      <c r="C1514">
        <v>0</v>
      </c>
    </row>
    <row r="1515" spans="1:3" x14ac:dyDescent="0.4">
      <c r="A1515" s="1">
        <v>2.3593749999999999E-8</v>
      </c>
      <c r="B1515">
        <v>3.1040836887866099E-4</v>
      </c>
      <c r="C1515">
        <v>0</v>
      </c>
    </row>
    <row r="1516" spans="1:3" x14ac:dyDescent="0.4">
      <c r="A1516" s="1">
        <v>2.3609375E-8</v>
      </c>
      <c r="B1516">
        <v>2.0955237008139701E-4</v>
      </c>
      <c r="C1516">
        <v>0</v>
      </c>
    </row>
    <row r="1517" spans="1:3" x14ac:dyDescent="0.4">
      <c r="A1517" s="1">
        <v>2.3625000000000001E-8</v>
      </c>
      <c r="B1517">
        <v>7.5514824539443803E-4</v>
      </c>
      <c r="C1517">
        <v>0</v>
      </c>
    </row>
    <row r="1518" spans="1:3" x14ac:dyDescent="0.4">
      <c r="A1518" s="1">
        <v>2.3640624999999999E-8</v>
      </c>
      <c r="B1518">
        <v>1.4312127218199899E-3</v>
      </c>
      <c r="C1518">
        <v>0</v>
      </c>
    </row>
    <row r="1519" spans="1:3" x14ac:dyDescent="0.4">
      <c r="A1519" s="1">
        <v>2.365625E-8</v>
      </c>
      <c r="B1519">
        <v>1.03520794620003E-3</v>
      </c>
      <c r="C1519">
        <v>0</v>
      </c>
    </row>
    <row r="1520" spans="1:3" x14ac:dyDescent="0.4">
      <c r="A1520" s="1">
        <v>2.3671874999999998E-8</v>
      </c>
      <c r="B1520">
        <v>8.0657587814555998E-4</v>
      </c>
      <c r="C1520">
        <v>0</v>
      </c>
    </row>
    <row r="1521" spans="1:3" x14ac:dyDescent="0.4">
      <c r="A1521" s="1">
        <v>2.36875E-8</v>
      </c>
      <c r="B1521">
        <v>1.43207670050764E-3</v>
      </c>
      <c r="C1521">
        <v>0</v>
      </c>
    </row>
    <row r="1522" spans="1:3" x14ac:dyDescent="0.4">
      <c r="A1522" s="1">
        <v>2.3703125000000001E-8</v>
      </c>
      <c r="B1522">
        <v>1.10019316559377E-3</v>
      </c>
      <c r="C1522">
        <v>0</v>
      </c>
    </row>
    <row r="1523" spans="1:3" x14ac:dyDescent="0.4">
      <c r="A1523" s="1">
        <v>2.3718749999999999E-8</v>
      </c>
      <c r="B1523">
        <v>5.0508327762438499E-4</v>
      </c>
      <c r="C1523">
        <v>0</v>
      </c>
    </row>
    <row r="1524" spans="1:3" x14ac:dyDescent="0.4">
      <c r="A1524" s="1">
        <v>2.3734375E-8</v>
      </c>
      <c r="B1524">
        <v>7.9674919676429802E-4</v>
      </c>
      <c r="C1524">
        <v>0</v>
      </c>
    </row>
    <row r="1525" spans="1:3" x14ac:dyDescent="0.4">
      <c r="A1525" s="1">
        <v>2.3750000000000001E-8</v>
      </c>
      <c r="B1525">
        <v>9.4685437325242496E-4</v>
      </c>
      <c r="C1525">
        <v>0</v>
      </c>
    </row>
    <row r="1526" spans="1:3" x14ac:dyDescent="0.4">
      <c r="A1526" s="1">
        <v>2.3765624999999999E-8</v>
      </c>
      <c r="B1526">
        <v>1.13807699165666E-3</v>
      </c>
      <c r="C1526">
        <v>0</v>
      </c>
    </row>
    <row r="1527" spans="1:3" x14ac:dyDescent="0.4">
      <c r="A1527" s="1">
        <v>2.378125E-8</v>
      </c>
      <c r="B1527">
        <v>1.77938482932754E-3</v>
      </c>
      <c r="C1527">
        <v>0</v>
      </c>
    </row>
    <row r="1528" spans="1:3" x14ac:dyDescent="0.4">
      <c r="A1528" s="1">
        <v>2.3796875000000001E-8</v>
      </c>
      <c r="B1528">
        <v>2.2368150845130099E-3</v>
      </c>
      <c r="C1528">
        <v>0</v>
      </c>
    </row>
    <row r="1529" spans="1:3" x14ac:dyDescent="0.4">
      <c r="A1529" s="1">
        <v>2.3812499999999999E-8</v>
      </c>
      <c r="B1529">
        <v>1.90363986541423E-3</v>
      </c>
      <c r="C1529">
        <v>0</v>
      </c>
    </row>
    <row r="1530" spans="1:3" x14ac:dyDescent="0.4">
      <c r="A1530" s="1">
        <v>2.3828125E-8</v>
      </c>
      <c r="B1530">
        <v>1.49604047946404E-3</v>
      </c>
      <c r="C1530">
        <v>0</v>
      </c>
    </row>
    <row r="1531" spans="1:3" x14ac:dyDescent="0.4">
      <c r="A1531" s="1">
        <v>2.3843750000000001E-8</v>
      </c>
      <c r="B1531">
        <v>1.62504558562737E-3</v>
      </c>
      <c r="C1531">
        <v>0</v>
      </c>
    </row>
    <row r="1532" spans="1:3" x14ac:dyDescent="0.4">
      <c r="A1532" s="1">
        <v>2.3859374999999999E-8</v>
      </c>
      <c r="B1532">
        <v>1.9549018805820801E-3</v>
      </c>
      <c r="C1532">
        <v>0</v>
      </c>
    </row>
    <row r="1533" spans="1:3" x14ac:dyDescent="0.4">
      <c r="A1533" s="1">
        <v>2.3875E-8</v>
      </c>
      <c r="B1533">
        <v>1.8137661465490399E-3</v>
      </c>
      <c r="C1533">
        <v>0</v>
      </c>
    </row>
    <row r="1534" spans="1:3" x14ac:dyDescent="0.4">
      <c r="A1534" s="1">
        <v>2.3890625000000002E-8</v>
      </c>
      <c r="B1534">
        <v>1.0822690937039501E-3</v>
      </c>
      <c r="C1534">
        <v>0</v>
      </c>
    </row>
    <row r="1535" spans="1:3" x14ac:dyDescent="0.4">
      <c r="A1535" s="1">
        <v>2.3906249999999999E-8</v>
      </c>
      <c r="B1535">
        <v>5.3376206006242001E-4</v>
      </c>
      <c r="C1535">
        <v>0</v>
      </c>
    </row>
    <row r="1536" spans="1:3" x14ac:dyDescent="0.4">
      <c r="A1536" s="1">
        <v>2.3921875000000001E-8</v>
      </c>
      <c r="B1536">
        <v>8.2745818233427495E-4</v>
      </c>
      <c r="C1536">
        <v>0</v>
      </c>
    </row>
    <row r="1537" spans="1:3" x14ac:dyDescent="0.4">
      <c r="A1537" s="1">
        <v>2.3937499999999998E-8</v>
      </c>
      <c r="B1537">
        <v>1.9503814203224101E-3</v>
      </c>
      <c r="C1537">
        <v>0</v>
      </c>
    </row>
    <row r="1538" spans="1:3" x14ac:dyDescent="0.4">
      <c r="A1538" s="1">
        <v>2.3953125E-8</v>
      </c>
      <c r="B1538">
        <v>2.6631389131046399E-3</v>
      </c>
      <c r="C1538">
        <v>0</v>
      </c>
    </row>
    <row r="1539" spans="1:3" x14ac:dyDescent="0.4">
      <c r="A1539" s="1">
        <v>2.3968750000000001E-8</v>
      </c>
      <c r="B1539">
        <v>2.5376224293219502E-3</v>
      </c>
      <c r="C1539">
        <v>0</v>
      </c>
    </row>
    <row r="1540" spans="1:3" x14ac:dyDescent="0.4">
      <c r="A1540" s="1">
        <v>2.3984374999999999E-8</v>
      </c>
      <c r="B1540">
        <v>2.2348572492713798E-3</v>
      </c>
      <c r="C1540">
        <v>0</v>
      </c>
    </row>
    <row r="1541" spans="1:3" x14ac:dyDescent="0.4">
      <c r="A1541" s="1">
        <v>2.4E-8</v>
      </c>
      <c r="B1541">
        <v>1.69942198803867E-3</v>
      </c>
      <c r="C1541">
        <v>0</v>
      </c>
    </row>
    <row r="1542" spans="1:3" x14ac:dyDescent="0.4">
      <c r="A1542" s="1">
        <v>2.4015625000000001E-8</v>
      </c>
      <c r="B1542">
        <v>1.1997471402276901E-3</v>
      </c>
      <c r="C1542">
        <v>0</v>
      </c>
    </row>
    <row r="1543" spans="1:3" x14ac:dyDescent="0.4">
      <c r="A1543" s="1">
        <v>2.4031249999999999E-8</v>
      </c>
      <c r="B1543">
        <v>1.2349878417463099E-3</v>
      </c>
      <c r="C1543">
        <v>0</v>
      </c>
    </row>
    <row r="1544" spans="1:3" x14ac:dyDescent="0.4">
      <c r="A1544" s="1">
        <v>2.4046875E-8</v>
      </c>
      <c r="B1544">
        <v>1.62805868427588E-3</v>
      </c>
      <c r="C1544">
        <v>0</v>
      </c>
    </row>
    <row r="1545" spans="1:3" x14ac:dyDescent="0.4">
      <c r="A1545" s="1">
        <v>2.4062500000000001E-8</v>
      </c>
      <c r="B1545">
        <v>1.7058836069282399E-3</v>
      </c>
      <c r="C1545">
        <v>0</v>
      </c>
    </row>
    <row r="1546" spans="1:3" x14ac:dyDescent="0.4">
      <c r="A1546" s="1">
        <v>2.4078124999999999E-8</v>
      </c>
      <c r="B1546">
        <v>1.5234114632614801E-3</v>
      </c>
      <c r="C1546">
        <v>0</v>
      </c>
    </row>
    <row r="1547" spans="1:3" x14ac:dyDescent="0.4">
      <c r="A1547" s="1">
        <v>2.409375E-8</v>
      </c>
      <c r="B1547">
        <v>1.8095176074561701E-3</v>
      </c>
      <c r="C1547">
        <v>0</v>
      </c>
    </row>
    <row r="1548" spans="1:3" x14ac:dyDescent="0.4">
      <c r="A1548" s="1">
        <v>2.4109375000000001E-8</v>
      </c>
      <c r="B1548">
        <v>1.8766630806606999E-3</v>
      </c>
      <c r="C1548">
        <v>0</v>
      </c>
    </row>
    <row r="1549" spans="1:3" x14ac:dyDescent="0.4">
      <c r="A1549" s="1">
        <v>2.4124999999999999E-8</v>
      </c>
      <c r="B1549">
        <v>1.9663232879828202E-3</v>
      </c>
      <c r="C1549">
        <v>0</v>
      </c>
    </row>
    <row r="1550" spans="1:3" x14ac:dyDescent="0.4">
      <c r="A1550" s="1">
        <v>2.4140625E-8</v>
      </c>
      <c r="B1550">
        <v>2.6471644906488402E-3</v>
      </c>
      <c r="C1550">
        <v>0</v>
      </c>
    </row>
    <row r="1551" spans="1:3" x14ac:dyDescent="0.4">
      <c r="A1551" s="1">
        <v>2.4156250000000002E-8</v>
      </c>
      <c r="B1551">
        <v>2.0720881032186399E-3</v>
      </c>
      <c r="C1551">
        <v>0</v>
      </c>
    </row>
    <row r="1552" spans="1:3" x14ac:dyDescent="0.4">
      <c r="A1552" s="1">
        <v>2.4171875E-8</v>
      </c>
      <c r="B1552">
        <v>1.0901568639391001E-3</v>
      </c>
      <c r="C1552">
        <v>0</v>
      </c>
    </row>
    <row r="1553" spans="1:3" x14ac:dyDescent="0.4">
      <c r="A1553" s="1">
        <v>2.4187500000000001E-8</v>
      </c>
      <c r="B1553">
        <v>1.34062533235658E-3</v>
      </c>
      <c r="C1553">
        <v>0</v>
      </c>
    </row>
    <row r="1554" spans="1:3" x14ac:dyDescent="0.4">
      <c r="A1554" s="1">
        <v>2.4203124999999999E-8</v>
      </c>
      <c r="B1554">
        <v>1.9849215213346102E-3</v>
      </c>
      <c r="C1554">
        <v>0</v>
      </c>
    </row>
    <row r="1555" spans="1:3" x14ac:dyDescent="0.4">
      <c r="A1555" s="1">
        <v>2.421875E-8</v>
      </c>
      <c r="B1555">
        <v>1.5242477346418099E-3</v>
      </c>
      <c r="C1555">
        <v>0</v>
      </c>
    </row>
    <row r="1556" spans="1:3" x14ac:dyDescent="0.4">
      <c r="A1556" s="1">
        <v>2.4234375000000001E-8</v>
      </c>
      <c r="B1556">
        <v>1.36979834395375E-3</v>
      </c>
      <c r="C1556">
        <v>0</v>
      </c>
    </row>
    <row r="1557" spans="1:3" x14ac:dyDescent="0.4">
      <c r="A1557" s="1">
        <v>2.4249999999999999E-8</v>
      </c>
      <c r="B1557">
        <v>1.2437135683178099E-3</v>
      </c>
      <c r="C1557">
        <v>0</v>
      </c>
    </row>
    <row r="1558" spans="1:3" x14ac:dyDescent="0.4">
      <c r="A1558" s="1">
        <v>2.4265625E-8</v>
      </c>
      <c r="B1558">
        <v>7.06939828346866E-4</v>
      </c>
      <c r="C1558">
        <v>0</v>
      </c>
    </row>
    <row r="1559" spans="1:3" x14ac:dyDescent="0.4">
      <c r="A1559" s="1">
        <v>2.4281250000000001E-8</v>
      </c>
      <c r="B1559">
        <v>9.3170105518942904E-4</v>
      </c>
      <c r="C1559">
        <v>0</v>
      </c>
    </row>
    <row r="1560" spans="1:3" x14ac:dyDescent="0.4">
      <c r="A1560" s="1">
        <v>2.4296874999999999E-8</v>
      </c>
      <c r="B1560">
        <v>1.31321447068624E-3</v>
      </c>
      <c r="C1560">
        <v>0</v>
      </c>
    </row>
    <row r="1561" spans="1:3" x14ac:dyDescent="0.4">
      <c r="A1561" s="1">
        <v>2.43125E-8</v>
      </c>
      <c r="B1561">
        <v>1.4139917741835899E-3</v>
      </c>
      <c r="C1561">
        <v>0</v>
      </c>
    </row>
    <row r="1562" spans="1:3" x14ac:dyDescent="0.4">
      <c r="A1562" s="1">
        <v>2.4328125000000001E-8</v>
      </c>
      <c r="B1562">
        <v>7.7652358709134797E-4</v>
      </c>
      <c r="C1562">
        <v>0</v>
      </c>
    </row>
    <row r="1563" spans="1:3" x14ac:dyDescent="0.4">
      <c r="A1563" s="1">
        <v>2.4343749999999999E-8</v>
      </c>
      <c r="B1563" s="1">
        <v>3.8635757439092701E-5</v>
      </c>
      <c r="C1563">
        <v>0</v>
      </c>
    </row>
    <row r="1564" spans="1:3" x14ac:dyDescent="0.4">
      <c r="A1564" s="1">
        <v>2.4359375E-8</v>
      </c>
      <c r="B1564">
        <v>4.4878319489756398E-4</v>
      </c>
      <c r="C1564">
        <v>0</v>
      </c>
    </row>
    <row r="1565" spans="1:3" x14ac:dyDescent="0.4">
      <c r="A1565" s="1">
        <v>2.4375000000000002E-8</v>
      </c>
      <c r="B1565">
        <v>8.8960356406321496E-4</v>
      </c>
      <c r="C1565">
        <v>0</v>
      </c>
    </row>
    <row r="1566" spans="1:3" x14ac:dyDescent="0.4">
      <c r="A1566" s="1">
        <v>2.4390624999999999E-8</v>
      </c>
      <c r="B1566">
        <v>1.2814341207013E-3</v>
      </c>
      <c r="C1566">
        <v>0</v>
      </c>
    </row>
    <row r="1567" spans="1:3" x14ac:dyDescent="0.4">
      <c r="A1567" s="1">
        <v>2.4406250000000001E-8</v>
      </c>
      <c r="B1567">
        <v>1.82125274431621E-3</v>
      </c>
      <c r="C1567">
        <v>0</v>
      </c>
    </row>
    <row r="1568" spans="1:3" x14ac:dyDescent="0.4">
      <c r="A1568" s="1">
        <v>2.4421874999999998E-8</v>
      </c>
      <c r="B1568">
        <v>1.7702129348955199E-3</v>
      </c>
      <c r="C1568">
        <v>0</v>
      </c>
    </row>
    <row r="1569" spans="1:3" x14ac:dyDescent="0.4">
      <c r="A1569" s="1">
        <v>2.44375E-8</v>
      </c>
      <c r="B1569">
        <v>1.64204315198759E-3</v>
      </c>
      <c r="C1569">
        <v>0</v>
      </c>
    </row>
    <row r="1570" spans="1:3" x14ac:dyDescent="0.4">
      <c r="A1570" s="1">
        <v>2.4453125000000001E-8</v>
      </c>
      <c r="B1570">
        <v>9.9209664749105799E-4</v>
      </c>
      <c r="C1570">
        <v>0</v>
      </c>
    </row>
    <row r="1571" spans="1:3" x14ac:dyDescent="0.4">
      <c r="A1571" s="1">
        <v>2.4468749999999999E-8</v>
      </c>
      <c r="B1571">
        <v>8.0383959838717302E-4</v>
      </c>
      <c r="C1571">
        <v>0</v>
      </c>
    </row>
    <row r="1572" spans="1:3" x14ac:dyDescent="0.4">
      <c r="A1572" s="1">
        <v>2.4484375E-8</v>
      </c>
      <c r="B1572">
        <v>1.1941057635744799E-3</v>
      </c>
      <c r="C1572">
        <v>0</v>
      </c>
    </row>
    <row r="1573" spans="1:3" x14ac:dyDescent="0.4">
      <c r="A1573" s="1">
        <v>2.4500000000000001E-8</v>
      </c>
      <c r="B1573">
        <v>1.76927666925642E-3</v>
      </c>
      <c r="C1573">
        <v>0</v>
      </c>
    </row>
    <row r="1574" spans="1:3" x14ac:dyDescent="0.4">
      <c r="A1574" s="1">
        <v>2.4515624999999999E-8</v>
      </c>
      <c r="B1574">
        <v>2.4961204168074099E-3</v>
      </c>
      <c r="C1574">
        <v>0</v>
      </c>
    </row>
    <row r="1575" spans="1:3" x14ac:dyDescent="0.4">
      <c r="A1575" s="1">
        <v>2.453125E-8</v>
      </c>
      <c r="B1575">
        <v>3.0378803833200998E-3</v>
      </c>
      <c r="C1575">
        <v>0</v>
      </c>
    </row>
    <row r="1576" spans="1:3" x14ac:dyDescent="0.4">
      <c r="A1576" s="1">
        <v>2.4546875000000001E-8</v>
      </c>
      <c r="B1576">
        <v>3.3030588537719301E-3</v>
      </c>
      <c r="C1576">
        <v>0</v>
      </c>
    </row>
    <row r="1577" spans="1:3" x14ac:dyDescent="0.4">
      <c r="A1577" s="1">
        <v>2.4562499999999999E-8</v>
      </c>
      <c r="B1577">
        <v>1.8499552154374701E-3</v>
      </c>
      <c r="C1577">
        <v>0</v>
      </c>
    </row>
    <row r="1578" spans="1:3" x14ac:dyDescent="0.4">
      <c r="A1578" s="1">
        <v>2.4578125E-8</v>
      </c>
      <c r="B1578">
        <v>9.1148218242717495E-4</v>
      </c>
      <c r="C1578">
        <v>0</v>
      </c>
    </row>
    <row r="1579" spans="1:3" x14ac:dyDescent="0.4">
      <c r="A1579" s="1">
        <v>2.4593750000000001E-8</v>
      </c>
      <c r="B1579">
        <v>8.1176268220653405E-4</v>
      </c>
      <c r="C1579">
        <v>0</v>
      </c>
    </row>
    <row r="1580" spans="1:3" x14ac:dyDescent="0.4">
      <c r="A1580" s="1">
        <v>2.4609374999999999E-8</v>
      </c>
      <c r="B1580">
        <v>1.52965175421529E-3</v>
      </c>
      <c r="C1580">
        <v>0</v>
      </c>
    </row>
    <row r="1581" spans="1:3" x14ac:dyDescent="0.4">
      <c r="A1581" s="1">
        <v>2.4625E-8</v>
      </c>
      <c r="B1581">
        <v>2.19792150769448E-3</v>
      </c>
      <c r="C1581">
        <v>0</v>
      </c>
    </row>
    <row r="1582" spans="1:3" x14ac:dyDescent="0.4">
      <c r="A1582" s="1">
        <v>2.4640625000000002E-8</v>
      </c>
      <c r="B1582">
        <v>2.3989077928308999E-3</v>
      </c>
      <c r="C1582">
        <v>0</v>
      </c>
    </row>
    <row r="1583" spans="1:3" x14ac:dyDescent="0.4">
      <c r="A1583" s="1">
        <v>2.465625E-8</v>
      </c>
      <c r="B1583">
        <v>2.07440764869976E-3</v>
      </c>
      <c r="C1583">
        <v>0</v>
      </c>
    </row>
    <row r="1584" spans="1:3" x14ac:dyDescent="0.4">
      <c r="A1584" s="1">
        <v>2.4671875000000001E-8</v>
      </c>
      <c r="B1584">
        <v>1.12151434316568E-3</v>
      </c>
      <c r="C1584">
        <v>0</v>
      </c>
    </row>
    <row r="1585" spans="1:3" x14ac:dyDescent="0.4">
      <c r="A1585" s="1">
        <v>2.4687499999999999E-8</v>
      </c>
      <c r="B1585">
        <v>3.1065351166122102E-4</v>
      </c>
      <c r="C1585">
        <v>0</v>
      </c>
    </row>
    <row r="1586" spans="1:3" x14ac:dyDescent="0.4">
      <c r="A1586" s="1">
        <v>2.4703125E-8</v>
      </c>
      <c r="B1586">
        <v>6.5345211505854397E-4</v>
      </c>
      <c r="C1586">
        <v>0</v>
      </c>
    </row>
    <row r="1587" spans="1:3" x14ac:dyDescent="0.4">
      <c r="A1587" s="1">
        <v>2.4718750000000001E-8</v>
      </c>
      <c r="B1587">
        <v>1.21165920254996E-3</v>
      </c>
      <c r="C1587">
        <v>0</v>
      </c>
    </row>
    <row r="1588" spans="1:3" x14ac:dyDescent="0.4">
      <c r="A1588" s="1">
        <v>2.4734374999999999E-8</v>
      </c>
      <c r="B1588">
        <v>1.1018260319763599E-3</v>
      </c>
      <c r="C1588">
        <v>0</v>
      </c>
    </row>
    <row r="1589" spans="1:3" x14ac:dyDescent="0.4">
      <c r="A1589" s="1">
        <v>2.475E-8</v>
      </c>
      <c r="B1589">
        <v>1.3327409769027601E-3</v>
      </c>
      <c r="C1589">
        <v>0</v>
      </c>
    </row>
    <row r="1590" spans="1:3" x14ac:dyDescent="0.4">
      <c r="A1590" s="1">
        <v>2.4765625000000001E-8</v>
      </c>
      <c r="B1590">
        <v>1.9603114673674002E-3</v>
      </c>
      <c r="C1590">
        <v>0</v>
      </c>
    </row>
    <row r="1591" spans="1:3" x14ac:dyDescent="0.4">
      <c r="A1591" s="1">
        <v>2.4781249999999999E-8</v>
      </c>
      <c r="B1591">
        <v>2.1447353280574298E-3</v>
      </c>
      <c r="C1591">
        <v>0</v>
      </c>
    </row>
    <row r="1592" spans="1:3" x14ac:dyDescent="0.4">
      <c r="A1592" s="1">
        <v>2.4796875E-8</v>
      </c>
      <c r="B1592">
        <v>2.33377780901584E-3</v>
      </c>
      <c r="C1592">
        <v>0</v>
      </c>
    </row>
    <row r="1593" spans="1:3" x14ac:dyDescent="0.4">
      <c r="A1593" s="1">
        <v>2.4812500000000001E-8</v>
      </c>
      <c r="B1593">
        <v>1.7494128284988E-3</v>
      </c>
      <c r="C1593">
        <v>0</v>
      </c>
    </row>
    <row r="1594" spans="1:3" x14ac:dyDescent="0.4">
      <c r="A1594" s="1">
        <v>2.4828124999999999E-8</v>
      </c>
      <c r="B1594">
        <v>1.95834194434721E-3</v>
      </c>
      <c r="C1594">
        <v>0</v>
      </c>
    </row>
    <row r="1595" spans="1:3" x14ac:dyDescent="0.4">
      <c r="A1595" s="1">
        <v>2.484375E-8</v>
      </c>
      <c r="B1595">
        <v>3.4308664745910699E-3</v>
      </c>
      <c r="C1595">
        <v>0</v>
      </c>
    </row>
    <row r="1596" spans="1:3" x14ac:dyDescent="0.4">
      <c r="A1596" s="1">
        <v>2.4859375000000002E-8</v>
      </c>
      <c r="B1596">
        <v>2.6178617861749198E-3</v>
      </c>
      <c r="C1596">
        <v>0</v>
      </c>
    </row>
    <row r="1597" spans="1:3" x14ac:dyDescent="0.4">
      <c r="A1597" s="1">
        <v>2.4874999999999999E-8</v>
      </c>
      <c r="B1597">
        <v>1.04601882514318E-3</v>
      </c>
      <c r="C1597">
        <v>0</v>
      </c>
    </row>
    <row r="1598" spans="1:3" x14ac:dyDescent="0.4">
      <c r="A1598" s="1">
        <v>2.4890625000000001E-8</v>
      </c>
      <c r="B1598">
        <v>1.2875961101483299E-3</v>
      </c>
      <c r="C1598">
        <v>0</v>
      </c>
    </row>
    <row r="1599" spans="1:3" x14ac:dyDescent="0.4">
      <c r="A1599" s="1">
        <v>2.4906249999999998E-8</v>
      </c>
      <c r="B1599">
        <v>1.5916410181247901E-3</v>
      </c>
      <c r="C1599">
        <v>0</v>
      </c>
    </row>
    <row r="1600" spans="1:3" x14ac:dyDescent="0.4">
      <c r="A1600" s="1">
        <v>2.4921875E-8</v>
      </c>
      <c r="B1600">
        <v>1.37359915544219E-3</v>
      </c>
      <c r="C1600">
        <v>0</v>
      </c>
    </row>
    <row r="1601" spans="1:3" x14ac:dyDescent="0.4">
      <c r="A1601" s="1">
        <v>2.4937500000000001E-8</v>
      </c>
      <c r="B1601">
        <v>9.1894085255951597E-4</v>
      </c>
      <c r="C1601">
        <v>0</v>
      </c>
    </row>
    <row r="1602" spans="1:3" x14ac:dyDescent="0.4">
      <c r="A1602" s="1">
        <v>2.4953124999999999E-8</v>
      </c>
      <c r="B1602">
        <v>9.5079157878733001E-4</v>
      </c>
      <c r="C1602">
        <v>0</v>
      </c>
    </row>
    <row r="1603" spans="1:3" x14ac:dyDescent="0.4">
      <c r="A1603" s="1">
        <v>2.496875E-8</v>
      </c>
      <c r="B1603">
        <v>7.3562774029220501E-4</v>
      </c>
      <c r="C1603">
        <v>0</v>
      </c>
    </row>
    <row r="1604" spans="1:3" x14ac:dyDescent="0.4">
      <c r="A1604" s="1">
        <v>2.4984375000000001E-8</v>
      </c>
      <c r="B1604">
        <v>4.2850244585819399E-4</v>
      </c>
      <c r="C1604">
        <v>0</v>
      </c>
    </row>
    <row r="1605" spans="1:3" x14ac:dyDescent="0.4">
      <c r="A1605" s="1">
        <v>2.4999999999999999E-8</v>
      </c>
      <c r="B1605">
        <v>7.2962410037931402E-4</v>
      </c>
      <c r="C1605">
        <v>0</v>
      </c>
    </row>
    <row r="1606" spans="1:3" x14ac:dyDescent="0.4">
      <c r="A1606" s="1">
        <v>2.5015625E-8</v>
      </c>
      <c r="B1606">
        <v>1.34541040643562E-3</v>
      </c>
      <c r="C1606">
        <v>0</v>
      </c>
    </row>
    <row r="1607" spans="1:3" x14ac:dyDescent="0.4">
      <c r="A1607" s="1">
        <v>2.5031250000000001E-8</v>
      </c>
      <c r="B1607">
        <v>1.4505351541111401E-3</v>
      </c>
      <c r="C1607">
        <v>0</v>
      </c>
    </row>
    <row r="1608" spans="1:3" x14ac:dyDescent="0.4">
      <c r="A1608" s="1">
        <v>2.5046874999999999E-8</v>
      </c>
      <c r="B1608">
        <v>1.55379790170234E-3</v>
      </c>
      <c r="C1608">
        <v>0</v>
      </c>
    </row>
    <row r="1609" spans="1:3" x14ac:dyDescent="0.4">
      <c r="A1609" s="1">
        <v>2.50625E-8</v>
      </c>
      <c r="B1609">
        <v>1.99066505966923E-3</v>
      </c>
      <c r="C1609">
        <v>0</v>
      </c>
    </row>
    <row r="1610" spans="1:3" x14ac:dyDescent="0.4">
      <c r="A1610" s="1">
        <v>2.5078125000000001E-8</v>
      </c>
      <c r="B1610">
        <v>2.08647428748255E-3</v>
      </c>
      <c r="C1610">
        <v>0</v>
      </c>
    </row>
    <row r="1611" spans="1:3" x14ac:dyDescent="0.4">
      <c r="A1611" s="1">
        <v>2.5093749999999999E-8</v>
      </c>
      <c r="B1611">
        <v>2.13375677879548E-3</v>
      </c>
      <c r="C1611">
        <v>0</v>
      </c>
    </row>
    <row r="1612" spans="1:3" x14ac:dyDescent="0.4">
      <c r="A1612" s="1">
        <v>2.5109375E-8</v>
      </c>
      <c r="B1612">
        <v>2.1728475324364299E-3</v>
      </c>
      <c r="C1612">
        <v>0</v>
      </c>
    </row>
    <row r="1613" spans="1:3" x14ac:dyDescent="0.4">
      <c r="A1613" s="1">
        <v>2.5125000000000002E-8</v>
      </c>
      <c r="B1613">
        <v>1.80117943983507E-3</v>
      </c>
      <c r="C1613">
        <v>0</v>
      </c>
    </row>
    <row r="1614" spans="1:3" x14ac:dyDescent="0.4">
      <c r="A1614" s="1">
        <v>2.5140625E-8</v>
      </c>
      <c r="B1614">
        <v>1.50719172180213E-3</v>
      </c>
      <c r="C1614">
        <v>0</v>
      </c>
    </row>
    <row r="1615" spans="1:3" x14ac:dyDescent="0.4">
      <c r="A1615" s="1">
        <v>2.5156250000000001E-8</v>
      </c>
      <c r="B1615">
        <v>1.07603627362813E-3</v>
      </c>
      <c r="C1615">
        <v>0</v>
      </c>
    </row>
    <row r="1616" spans="1:3" x14ac:dyDescent="0.4">
      <c r="A1616" s="1">
        <v>2.5171874999999999E-8</v>
      </c>
      <c r="B1616">
        <v>6.7498696478641897E-4</v>
      </c>
      <c r="C1616">
        <v>0</v>
      </c>
    </row>
    <row r="1617" spans="1:3" x14ac:dyDescent="0.4">
      <c r="A1617" s="1">
        <v>2.51875E-8</v>
      </c>
      <c r="B1617">
        <v>1.3889079411657499E-3</v>
      </c>
      <c r="C1617">
        <v>0</v>
      </c>
    </row>
    <row r="1618" spans="1:3" x14ac:dyDescent="0.4">
      <c r="A1618" s="1">
        <v>2.5203125000000001E-8</v>
      </c>
      <c r="B1618">
        <v>1.78572293612441E-3</v>
      </c>
      <c r="C1618">
        <v>0</v>
      </c>
    </row>
    <row r="1619" spans="1:3" x14ac:dyDescent="0.4">
      <c r="A1619" s="1">
        <v>2.5218749999999999E-8</v>
      </c>
      <c r="B1619">
        <v>1.96656564337395E-3</v>
      </c>
      <c r="C1619">
        <v>0</v>
      </c>
    </row>
    <row r="1620" spans="1:3" x14ac:dyDescent="0.4">
      <c r="A1620" s="1">
        <v>2.5234375E-8</v>
      </c>
      <c r="B1620">
        <v>2.2910002542676699E-3</v>
      </c>
      <c r="C1620">
        <v>0</v>
      </c>
    </row>
    <row r="1621" spans="1:3" x14ac:dyDescent="0.4">
      <c r="A1621" s="1">
        <v>2.5250000000000001E-8</v>
      </c>
      <c r="B1621">
        <v>2.30481571849125E-3</v>
      </c>
      <c r="C1621">
        <v>0</v>
      </c>
    </row>
    <row r="1622" spans="1:3" x14ac:dyDescent="0.4">
      <c r="A1622" s="1">
        <v>2.5265624999999999E-8</v>
      </c>
      <c r="B1622">
        <v>1.9941977027231601E-3</v>
      </c>
      <c r="C1622">
        <v>0</v>
      </c>
    </row>
    <row r="1623" spans="1:3" x14ac:dyDescent="0.4">
      <c r="A1623" s="1">
        <v>2.528125E-8</v>
      </c>
      <c r="B1623">
        <v>2.19875414993328E-3</v>
      </c>
      <c r="C1623">
        <v>0</v>
      </c>
    </row>
    <row r="1624" spans="1:3" x14ac:dyDescent="0.4">
      <c r="A1624" s="1">
        <v>2.5296875000000001E-8</v>
      </c>
      <c r="B1624">
        <v>2.2297318834722502E-3</v>
      </c>
      <c r="C1624">
        <v>0</v>
      </c>
    </row>
    <row r="1625" spans="1:3" x14ac:dyDescent="0.4">
      <c r="A1625" s="1">
        <v>2.5312499999999999E-8</v>
      </c>
      <c r="B1625">
        <v>1.35739532972493E-3</v>
      </c>
      <c r="C1625">
        <v>0</v>
      </c>
    </row>
    <row r="1626" spans="1:3" x14ac:dyDescent="0.4">
      <c r="A1626" s="1">
        <v>2.5328125E-8</v>
      </c>
      <c r="B1626">
        <v>1.07320532127916E-3</v>
      </c>
      <c r="C1626">
        <v>0</v>
      </c>
    </row>
    <row r="1627" spans="1:3" x14ac:dyDescent="0.4">
      <c r="A1627" s="1">
        <v>2.5343750000000002E-8</v>
      </c>
      <c r="B1627">
        <v>1.88296552719073E-3</v>
      </c>
      <c r="C1627">
        <v>0</v>
      </c>
    </row>
    <row r="1628" spans="1:3" x14ac:dyDescent="0.4">
      <c r="A1628" s="1">
        <v>2.5359374999999999E-8</v>
      </c>
      <c r="B1628">
        <v>2.6377812203928299E-3</v>
      </c>
      <c r="C1628">
        <v>0</v>
      </c>
    </row>
    <row r="1629" spans="1:3" x14ac:dyDescent="0.4">
      <c r="A1629" s="1">
        <v>2.5375000000000001E-8</v>
      </c>
      <c r="B1629">
        <v>2.6943312323455199E-3</v>
      </c>
      <c r="C1629">
        <v>0</v>
      </c>
    </row>
    <row r="1630" spans="1:3" x14ac:dyDescent="0.4">
      <c r="A1630" s="1">
        <v>2.5390624999999998E-8</v>
      </c>
      <c r="B1630">
        <v>2.08914108446867E-3</v>
      </c>
      <c r="C1630">
        <v>0</v>
      </c>
    </row>
    <row r="1631" spans="1:3" x14ac:dyDescent="0.4">
      <c r="A1631" s="1">
        <v>2.540625E-8</v>
      </c>
      <c r="B1631">
        <v>1.1191833035927301E-3</v>
      </c>
      <c r="C1631">
        <v>0</v>
      </c>
    </row>
    <row r="1632" spans="1:3" x14ac:dyDescent="0.4">
      <c r="A1632" s="1">
        <v>2.5421875000000001E-8</v>
      </c>
      <c r="B1632">
        <v>1.83921439809814E-3</v>
      </c>
      <c r="C1632">
        <v>0</v>
      </c>
    </row>
    <row r="1633" spans="1:3" x14ac:dyDescent="0.4">
      <c r="A1633" s="1">
        <v>2.5437499999999999E-8</v>
      </c>
      <c r="B1633">
        <v>3.6098184255875499E-3</v>
      </c>
      <c r="C1633">
        <v>0</v>
      </c>
    </row>
    <row r="1634" spans="1:3" x14ac:dyDescent="0.4">
      <c r="A1634" s="1">
        <v>2.5453125E-8</v>
      </c>
      <c r="B1634">
        <v>2.9165834797471699E-3</v>
      </c>
      <c r="C1634">
        <v>0</v>
      </c>
    </row>
    <row r="1635" spans="1:3" x14ac:dyDescent="0.4">
      <c r="A1635" s="1">
        <v>2.5468750000000001E-8</v>
      </c>
      <c r="B1635">
        <v>1.1693938432656399E-3</v>
      </c>
      <c r="C1635">
        <v>0</v>
      </c>
    </row>
    <row r="1636" spans="1:3" x14ac:dyDescent="0.4">
      <c r="A1636" s="1">
        <v>2.5484374999999999E-8</v>
      </c>
      <c r="B1636">
        <v>4.1159992486194898E-4</v>
      </c>
      <c r="C1636">
        <v>0</v>
      </c>
    </row>
    <row r="1637" spans="1:3" x14ac:dyDescent="0.4">
      <c r="A1637" s="1">
        <v>2.55E-8</v>
      </c>
      <c r="B1637">
        <v>5.3824423089338103E-4</v>
      </c>
      <c r="C1637">
        <v>0</v>
      </c>
    </row>
    <row r="1638" spans="1:3" x14ac:dyDescent="0.4">
      <c r="A1638" s="1">
        <v>2.5515625000000001E-8</v>
      </c>
      <c r="B1638">
        <v>1.2350402629078101E-3</v>
      </c>
      <c r="C1638">
        <v>0</v>
      </c>
    </row>
    <row r="1639" spans="1:3" x14ac:dyDescent="0.4">
      <c r="A1639" s="1">
        <v>2.5531249999999999E-8</v>
      </c>
      <c r="B1639">
        <v>1.9883021000274802E-3</v>
      </c>
      <c r="C1639">
        <v>0</v>
      </c>
    </row>
    <row r="1640" spans="1:3" x14ac:dyDescent="0.4">
      <c r="A1640" s="1">
        <v>2.5546875E-8</v>
      </c>
      <c r="B1640">
        <v>2.0686875925234999E-3</v>
      </c>
      <c r="C1640">
        <v>0</v>
      </c>
    </row>
    <row r="1641" spans="1:3" x14ac:dyDescent="0.4">
      <c r="A1641" s="1">
        <v>2.5562500000000001E-8</v>
      </c>
      <c r="B1641">
        <v>1.55131572619335E-3</v>
      </c>
      <c r="C1641">
        <v>0</v>
      </c>
    </row>
    <row r="1642" spans="1:3" x14ac:dyDescent="0.4">
      <c r="A1642" s="1">
        <v>2.5578124999999999E-8</v>
      </c>
      <c r="B1642">
        <v>9.6663513437607296E-4</v>
      </c>
      <c r="C1642">
        <v>0</v>
      </c>
    </row>
    <row r="1643" spans="1:3" x14ac:dyDescent="0.4">
      <c r="A1643" s="1">
        <v>2.559375E-8</v>
      </c>
      <c r="B1643">
        <v>5.4667801667462803E-4</v>
      </c>
      <c r="C1643">
        <v>0</v>
      </c>
    </row>
    <row r="1644" spans="1:3" x14ac:dyDescent="0.4">
      <c r="A1644" s="1">
        <v>2.5609375000000002E-8</v>
      </c>
      <c r="B1644">
        <v>2.16989777559545E-4</v>
      </c>
      <c r="C1644">
        <v>0</v>
      </c>
    </row>
    <row r="1645" spans="1:3" x14ac:dyDescent="0.4">
      <c r="A1645" s="1">
        <v>2.5625E-8</v>
      </c>
      <c r="B1645">
        <v>8.6490451958039195E-4</v>
      </c>
      <c r="C1645">
        <v>0</v>
      </c>
    </row>
    <row r="1646" spans="1:3" x14ac:dyDescent="0.4">
      <c r="A1646" s="1">
        <v>2.5640625000000001E-8</v>
      </c>
      <c r="B1646">
        <v>1.66428221090836E-3</v>
      </c>
      <c r="C1646">
        <v>0</v>
      </c>
    </row>
    <row r="1647" spans="1:3" x14ac:dyDescent="0.4">
      <c r="A1647" s="1">
        <v>2.5656249999999999E-8</v>
      </c>
      <c r="B1647">
        <v>1.91504389740572E-3</v>
      </c>
      <c r="C1647">
        <v>0</v>
      </c>
    </row>
    <row r="1648" spans="1:3" x14ac:dyDescent="0.4">
      <c r="A1648" s="1">
        <v>2.5671875E-8</v>
      </c>
      <c r="B1648">
        <v>1.9634577877838499E-3</v>
      </c>
      <c r="C1648">
        <v>0</v>
      </c>
    </row>
    <row r="1649" spans="1:3" x14ac:dyDescent="0.4">
      <c r="A1649" s="1">
        <v>2.5687500000000001E-8</v>
      </c>
      <c r="B1649">
        <v>1.9864018361398501E-3</v>
      </c>
      <c r="C1649">
        <v>0</v>
      </c>
    </row>
    <row r="1650" spans="1:3" x14ac:dyDescent="0.4">
      <c r="A1650" s="1">
        <v>2.5703124999999999E-8</v>
      </c>
      <c r="B1650">
        <v>2.02802812912059E-3</v>
      </c>
      <c r="C1650">
        <v>0</v>
      </c>
    </row>
    <row r="1651" spans="1:3" x14ac:dyDescent="0.4">
      <c r="A1651" s="1">
        <v>2.571875E-8</v>
      </c>
      <c r="B1651">
        <v>1.3375748275412499E-3</v>
      </c>
      <c r="C1651">
        <v>0</v>
      </c>
    </row>
    <row r="1652" spans="1:3" x14ac:dyDescent="0.4">
      <c r="A1652" s="1">
        <v>2.5734375000000001E-8</v>
      </c>
      <c r="B1652">
        <v>1.7601367000327699E-4</v>
      </c>
      <c r="C1652">
        <v>0</v>
      </c>
    </row>
    <row r="1653" spans="1:3" x14ac:dyDescent="0.4">
      <c r="A1653" s="1">
        <v>2.5749999999999999E-8</v>
      </c>
      <c r="B1653" s="1">
        <v>1.11603146985134E-5</v>
      </c>
      <c r="C1653">
        <v>0</v>
      </c>
    </row>
    <row r="1654" spans="1:3" x14ac:dyDescent="0.4">
      <c r="A1654" s="1">
        <v>2.5765625E-8</v>
      </c>
      <c r="B1654">
        <v>1.5256859233291E-4</v>
      </c>
      <c r="C1654">
        <v>0</v>
      </c>
    </row>
    <row r="1655" spans="1:3" x14ac:dyDescent="0.4">
      <c r="A1655" s="1">
        <v>2.5781250000000001E-8</v>
      </c>
      <c r="B1655">
        <v>9.6903593917675702E-4</v>
      </c>
      <c r="C1655">
        <v>0</v>
      </c>
    </row>
    <row r="1656" spans="1:3" x14ac:dyDescent="0.4">
      <c r="A1656" s="1">
        <v>2.5796874999999999E-8</v>
      </c>
      <c r="B1656">
        <v>2.1522148544609E-3</v>
      </c>
      <c r="C1656">
        <v>0</v>
      </c>
    </row>
    <row r="1657" spans="1:3" x14ac:dyDescent="0.4">
      <c r="A1657" s="1">
        <v>2.58125E-8</v>
      </c>
      <c r="B1657">
        <v>2.8644020061479999E-3</v>
      </c>
      <c r="C1657">
        <v>0</v>
      </c>
    </row>
    <row r="1658" spans="1:3" x14ac:dyDescent="0.4">
      <c r="A1658" s="1">
        <v>2.5828125000000002E-8</v>
      </c>
      <c r="B1658">
        <v>2.38031317758204E-3</v>
      </c>
      <c r="C1658">
        <v>0</v>
      </c>
    </row>
    <row r="1659" spans="1:3" x14ac:dyDescent="0.4">
      <c r="A1659" s="1">
        <v>2.5843749999999999E-8</v>
      </c>
      <c r="B1659">
        <v>1.8405914482412899E-3</v>
      </c>
      <c r="C1659">
        <v>0</v>
      </c>
    </row>
    <row r="1660" spans="1:3" x14ac:dyDescent="0.4">
      <c r="A1660" s="1">
        <v>2.5859375000000001E-8</v>
      </c>
      <c r="B1660">
        <v>2.1911861737948699E-3</v>
      </c>
      <c r="C1660">
        <v>0</v>
      </c>
    </row>
    <row r="1661" spans="1:3" x14ac:dyDescent="0.4">
      <c r="A1661" s="1">
        <v>2.5874999999999998E-8</v>
      </c>
      <c r="B1661">
        <v>2.0151756959478902E-3</v>
      </c>
      <c r="C1661">
        <v>0</v>
      </c>
    </row>
    <row r="1662" spans="1:3" x14ac:dyDescent="0.4">
      <c r="A1662" s="1">
        <v>2.5890625E-8</v>
      </c>
      <c r="B1662">
        <v>1.2003304133988101E-3</v>
      </c>
      <c r="C1662">
        <v>0</v>
      </c>
    </row>
    <row r="1663" spans="1:3" x14ac:dyDescent="0.4">
      <c r="A1663" s="1">
        <v>2.5906250000000001E-8</v>
      </c>
      <c r="B1663">
        <v>1.45750592032314E-3</v>
      </c>
      <c r="C1663">
        <v>0</v>
      </c>
    </row>
    <row r="1664" spans="1:3" x14ac:dyDescent="0.4">
      <c r="A1664" s="1">
        <v>2.5921874999999999E-8</v>
      </c>
      <c r="B1664">
        <v>1.6260016283164401E-3</v>
      </c>
      <c r="C1664">
        <v>0</v>
      </c>
    </row>
    <row r="1665" spans="1:3" x14ac:dyDescent="0.4">
      <c r="A1665" s="1">
        <v>2.59375E-8</v>
      </c>
      <c r="B1665">
        <v>1.4700213892832E-3</v>
      </c>
      <c r="C1665">
        <v>0</v>
      </c>
    </row>
    <row r="1666" spans="1:3" x14ac:dyDescent="0.4">
      <c r="A1666" s="1">
        <v>2.5953125000000001E-8</v>
      </c>
      <c r="B1666">
        <v>1.0171950872848101E-3</v>
      </c>
      <c r="C1666">
        <v>0</v>
      </c>
    </row>
    <row r="1667" spans="1:3" x14ac:dyDescent="0.4">
      <c r="A1667" s="1">
        <v>2.5968749999999999E-8</v>
      </c>
      <c r="B1667">
        <v>9.5267814049489099E-4</v>
      </c>
      <c r="C1667">
        <v>0</v>
      </c>
    </row>
    <row r="1668" spans="1:3" x14ac:dyDescent="0.4">
      <c r="A1668" s="1">
        <v>2.5984375E-8</v>
      </c>
      <c r="B1668">
        <v>1.20343807743417E-3</v>
      </c>
      <c r="C1668">
        <v>0</v>
      </c>
    </row>
    <row r="1669" spans="1:3" x14ac:dyDescent="0.4">
      <c r="A1669" s="1">
        <v>2.6000000000000001E-8</v>
      </c>
      <c r="B1669">
        <v>1.41654702995468E-3</v>
      </c>
      <c r="C1669">
        <v>0</v>
      </c>
    </row>
    <row r="1670" spans="1:3" x14ac:dyDescent="0.4">
      <c r="A1670" s="1">
        <v>2.6015624999999999E-8</v>
      </c>
      <c r="B1670">
        <v>1.3916811020811899E-3</v>
      </c>
      <c r="C1670">
        <v>0</v>
      </c>
    </row>
    <row r="1671" spans="1:3" x14ac:dyDescent="0.4">
      <c r="A1671" s="1">
        <v>2.603125E-8</v>
      </c>
      <c r="B1671">
        <v>1.34625537238994E-3</v>
      </c>
      <c r="C1671">
        <v>0</v>
      </c>
    </row>
    <row r="1672" spans="1:3" x14ac:dyDescent="0.4">
      <c r="A1672" s="1">
        <v>2.6046875000000001E-8</v>
      </c>
      <c r="B1672">
        <v>8.8562899153661601E-4</v>
      </c>
      <c r="C1672">
        <v>0</v>
      </c>
    </row>
    <row r="1673" spans="1:3" x14ac:dyDescent="0.4">
      <c r="A1673" s="1">
        <v>2.6062499999999999E-8</v>
      </c>
      <c r="B1673">
        <v>8.1807673104349E-4</v>
      </c>
      <c r="C1673">
        <v>0</v>
      </c>
    </row>
    <row r="1674" spans="1:3" x14ac:dyDescent="0.4">
      <c r="A1674" s="1">
        <v>2.6078125E-8</v>
      </c>
      <c r="B1674">
        <v>1.4130370747410901E-3</v>
      </c>
      <c r="C1674">
        <v>0</v>
      </c>
    </row>
    <row r="1675" spans="1:3" x14ac:dyDescent="0.4">
      <c r="A1675" s="1">
        <v>2.6093750000000002E-8</v>
      </c>
      <c r="B1675">
        <v>2.2877111720291101E-3</v>
      </c>
      <c r="C1675">
        <v>0</v>
      </c>
    </row>
    <row r="1676" spans="1:3" x14ac:dyDescent="0.4">
      <c r="A1676" s="1">
        <v>2.6109374999999999E-8</v>
      </c>
      <c r="B1676">
        <v>2.9860901061925498E-3</v>
      </c>
      <c r="C1676">
        <v>0</v>
      </c>
    </row>
    <row r="1677" spans="1:3" x14ac:dyDescent="0.4">
      <c r="A1677" s="1">
        <v>2.6125000000000001E-8</v>
      </c>
      <c r="B1677">
        <v>2.9747385303468899E-3</v>
      </c>
      <c r="C1677">
        <v>0</v>
      </c>
    </row>
    <row r="1678" spans="1:3" x14ac:dyDescent="0.4">
      <c r="A1678" s="1">
        <v>2.6140624999999999E-8</v>
      </c>
      <c r="B1678">
        <v>1.89483360368178E-3</v>
      </c>
      <c r="C1678">
        <v>0</v>
      </c>
    </row>
    <row r="1679" spans="1:3" x14ac:dyDescent="0.4">
      <c r="A1679" s="1">
        <v>2.615625E-8</v>
      </c>
      <c r="B1679">
        <v>8.8770968152416998E-4</v>
      </c>
      <c r="C1679">
        <v>0</v>
      </c>
    </row>
    <row r="1680" spans="1:3" x14ac:dyDescent="0.4">
      <c r="A1680" s="1">
        <v>2.6171875000000001E-8</v>
      </c>
      <c r="B1680">
        <v>8.86836600941062E-4</v>
      </c>
      <c r="C1680">
        <v>0</v>
      </c>
    </row>
    <row r="1681" spans="1:3" x14ac:dyDescent="0.4">
      <c r="A1681" s="1">
        <v>2.6187499999999999E-8</v>
      </c>
      <c r="B1681">
        <v>1.36546251472415E-3</v>
      </c>
      <c r="C1681">
        <v>0</v>
      </c>
    </row>
    <row r="1682" spans="1:3" x14ac:dyDescent="0.4">
      <c r="A1682" s="1">
        <v>2.6203125E-8</v>
      </c>
      <c r="B1682">
        <v>1.78661469193025E-3</v>
      </c>
      <c r="C1682">
        <v>0</v>
      </c>
    </row>
    <row r="1683" spans="1:3" x14ac:dyDescent="0.4">
      <c r="A1683" s="1">
        <v>2.6218750000000001E-8</v>
      </c>
      <c r="B1683">
        <v>1.6679610928569801E-3</v>
      </c>
      <c r="C1683">
        <v>0</v>
      </c>
    </row>
    <row r="1684" spans="1:3" x14ac:dyDescent="0.4">
      <c r="A1684" s="1">
        <v>2.6234374999999999E-8</v>
      </c>
      <c r="B1684">
        <v>1.1525301056678401E-3</v>
      </c>
      <c r="C1684">
        <v>0</v>
      </c>
    </row>
    <row r="1685" spans="1:3" x14ac:dyDescent="0.4">
      <c r="A1685" s="1">
        <v>2.625E-8</v>
      </c>
      <c r="B1685">
        <v>7.9573388993488205E-4</v>
      </c>
      <c r="C1685">
        <v>0</v>
      </c>
    </row>
    <row r="1686" spans="1:3" x14ac:dyDescent="0.4">
      <c r="A1686" s="1">
        <v>2.6265625000000001E-8</v>
      </c>
      <c r="B1686">
        <v>5.6334665651702699E-4</v>
      </c>
      <c r="C1686">
        <v>0</v>
      </c>
    </row>
    <row r="1687" spans="1:3" x14ac:dyDescent="0.4">
      <c r="A1687" s="1">
        <v>2.6281249999999999E-8</v>
      </c>
      <c r="B1687">
        <v>5.3714006745562905E-4</v>
      </c>
      <c r="C1687">
        <v>0</v>
      </c>
    </row>
    <row r="1688" spans="1:3" x14ac:dyDescent="0.4">
      <c r="A1688" s="1">
        <v>2.6296875E-8</v>
      </c>
      <c r="B1688">
        <v>7.0682624939012696E-4</v>
      </c>
      <c r="C1688">
        <v>0</v>
      </c>
    </row>
    <row r="1689" spans="1:3" x14ac:dyDescent="0.4">
      <c r="A1689" s="1">
        <v>2.6312500000000002E-8</v>
      </c>
      <c r="B1689">
        <v>9.1048377296416795E-4</v>
      </c>
      <c r="C1689">
        <v>0</v>
      </c>
    </row>
    <row r="1690" spans="1:3" x14ac:dyDescent="0.4">
      <c r="A1690" s="1">
        <v>2.6328124999999999E-8</v>
      </c>
      <c r="B1690">
        <v>1.36565193402012E-3</v>
      </c>
      <c r="C1690">
        <v>0</v>
      </c>
    </row>
    <row r="1691" spans="1:3" x14ac:dyDescent="0.4">
      <c r="A1691" s="1">
        <v>2.6343750000000001E-8</v>
      </c>
      <c r="B1691">
        <v>1.47036303168389E-3</v>
      </c>
      <c r="C1691">
        <v>0</v>
      </c>
    </row>
    <row r="1692" spans="1:3" x14ac:dyDescent="0.4">
      <c r="A1692" s="1">
        <v>2.6359374999999998E-8</v>
      </c>
      <c r="B1692">
        <v>1.7902084093428599E-3</v>
      </c>
      <c r="C1692">
        <v>0</v>
      </c>
    </row>
    <row r="1693" spans="1:3" x14ac:dyDescent="0.4">
      <c r="A1693" s="1">
        <v>2.6375E-8</v>
      </c>
      <c r="B1693">
        <v>2.1090591368279699E-3</v>
      </c>
      <c r="C1693">
        <v>0</v>
      </c>
    </row>
    <row r="1694" spans="1:3" x14ac:dyDescent="0.4">
      <c r="A1694" s="1">
        <v>2.6390625000000001E-8</v>
      </c>
      <c r="B1694">
        <v>2.3749596554956901E-3</v>
      </c>
      <c r="C1694">
        <v>0</v>
      </c>
    </row>
    <row r="1695" spans="1:3" x14ac:dyDescent="0.4">
      <c r="A1695" s="1">
        <v>2.6406249999999999E-8</v>
      </c>
      <c r="B1695">
        <v>2.3682506769928898E-3</v>
      </c>
      <c r="C1695">
        <v>0</v>
      </c>
    </row>
    <row r="1696" spans="1:3" x14ac:dyDescent="0.4">
      <c r="A1696" s="1">
        <v>2.6421875E-8</v>
      </c>
      <c r="B1696">
        <v>1.3357238437134401E-3</v>
      </c>
      <c r="C1696">
        <v>0</v>
      </c>
    </row>
    <row r="1697" spans="1:3" x14ac:dyDescent="0.4">
      <c r="A1697" s="1">
        <v>2.6437500000000001E-8</v>
      </c>
      <c r="B1697">
        <v>9.0121975194287697E-4</v>
      </c>
      <c r="C1697">
        <v>0</v>
      </c>
    </row>
    <row r="1698" spans="1:3" x14ac:dyDescent="0.4">
      <c r="A1698" s="1">
        <v>2.6453124999999999E-8</v>
      </c>
      <c r="B1698">
        <v>1.48228063416444E-3</v>
      </c>
      <c r="C1698">
        <v>0</v>
      </c>
    </row>
    <row r="1699" spans="1:3" x14ac:dyDescent="0.4">
      <c r="A1699" s="1">
        <v>2.646875E-8</v>
      </c>
      <c r="B1699">
        <v>2.1524282147413099E-3</v>
      </c>
      <c r="C1699">
        <v>0</v>
      </c>
    </row>
    <row r="1700" spans="1:3" x14ac:dyDescent="0.4">
      <c r="A1700" s="1">
        <v>2.6484375000000001E-8</v>
      </c>
      <c r="B1700">
        <v>2.0066895903850298E-3</v>
      </c>
      <c r="C1700">
        <v>0</v>
      </c>
    </row>
    <row r="1701" spans="1:3" x14ac:dyDescent="0.4">
      <c r="A1701" s="1">
        <v>2.6499999999999999E-8</v>
      </c>
      <c r="B1701">
        <v>1.74400955128492E-3</v>
      </c>
      <c r="C1701">
        <v>0</v>
      </c>
    </row>
    <row r="1702" spans="1:3" x14ac:dyDescent="0.4">
      <c r="A1702" s="1">
        <v>2.6515625E-8</v>
      </c>
      <c r="B1702">
        <v>2.0398129264862998E-3</v>
      </c>
      <c r="C1702">
        <v>0</v>
      </c>
    </row>
    <row r="1703" spans="1:3" x14ac:dyDescent="0.4">
      <c r="A1703" s="1">
        <v>2.6531250000000001E-8</v>
      </c>
      <c r="B1703">
        <v>1.52518746553911E-3</v>
      </c>
      <c r="C1703">
        <v>0</v>
      </c>
    </row>
    <row r="1704" spans="1:3" x14ac:dyDescent="0.4">
      <c r="A1704" s="1">
        <v>2.6546874999999999E-8</v>
      </c>
      <c r="B1704">
        <v>1.11832663683264E-3</v>
      </c>
      <c r="C1704">
        <v>0</v>
      </c>
    </row>
    <row r="1705" spans="1:3" x14ac:dyDescent="0.4">
      <c r="A1705" s="1">
        <v>2.65625E-8</v>
      </c>
      <c r="B1705">
        <v>1.20722035042249E-3</v>
      </c>
      <c r="C1705">
        <v>0</v>
      </c>
    </row>
    <row r="1706" spans="1:3" x14ac:dyDescent="0.4">
      <c r="A1706" s="1">
        <v>2.6578125000000002E-8</v>
      </c>
      <c r="B1706">
        <v>1.53676647188542E-3</v>
      </c>
      <c r="C1706">
        <v>0</v>
      </c>
    </row>
    <row r="1707" spans="1:3" x14ac:dyDescent="0.4">
      <c r="A1707" s="1">
        <v>2.6593749999999999E-8</v>
      </c>
      <c r="B1707">
        <v>1.70453580924154E-3</v>
      </c>
      <c r="C1707">
        <v>0</v>
      </c>
    </row>
    <row r="1708" spans="1:3" x14ac:dyDescent="0.4">
      <c r="A1708" s="1">
        <v>2.6609375000000001E-8</v>
      </c>
      <c r="B1708">
        <v>1.3285462284132099E-3</v>
      </c>
      <c r="C1708">
        <v>0</v>
      </c>
    </row>
    <row r="1709" spans="1:3" x14ac:dyDescent="0.4">
      <c r="A1709" s="1">
        <v>2.6624999999999999E-8</v>
      </c>
      <c r="B1709">
        <v>7.7101697605998199E-4</v>
      </c>
      <c r="C1709">
        <v>0</v>
      </c>
    </row>
    <row r="1710" spans="1:3" x14ac:dyDescent="0.4">
      <c r="A1710" s="1">
        <v>2.6640625E-8</v>
      </c>
      <c r="B1710">
        <v>7.8079488741816805E-4</v>
      </c>
      <c r="C1710">
        <v>0</v>
      </c>
    </row>
    <row r="1711" spans="1:3" x14ac:dyDescent="0.4">
      <c r="A1711" s="1">
        <v>2.6656250000000001E-8</v>
      </c>
      <c r="B1711">
        <v>1.1541133175139301E-3</v>
      </c>
      <c r="C1711">
        <v>0</v>
      </c>
    </row>
    <row r="1712" spans="1:3" x14ac:dyDescent="0.4">
      <c r="A1712" s="1">
        <v>2.6671874999999999E-8</v>
      </c>
      <c r="B1712">
        <v>1.3121044309188301E-3</v>
      </c>
      <c r="C1712">
        <v>0</v>
      </c>
    </row>
    <row r="1713" spans="1:3" x14ac:dyDescent="0.4">
      <c r="A1713" s="1">
        <v>2.66875E-8</v>
      </c>
      <c r="B1713">
        <v>1.25381565931813E-3</v>
      </c>
      <c r="C1713">
        <v>0</v>
      </c>
    </row>
    <row r="1714" spans="1:3" x14ac:dyDescent="0.4">
      <c r="A1714" s="1">
        <v>2.6703125000000001E-8</v>
      </c>
      <c r="B1714">
        <v>9.4548943884961701E-4</v>
      </c>
      <c r="C1714">
        <v>0</v>
      </c>
    </row>
    <row r="1715" spans="1:3" x14ac:dyDescent="0.4">
      <c r="A1715" s="1">
        <v>2.6718749999999999E-8</v>
      </c>
      <c r="B1715">
        <v>7.1619048390518503E-4</v>
      </c>
      <c r="C1715">
        <v>0</v>
      </c>
    </row>
    <row r="1716" spans="1:3" x14ac:dyDescent="0.4">
      <c r="A1716" s="1">
        <v>2.6734375E-8</v>
      </c>
      <c r="B1716">
        <v>1.3337647166283099E-3</v>
      </c>
      <c r="C1716">
        <v>0</v>
      </c>
    </row>
    <row r="1717" spans="1:3" x14ac:dyDescent="0.4">
      <c r="A1717" s="1">
        <v>2.6750000000000001E-8</v>
      </c>
      <c r="B1717">
        <v>1.52173952328953E-3</v>
      </c>
      <c r="C1717">
        <v>0</v>
      </c>
    </row>
    <row r="1718" spans="1:3" x14ac:dyDescent="0.4">
      <c r="A1718" s="1">
        <v>2.6765624999999999E-8</v>
      </c>
      <c r="B1718">
        <v>1.2413322862056401E-3</v>
      </c>
      <c r="C1718">
        <v>0</v>
      </c>
    </row>
    <row r="1719" spans="1:3" x14ac:dyDescent="0.4">
      <c r="A1719" s="1">
        <v>2.678125E-8</v>
      </c>
      <c r="B1719">
        <v>1.1852449877790101E-3</v>
      </c>
      <c r="C1719">
        <v>0</v>
      </c>
    </row>
    <row r="1720" spans="1:3" x14ac:dyDescent="0.4">
      <c r="A1720" s="1">
        <v>2.6796875000000002E-8</v>
      </c>
      <c r="B1720">
        <v>1.6709398864074099E-3</v>
      </c>
      <c r="C1720">
        <v>0</v>
      </c>
    </row>
    <row r="1721" spans="1:3" x14ac:dyDescent="0.4">
      <c r="A1721" s="1">
        <v>2.6812499999999999E-8</v>
      </c>
      <c r="B1721">
        <v>1.5903314658635901E-3</v>
      </c>
      <c r="C1721">
        <v>0</v>
      </c>
    </row>
    <row r="1722" spans="1:3" x14ac:dyDescent="0.4">
      <c r="A1722" s="1">
        <v>2.6828125000000001E-8</v>
      </c>
      <c r="B1722">
        <v>1.4278709450272001E-3</v>
      </c>
      <c r="C1722">
        <v>0</v>
      </c>
    </row>
    <row r="1723" spans="1:3" x14ac:dyDescent="0.4">
      <c r="A1723" s="1">
        <v>2.6843749999999998E-8</v>
      </c>
      <c r="B1723">
        <v>1.6408476203977E-3</v>
      </c>
      <c r="C1723">
        <v>0</v>
      </c>
    </row>
    <row r="1724" spans="1:3" x14ac:dyDescent="0.4">
      <c r="A1724" s="1">
        <v>2.6859375E-8</v>
      </c>
      <c r="B1724">
        <v>1.5545208134481799E-3</v>
      </c>
      <c r="C1724">
        <v>0</v>
      </c>
    </row>
    <row r="1725" spans="1:3" x14ac:dyDescent="0.4">
      <c r="A1725" s="1">
        <v>2.6875000000000001E-8</v>
      </c>
      <c r="B1725">
        <v>1.4533082616449201E-3</v>
      </c>
      <c r="C1725">
        <v>0</v>
      </c>
    </row>
    <row r="1726" spans="1:3" x14ac:dyDescent="0.4">
      <c r="A1726" s="1">
        <v>2.6890624999999999E-8</v>
      </c>
      <c r="B1726">
        <v>1.2763328109642101E-3</v>
      </c>
      <c r="C1726">
        <v>0</v>
      </c>
    </row>
    <row r="1727" spans="1:3" x14ac:dyDescent="0.4">
      <c r="A1727" s="1">
        <v>2.690625E-8</v>
      </c>
      <c r="B1727">
        <v>1.46437994788392E-3</v>
      </c>
      <c r="C1727">
        <v>0</v>
      </c>
    </row>
    <row r="1728" spans="1:3" x14ac:dyDescent="0.4">
      <c r="A1728" s="1">
        <v>2.6921875000000001E-8</v>
      </c>
      <c r="B1728">
        <v>2.2008115496591901E-3</v>
      </c>
      <c r="C1728">
        <v>0</v>
      </c>
    </row>
    <row r="1729" spans="1:3" x14ac:dyDescent="0.4">
      <c r="A1729" s="1">
        <v>2.6937499999999999E-8</v>
      </c>
      <c r="B1729">
        <v>2.4078254048468298E-3</v>
      </c>
      <c r="C1729">
        <v>0</v>
      </c>
    </row>
    <row r="1730" spans="1:3" x14ac:dyDescent="0.4">
      <c r="A1730" s="1">
        <v>2.6953125E-8</v>
      </c>
      <c r="B1730">
        <v>1.6171911462953201E-3</v>
      </c>
      <c r="C1730">
        <v>0</v>
      </c>
    </row>
    <row r="1731" spans="1:3" x14ac:dyDescent="0.4">
      <c r="A1731" s="1">
        <v>2.6968750000000001E-8</v>
      </c>
      <c r="B1731">
        <v>1.23943334242751E-3</v>
      </c>
      <c r="C1731">
        <v>0</v>
      </c>
    </row>
    <row r="1732" spans="1:3" x14ac:dyDescent="0.4">
      <c r="A1732" s="1">
        <v>2.6984374999999999E-8</v>
      </c>
      <c r="B1732">
        <v>1.7457581755957799E-3</v>
      </c>
      <c r="C1732">
        <v>0</v>
      </c>
    </row>
    <row r="1733" spans="1:3" x14ac:dyDescent="0.4">
      <c r="A1733" s="1">
        <v>2.7E-8</v>
      </c>
      <c r="B1733">
        <v>1.7793696436574E-3</v>
      </c>
      <c r="C1733">
        <v>0</v>
      </c>
    </row>
    <row r="1734" spans="1:3" x14ac:dyDescent="0.4">
      <c r="A1734" s="1">
        <v>2.7015625000000001E-8</v>
      </c>
      <c r="B1734">
        <v>1.0141670919022001E-3</v>
      </c>
      <c r="C1734">
        <v>0</v>
      </c>
    </row>
    <row r="1735" spans="1:3" x14ac:dyDescent="0.4">
      <c r="A1735" s="1">
        <v>2.7031249999999999E-8</v>
      </c>
      <c r="B1735">
        <v>1.4002821452467601E-4</v>
      </c>
      <c r="C1735">
        <v>0</v>
      </c>
    </row>
    <row r="1736" spans="1:3" x14ac:dyDescent="0.4">
      <c r="A1736" s="1">
        <v>2.7046875E-8</v>
      </c>
      <c r="B1736">
        <v>3.3755348491458498E-4</v>
      </c>
      <c r="C1736">
        <v>0</v>
      </c>
    </row>
    <row r="1737" spans="1:3" x14ac:dyDescent="0.4">
      <c r="A1737" s="1">
        <v>2.7062500000000002E-8</v>
      </c>
      <c r="B1737">
        <v>9.52038003824082E-4</v>
      </c>
      <c r="C1737">
        <v>0</v>
      </c>
    </row>
    <row r="1738" spans="1:3" x14ac:dyDescent="0.4">
      <c r="A1738" s="1">
        <v>2.7078124999999999E-8</v>
      </c>
      <c r="B1738">
        <v>1.0118916899127101E-3</v>
      </c>
      <c r="C1738">
        <v>0</v>
      </c>
    </row>
    <row r="1739" spans="1:3" x14ac:dyDescent="0.4">
      <c r="A1739" s="1">
        <v>2.7093750000000001E-8</v>
      </c>
      <c r="B1739">
        <v>6.1364315571343898E-4</v>
      </c>
      <c r="C1739">
        <v>0</v>
      </c>
    </row>
    <row r="1740" spans="1:3" x14ac:dyDescent="0.4">
      <c r="A1740" s="1">
        <v>2.7109374999999999E-8</v>
      </c>
      <c r="B1740">
        <v>8.97457126230377E-4</v>
      </c>
      <c r="C1740">
        <v>0</v>
      </c>
    </row>
    <row r="1741" spans="1:3" x14ac:dyDescent="0.4">
      <c r="A1741" s="1">
        <v>2.7125E-8</v>
      </c>
      <c r="B1741">
        <v>1.5800142541052399E-3</v>
      </c>
      <c r="C1741">
        <v>0</v>
      </c>
    </row>
    <row r="1742" spans="1:3" x14ac:dyDescent="0.4">
      <c r="A1742" s="1">
        <v>2.7140625000000001E-8</v>
      </c>
      <c r="B1742">
        <v>1.68059729691211E-3</v>
      </c>
      <c r="C1742">
        <v>0</v>
      </c>
    </row>
    <row r="1743" spans="1:3" x14ac:dyDescent="0.4">
      <c r="A1743" s="1">
        <v>2.7156249999999999E-8</v>
      </c>
      <c r="B1743">
        <v>1.5544128981314E-3</v>
      </c>
      <c r="C1743">
        <v>0</v>
      </c>
    </row>
    <row r="1744" spans="1:3" x14ac:dyDescent="0.4">
      <c r="A1744" s="1">
        <v>2.7171875E-8</v>
      </c>
      <c r="B1744">
        <v>1.2521915977521201E-3</v>
      </c>
      <c r="C1744">
        <v>0</v>
      </c>
    </row>
    <row r="1745" spans="1:3" x14ac:dyDescent="0.4">
      <c r="A1745" s="1">
        <v>2.7187500000000001E-8</v>
      </c>
      <c r="B1745">
        <v>1.30291389598266E-3</v>
      </c>
      <c r="C1745">
        <v>0</v>
      </c>
    </row>
    <row r="1746" spans="1:3" x14ac:dyDescent="0.4">
      <c r="A1746" s="1">
        <v>2.7203124999999999E-8</v>
      </c>
      <c r="B1746">
        <v>1.3026485449657199E-3</v>
      </c>
      <c r="C1746">
        <v>0</v>
      </c>
    </row>
    <row r="1747" spans="1:3" x14ac:dyDescent="0.4">
      <c r="A1747" s="1">
        <v>2.721875E-8</v>
      </c>
      <c r="B1747">
        <v>1.5772162624813899E-3</v>
      </c>
      <c r="C1747">
        <v>0</v>
      </c>
    </row>
    <row r="1748" spans="1:3" x14ac:dyDescent="0.4">
      <c r="A1748" s="1">
        <v>2.7234375000000001E-8</v>
      </c>
      <c r="B1748">
        <v>2.38011682167141E-3</v>
      </c>
      <c r="C1748">
        <v>0</v>
      </c>
    </row>
    <row r="1749" spans="1:3" x14ac:dyDescent="0.4">
      <c r="A1749" s="1">
        <v>2.7249999999999999E-8</v>
      </c>
      <c r="B1749">
        <v>2.8931561258828602E-3</v>
      </c>
      <c r="C1749">
        <v>0</v>
      </c>
    </row>
    <row r="1750" spans="1:3" x14ac:dyDescent="0.4">
      <c r="A1750" s="1">
        <v>2.7265625E-8</v>
      </c>
      <c r="B1750">
        <v>2.4115956907408498E-3</v>
      </c>
      <c r="C1750">
        <v>0</v>
      </c>
    </row>
    <row r="1751" spans="1:3" x14ac:dyDescent="0.4">
      <c r="A1751" s="1">
        <v>2.7281250000000002E-8</v>
      </c>
      <c r="B1751">
        <v>8.6897435568127003E-4</v>
      </c>
      <c r="C1751">
        <v>0</v>
      </c>
    </row>
    <row r="1752" spans="1:3" x14ac:dyDescent="0.4">
      <c r="A1752" s="1">
        <v>2.7296874999999999E-8</v>
      </c>
      <c r="B1752">
        <v>1.1882031811862001E-4</v>
      </c>
      <c r="C1752">
        <v>0</v>
      </c>
    </row>
    <row r="1753" spans="1:3" x14ac:dyDescent="0.4">
      <c r="A1753" s="1">
        <v>2.7312500000000001E-8</v>
      </c>
      <c r="B1753">
        <v>5.4089028063054802E-4</v>
      </c>
      <c r="C1753">
        <v>0</v>
      </c>
    </row>
    <row r="1754" spans="1:3" x14ac:dyDescent="0.4">
      <c r="A1754" s="1">
        <v>2.7328124999999998E-8</v>
      </c>
      <c r="B1754">
        <v>1.32855147675668E-3</v>
      </c>
      <c r="C1754">
        <v>0</v>
      </c>
    </row>
    <row r="1755" spans="1:3" x14ac:dyDescent="0.4">
      <c r="A1755" s="1">
        <v>2.734375E-8</v>
      </c>
      <c r="B1755">
        <v>1.15243338469683E-3</v>
      </c>
      <c r="C1755">
        <v>0</v>
      </c>
    </row>
    <row r="1756" spans="1:3" x14ac:dyDescent="0.4">
      <c r="A1756" s="1">
        <v>2.7359375000000001E-8</v>
      </c>
      <c r="B1756">
        <v>9.8180481433367208E-4</v>
      </c>
      <c r="C1756">
        <v>0</v>
      </c>
    </row>
    <row r="1757" spans="1:3" x14ac:dyDescent="0.4">
      <c r="A1757" s="1">
        <v>2.7374999999999999E-8</v>
      </c>
      <c r="B1757">
        <v>1.4512829788208201E-3</v>
      </c>
      <c r="C1757">
        <v>0</v>
      </c>
    </row>
    <row r="1758" spans="1:3" x14ac:dyDescent="0.4">
      <c r="A1758" s="1">
        <v>2.7390625E-8</v>
      </c>
      <c r="B1758">
        <v>1.18135510269196E-3</v>
      </c>
      <c r="C1758">
        <v>0</v>
      </c>
    </row>
    <row r="1759" spans="1:3" x14ac:dyDescent="0.4">
      <c r="A1759" s="1">
        <v>2.7406250000000001E-8</v>
      </c>
      <c r="B1759" s="1">
        <v>6.8795766710441603E-5</v>
      </c>
      <c r="C1759">
        <v>0</v>
      </c>
    </row>
    <row r="1760" spans="1:3" x14ac:dyDescent="0.4">
      <c r="A1760" s="1">
        <v>2.7421874999999999E-8</v>
      </c>
      <c r="B1760">
        <v>5.1566976513511798E-4</v>
      </c>
      <c r="C1760">
        <v>0</v>
      </c>
    </row>
    <row r="1761" spans="1:3" x14ac:dyDescent="0.4">
      <c r="A1761" s="1">
        <v>2.74375E-8</v>
      </c>
      <c r="B1761">
        <v>4.0517040710674702E-4</v>
      </c>
      <c r="C1761">
        <v>0</v>
      </c>
    </row>
    <row r="1762" spans="1:3" x14ac:dyDescent="0.4">
      <c r="A1762" s="1">
        <v>2.7453125000000001E-8</v>
      </c>
      <c r="B1762">
        <v>1.53009504412247E-3</v>
      </c>
      <c r="C1762">
        <v>0</v>
      </c>
    </row>
    <row r="1763" spans="1:3" x14ac:dyDescent="0.4">
      <c r="A1763" s="1">
        <v>2.7468749999999999E-8</v>
      </c>
      <c r="B1763">
        <v>1.9933405280852501E-3</v>
      </c>
      <c r="C1763">
        <v>0</v>
      </c>
    </row>
    <row r="1764" spans="1:3" x14ac:dyDescent="0.4">
      <c r="A1764" s="1">
        <v>2.7484375E-8</v>
      </c>
      <c r="B1764">
        <v>2.0607969573562101E-3</v>
      </c>
      <c r="C1764">
        <v>0</v>
      </c>
    </row>
    <row r="1765" spans="1:3" x14ac:dyDescent="0.4">
      <c r="A1765" s="1">
        <v>2.7500000000000001E-8</v>
      </c>
      <c r="B1765">
        <v>2.1464303619978501E-3</v>
      </c>
      <c r="C1765">
        <v>0</v>
      </c>
    </row>
    <row r="1766" spans="1:3" x14ac:dyDescent="0.4">
      <c r="A1766" s="1">
        <v>2.7515624999999999E-8</v>
      </c>
      <c r="B1766">
        <v>1.9385991679588799E-3</v>
      </c>
      <c r="C1766">
        <v>0</v>
      </c>
    </row>
    <row r="1767" spans="1:3" x14ac:dyDescent="0.4">
      <c r="A1767" s="1">
        <v>2.753125E-8</v>
      </c>
      <c r="B1767">
        <v>1.07754905727044E-3</v>
      </c>
      <c r="C1767">
        <v>0</v>
      </c>
    </row>
    <row r="1768" spans="1:3" x14ac:dyDescent="0.4">
      <c r="A1768" s="1">
        <v>2.7546875000000002E-8</v>
      </c>
      <c r="B1768">
        <v>1.2912231597053401E-3</v>
      </c>
      <c r="C1768">
        <v>0</v>
      </c>
    </row>
    <row r="1769" spans="1:3" x14ac:dyDescent="0.4">
      <c r="A1769" s="1">
        <v>2.7562499999999999E-8</v>
      </c>
      <c r="B1769">
        <v>2.2360482902841999E-3</v>
      </c>
      <c r="C1769">
        <v>0</v>
      </c>
    </row>
    <row r="1770" spans="1:3" x14ac:dyDescent="0.4">
      <c r="A1770" s="1">
        <v>2.7578125000000001E-8</v>
      </c>
      <c r="B1770">
        <v>2.1998294183704198E-3</v>
      </c>
      <c r="C1770">
        <v>0</v>
      </c>
    </row>
    <row r="1771" spans="1:3" x14ac:dyDescent="0.4">
      <c r="A1771" s="1">
        <v>2.7593749999999999E-8</v>
      </c>
      <c r="B1771">
        <v>9.2278949221891095E-4</v>
      </c>
      <c r="C1771">
        <v>0</v>
      </c>
    </row>
    <row r="1772" spans="1:3" x14ac:dyDescent="0.4">
      <c r="A1772" s="1">
        <v>2.7609375E-8</v>
      </c>
      <c r="B1772">
        <v>3.1096551139159201E-4</v>
      </c>
      <c r="C1772">
        <v>0</v>
      </c>
    </row>
    <row r="1773" spans="1:3" x14ac:dyDescent="0.4">
      <c r="A1773" s="1">
        <v>2.7625000000000001E-8</v>
      </c>
      <c r="B1773">
        <v>9.1127400979749897E-4</v>
      </c>
      <c r="C1773">
        <v>0</v>
      </c>
    </row>
    <row r="1774" spans="1:3" x14ac:dyDescent="0.4">
      <c r="A1774" s="1">
        <v>2.7640624999999999E-8</v>
      </c>
      <c r="B1774">
        <v>9.3268960344117203E-4</v>
      </c>
      <c r="C1774">
        <v>0</v>
      </c>
    </row>
    <row r="1775" spans="1:3" x14ac:dyDescent="0.4">
      <c r="A1775" s="1">
        <v>2.765625E-8</v>
      </c>
      <c r="B1775">
        <v>7.2221274299095995E-4</v>
      </c>
      <c r="C1775">
        <v>0</v>
      </c>
    </row>
    <row r="1776" spans="1:3" x14ac:dyDescent="0.4">
      <c r="A1776" s="1">
        <v>2.7671875000000001E-8</v>
      </c>
      <c r="B1776">
        <v>1.25378678455329E-3</v>
      </c>
      <c r="C1776">
        <v>0</v>
      </c>
    </row>
    <row r="1777" spans="1:3" x14ac:dyDescent="0.4">
      <c r="A1777" s="1">
        <v>2.7687499999999999E-8</v>
      </c>
      <c r="B1777">
        <v>2.2433293171774502E-3</v>
      </c>
      <c r="C1777">
        <v>0</v>
      </c>
    </row>
    <row r="1778" spans="1:3" x14ac:dyDescent="0.4">
      <c r="A1778" s="1">
        <v>2.7703125E-8</v>
      </c>
      <c r="B1778">
        <v>2.58421235067229E-3</v>
      </c>
      <c r="C1778">
        <v>0</v>
      </c>
    </row>
    <row r="1779" spans="1:3" x14ac:dyDescent="0.4">
      <c r="A1779" s="1">
        <v>2.7718750000000001E-8</v>
      </c>
      <c r="B1779">
        <v>1.7494690137656501E-3</v>
      </c>
      <c r="C1779">
        <v>0</v>
      </c>
    </row>
    <row r="1780" spans="1:3" x14ac:dyDescent="0.4">
      <c r="A1780" s="1">
        <v>2.7734374999999999E-8</v>
      </c>
      <c r="B1780">
        <v>1.34769631058963E-3</v>
      </c>
      <c r="C1780">
        <v>0</v>
      </c>
    </row>
    <row r="1781" spans="1:3" x14ac:dyDescent="0.4">
      <c r="A1781" s="1">
        <v>2.775E-8</v>
      </c>
      <c r="B1781">
        <v>1.53679191342782E-3</v>
      </c>
      <c r="C1781">
        <v>0</v>
      </c>
    </row>
    <row r="1782" spans="1:3" x14ac:dyDescent="0.4">
      <c r="A1782" s="1">
        <v>2.7765625000000002E-8</v>
      </c>
      <c r="B1782">
        <v>1.6184609664790901E-3</v>
      </c>
      <c r="C1782">
        <v>0</v>
      </c>
    </row>
    <row r="1783" spans="1:3" x14ac:dyDescent="0.4">
      <c r="A1783" s="1">
        <v>2.7781249999999999E-8</v>
      </c>
      <c r="B1783">
        <v>1.37845703782923E-3</v>
      </c>
      <c r="C1783">
        <v>0</v>
      </c>
    </row>
    <row r="1784" spans="1:3" x14ac:dyDescent="0.4">
      <c r="A1784" s="1">
        <v>2.7796875000000001E-8</v>
      </c>
      <c r="B1784">
        <v>1.3927634008745601E-3</v>
      </c>
      <c r="C1784">
        <v>0</v>
      </c>
    </row>
    <row r="1785" spans="1:3" x14ac:dyDescent="0.4">
      <c r="A1785" s="1">
        <v>2.7812499999999998E-8</v>
      </c>
      <c r="B1785">
        <v>1.6048555179038601E-3</v>
      </c>
      <c r="C1785">
        <v>0</v>
      </c>
    </row>
    <row r="1786" spans="1:3" x14ac:dyDescent="0.4">
      <c r="A1786" s="1">
        <v>2.7828125E-8</v>
      </c>
      <c r="B1786">
        <v>2.30658097430531E-3</v>
      </c>
      <c r="C1786">
        <v>0</v>
      </c>
    </row>
    <row r="1787" spans="1:3" x14ac:dyDescent="0.4">
      <c r="A1787" s="1">
        <v>2.7843750000000001E-8</v>
      </c>
      <c r="B1787">
        <v>2.7370142767513201E-3</v>
      </c>
      <c r="C1787">
        <v>0</v>
      </c>
    </row>
    <row r="1788" spans="1:3" x14ac:dyDescent="0.4">
      <c r="A1788" s="1">
        <v>2.7859374999999999E-8</v>
      </c>
      <c r="B1788">
        <v>2.2907791193166101E-3</v>
      </c>
      <c r="C1788">
        <v>0</v>
      </c>
    </row>
    <row r="1789" spans="1:3" x14ac:dyDescent="0.4">
      <c r="A1789" s="1">
        <v>2.7875E-8</v>
      </c>
      <c r="B1789">
        <v>2.2455077011219798E-3</v>
      </c>
      <c r="C1789">
        <v>0</v>
      </c>
    </row>
    <row r="1790" spans="1:3" x14ac:dyDescent="0.4">
      <c r="A1790" s="1">
        <v>2.7890625000000001E-8</v>
      </c>
      <c r="B1790">
        <v>2.0290414018270301E-3</v>
      </c>
      <c r="C1790">
        <v>0</v>
      </c>
    </row>
    <row r="1791" spans="1:3" x14ac:dyDescent="0.4">
      <c r="A1791" s="1">
        <v>2.7906249999999999E-8</v>
      </c>
      <c r="B1791">
        <v>1.5051142958774899E-3</v>
      </c>
      <c r="C1791">
        <v>0</v>
      </c>
    </row>
    <row r="1792" spans="1:3" x14ac:dyDescent="0.4">
      <c r="A1792" s="1">
        <v>2.7921875E-8</v>
      </c>
      <c r="B1792">
        <v>1.4777735383959599E-3</v>
      </c>
      <c r="C1792">
        <v>0</v>
      </c>
    </row>
    <row r="1793" spans="1:3" x14ac:dyDescent="0.4">
      <c r="A1793" s="1">
        <v>2.7937500000000001E-8</v>
      </c>
      <c r="B1793">
        <v>1.9004004995825201E-3</v>
      </c>
      <c r="C1793">
        <v>0</v>
      </c>
    </row>
    <row r="1794" spans="1:3" x14ac:dyDescent="0.4">
      <c r="A1794" s="1">
        <v>2.7953124999999999E-8</v>
      </c>
      <c r="B1794">
        <v>2.2354148095434299E-3</v>
      </c>
      <c r="C1794">
        <v>0</v>
      </c>
    </row>
    <row r="1795" spans="1:3" x14ac:dyDescent="0.4">
      <c r="A1795" s="1">
        <v>2.796875E-8</v>
      </c>
      <c r="B1795">
        <v>2.5411047995691901E-3</v>
      </c>
      <c r="C1795">
        <v>0</v>
      </c>
    </row>
    <row r="1796" spans="1:3" x14ac:dyDescent="0.4">
      <c r="A1796" s="1">
        <v>2.7984375000000001E-8</v>
      </c>
      <c r="B1796">
        <v>2.1411122344643001E-3</v>
      </c>
      <c r="C1796">
        <v>0</v>
      </c>
    </row>
    <row r="1797" spans="1:3" x14ac:dyDescent="0.4">
      <c r="A1797" s="1">
        <v>2.7999999999999999E-8</v>
      </c>
      <c r="B1797">
        <v>1.2822887311587201E-3</v>
      </c>
      <c r="C1797">
        <v>0</v>
      </c>
    </row>
    <row r="1798" spans="1:3" x14ac:dyDescent="0.4">
      <c r="A1798" s="1">
        <v>2.8015625E-8</v>
      </c>
      <c r="B1798">
        <v>1.9239134307901099E-3</v>
      </c>
      <c r="C1798">
        <v>0</v>
      </c>
    </row>
    <row r="1799" spans="1:3" x14ac:dyDescent="0.4">
      <c r="A1799" s="1">
        <v>2.8031250000000002E-8</v>
      </c>
      <c r="B1799">
        <v>2.4597907869221098E-3</v>
      </c>
      <c r="C1799">
        <v>0</v>
      </c>
    </row>
    <row r="1800" spans="1:3" x14ac:dyDescent="0.4">
      <c r="A1800" s="1">
        <v>2.8046874999999999E-8</v>
      </c>
      <c r="B1800">
        <v>2.20244179769833E-3</v>
      </c>
      <c r="C1800">
        <v>0</v>
      </c>
    </row>
    <row r="1801" spans="1:3" x14ac:dyDescent="0.4">
      <c r="A1801" s="1">
        <v>2.8062500000000001E-8</v>
      </c>
      <c r="B1801">
        <v>2.0337927044911598E-3</v>
      </c>
      <c r="C1801">
        <v>0</v>
      </c>
    </row>
    <row r="1802" spans="1:3" x14ac:dyDescent="0.4">
      <c r="A1802" s="1">
        <v>2.8078124999999999E-8</v>
      </c>
      <c r="B1802">
        <v>2.0437363154663301E-3</v>
      </c>
      <c r="C1802">
        <v>0</v>
      </c>
    </row>
    <row r="1803" spans="1:3" x14ac:dyDescent="0.4">
      <c r="A1803" s="1">
        <v>2.809375E-8</v>
      </c>
      <c r="B1803">
        <v>2.1410936355409E-3</v>
      </c>
      <c r="C1803">
        <v>0</v>
      </c>
    </row>
    <row r="1804" spans="1:3" x14ac:dyDescent="0.4">
      <c r="A1804" s="1">
        <v>2.8109375000000001E-8</v>
      </c>
      <c r="B1804">
        <v>1.74605268121222E-3</v>
      </c>
      <c r="C1804">
        <v>0</v>
      </c>
    </row>
    <row r="1805" spans="1:3" x14ac:dyDescent="0.4">
      <c r="A1805" s="1">
        <v>2.8124999999999999E-8</v>
      </c>
      <c r="B1805">
        <v>6.7340221548758896E-4</v>
      </c>
      <c r="C1805">
        <v>0</v>
      </c>
    </row>
    <row r="1806" spans="1:3" x14ac:dyDescent="0.4">
      <c r="A1806" s="1">
        <v>2.8140625E-8</v>
      </c>
      <c r="B1806">
        <v>2.28334724765008E-4</v>
      </c>
      <c r="C1806">
        <v>0</v>
      </c>
    </row>
    <row r="1807" spans="1:3" x14ac:dyDescent="0.4">
      <c r="A1807" s="1">
        <v>2.8156250000000001E-8</v>
      </c>
      <c r="B1807">
        <v>1.1899398405662801E-3</v>
      </c>
      <c r="C1807">
        <v>0</v>
      </c>
    </row>
    <row r="1808" spans="1:3" x14ac:dyDescent="0.4">
      <c r="A1808" s="1">
        <v>2.8171874999999999E-8</v>
      </c>
      <c r="B1808">
        <v>1.88607565893438E-3</v>
      </c>
      <c r="C1808">
        <v>0</v>
      </c>
    </row>
    <row r="1809" spans="1:3" x14ac:dyDescent="0.4">
      <c r="A1809" s="1">
        <v>2.81875E-8</v>
      </c>
      <c r="B1809">
        <v>1.4863640655201199E-3</v>
      </c>
      <c r="C1809">
        <v>0</v>
      </c>
    </row>
    <row r="1810" spans="1:3" x14ac:dyDescent="0.4">
      <c r="A1810" s="1">
        <v>2.8203125000000001E-8</v>
      </c>
      <c r="B1810">
        <v>5.9723043484494101E-4</v>
      </c>
      <c r="C1810">
        <v>0</v>
      </c>
    </row>
    <row r="1811" spans="1:3" x14ac:dyDescent="0.4">
      <c r="A1811" s="1">
        <v>2.8218749999999999E-8</v>
      </c>
      <c r="B1811">
        <v>4.6241814349541599E-4</v>
      </c>
      <c r="C1811">
        <v>0</v>
      </c>
    </row>
    <row r="1812" spans="1:3" x14ac:dyDescent="0.4">
      <c r="A1812" s="1">
        <v>2.8234375E-8</v>
      </c>
      <c r="B1812">
        <v>6.3847599432897896E-4</v>
      </c>
      <c r="C1812">
        <v>0</v>
      </c>
    </row>
    <row r="1813" spans="1:3" x14ac:dyDescent="0.4">
      <c r="A1813" s="1">
        <v>2.8250000000000002E-8</v>
      </c>
      <c r="B1813">
        <v>8.7494062405070396E-4</v>
      </c>
      <c r="C1813">
        <v>0</v>
      </c>
    </row>
    <row r="1814" spans="1:3" x14ac:dyDescent="0.4">
      <c r="A1814" s="1">
        <v>2.8265624999999999E-8</v>
      </c>
      <c r="B1814">
        <v>2.5143790193541899E-3</v>
      </c>
      <c r="C1814">
        <v>0</v>
      </c>
    </row>
    <row r="1815" spans="1:3" x14ac:dyDescent="0.4">
      <c r="A1815" s="1">
        <v>2.8281250000000001E-8</v>
      </c>
      <c r="B1815">
        <v>2.8932895427264201E-3</v>
      </c>
      <c r="C1815">
        <v>0</v>
      </c>
    </row>
    <row r="1816" spans="1:3" x14ac:dyDescent="0.4">
      <c r="A1816" s="1">
        <v>2.8296874999999998E-8</v>
      </c>
      <c r="B1816">
        <v>2.4579311017389701E-3</v>
      </c>
      <c r="C1816">
        <v>0</v>
      </c>
    </row>
    <row r="1817" spans="1:3" x14ac:dyDescent="0.4">
      <c r="A1817" s="1">
        <v>2.83125E-8</v>
      </c>
      <c r="B1817">
        <v>1.8246143827212701E-3</v>
      </c>
      <c r="C1817">
        <v>0</v>
      </c>
    </row>
    <row r="1818" spans="1:3" x14ac:dyDescent="0.4">
      <c r="A1818" s="1">
        <v>2.8328125000000001E-8</v>
      </c>
      <c r="B1818">
        <v>1.50433964073412E-3</v>
      </c>
      <c r="C1818">
        <v>0</v>
      </c>
    </row>
    <row r="1819" spans="1:3" x14ac:dyDescent="0.4">
      <c r="A1819" s="1">
        <v>2.8343749999999999E-8</v>
      </c>
      <c r="B1819">
        <v>1.7622715455996099E-3</v>
      </c>
      <c r="C1819">
        <v>0</v>
      </c>
    </row>
    <row r="1820" spans="1:3" x14ac:dyDescent="0.4">
      <c r="A1820" s="1">
        <v>2.8359375E-8</v>
      </c>
      <c r="B1820">
        <v>2.0806006663211599E-3</v>
      </c>
      <c r="C1820">
        <v>0</v>
      </c>
    </row>
    <row r="1821" spans="1:3" x14ac:dyDescent="0.4">
      <c r="A1821" s="1">
        <v>2.8375000000000001E-8</v>
      </c>
      <c r="B1821">
        <v>2.2583245248826698E-3</v>
      </c>
      <c r="C1821">
        <v>0</v>
      </c>
    </row>
    <row r="1822" spans="1:3" x14ac:dyDescent="0.4">
      <c r="A1822" s="1">
        <v>2.8390624999999999E-8</v>
      </c>
      <c r="B1822">
        <v>1.8070876970522299E-3</v>
      </c>
      <c r="C1822">
        <v>0</v>
      </c>
    </row>
    <row r="1823" spans="1:3" x14ac:dyDescent="0.4">
      <c r="A1823" s="1">
        <v>2.840625E-8</v>
      </c>
      <c r="B1823">
        <v>1.69503638303859E-3</v>
      </c>
      <c r="C1823">
        <v>0</v>
      </c>
    </row>
    <row r="1824" spans="1:3" x14ac:dyDescent="0.4">
      <c r="A1824" s="1">
        <v>2.8421875000000001E-8</v>
      </c>
      <c r="B1824">
        <v>1.4498965466500501E-3</v>
      </c>
      <c r="C1824">
        <v>0</v>
      </c>
    </row>
    <row r="1825" spans="1:3" x14ac:dyDescent="0.4">
      <c r="A1825" s="1">
        <v>2.8437499999999999E-8</v>
      </c>
      <c r="B1825">
        <v>7.5747874849947596E-4</v>
      </c>
      <c r="C1825">
        <v>0</v>
      </c>
    </row>
    <row r="1826" spans="1:3" x14ac:dyDescent="0.4">
      <c r="A1826" s="1">
        <v>2.8453125E-8</v>
      </c>
      <c r="B1826" s="1">
        <v>4.54895167074642E-5</v>
      </c>
      <c r="C1826">
        <v>0</v>
      </c>
    </row>
    <row r="1827" spans="1:3" x14ac:dyDescent="0.4">
      <c r="A1827" s="1">
        <v>2.8468750000000001E-8</v>
      </c>
      <c r="B1827">
        <v>1.1883853839488001E-4</v>
      </c>
      <c r="C1827">
        <v>0</v>
      </c>
    </row>
    <row r="1828" spans="1:3" x14ac:dyDescent="0.4">
      <c r="A1828" s="1">
        <v>2.8484374999999999E-8</v>
      </c>
      <c r="B1828">
        <v>1.54535477251935E-3</v>
      </c>
      <c r="C1828">
        <v>0</v>
      </c>
    </row>
    <row r="1829" spans="1:3" x14ac:dyDescent="0.4">
      <c r="A1829" s="1">
        <v>2.85E-8</v>
      </c>
      <c r="B1829">
        <v>2.14538868286756E-3</v>
      </c>
      <c r="C1829">
        <v>0</v>
      </c>
    </row>
    <row r="1830" spans="1:3" x14ac:dyDescent="0.4">
      <c r="A1830" s="1">
        <v>2.8515625000000002E-8</v>
      </c>
      <c r="B1830">
        <v>1.3489509905827699E-3</v>
      </c>
      <c r="C1830">
        <v>0</v>
      </c>
    </row>
    <row r="1831" spans="1:3" x14ac:dyDescent="0.4">
      <c r="A1831" s="1">
        <v>2.8531249999999999E-8</v>
      </c>
      <c r="B1831">
        <v>1.69485063616198E-3</v>
      </c>
      <c r="C1831">
        <v>0</v>
      </c>
    </row>
    <row r="1832" spans="1:3" x14ac:dyDescent="0.4">
      <c r="A1832" s="1">
        <v>2.8546875000000001E-8</v>
      </c>
      <c r="B1832">
        <v>2.07026702479876E-3</v>
      </c>
      <c r="C1832">
        <v>0</v>
      </c>
    </row>
    <row r="1833" spans="1:3" x14ac:dyDescent="0.4">
      <c r="A1833" s="1">
        <v>2.8562499999999999E-8</v>
      </c>
      <c r="B1833">
        <v>2.1563127798639001E-3</v>
      </c>
      <c r="C1833">
        <v>0</v>
      </c>
    </row>
    <row r="1834" spans="1:3" x14ac:dyDescent="0.4">
      <c r="A1834" s="1">
        <v>2.8578125E-8</v>
      </c>
      <c r="B1834">
        <v>1.62522037315129E-3</v>
      </c>
      <c r="C1834">
        <v>0</v>
      </c>
    </row>
    <row r="1835" spans="1:3" x14ac:dyDescent="0.4">
      <c r="A1835" s="1">
        <v>2.8593750000000001E-8</v>
      </c>
      <c r="B1835">
        <v>1.07423102956924E-3</v>
      </c>
      <c r="C1835">
        <v>0</v>
      </c>
    </row>
    <row r="1836" spans="1:3" x14ac:dyDescent="0.4">
      <c r="A1836" s="1">
        <v>2.8609374999999999E-8</v>
      </c>
      <c r="B1836">
        <v>1.05701919508056E-3</v>
      </c>
      <c r="C1836">
        <v>0</v>
      </c>
    </row>
    <row r="1837" spans="1:3" x14ac:dyDescent="0.4">
      <c r="A1837" s="1">
        <v>2.8625E-8</v>
      </c>
      <c r="B1837">
        <v>1.2567917347513001E-3</v>
      </c>
      <c r="C1837">
        <v>0</v>
      </c>
    </row>
    <row r="1838" spans="1:3" x14ac:dyDescent="0.4">
      <c r="A1838" s="1">
        <v>2.8640625000000001E-8</v>
      </c>
      <c r="B1838">
        <v>9.4475032308559404E-4</v>
      </c>
      <c r="C1838">
        <v>0</v>
      </c>
    </row>
    <row r="1839" spans="1:3" x14ac:dyDescent="0.4">
      <c r="A1839" s="1">
        <v>2.8656249999999999E-8</v>
      </c>
      <c r="B1839">
        <v>1.01984304229289E-3</v>
      </c>
      <c r="C1839">
        <v>0</v>
      </c>
    </row>
    <row r="1840" spans="1:3" x14ac:dyDescent="0.4">
      <c r="A1840" s="1">
        <v>2.8671875E-8</v>
      </c>
      <c r="B1840">
        <v>1.79043215150268E-3</v>
      </c>
      <c r="C1840">
        <v>0</v>
      </c>
    </row>
    <row r="1841" spans="1:3" x14ac:dyDescent="0.4">
      <c r="A1841" s="1">
        <v>2.8687500000000001E-8</v>
      </c>
      <c r="B1841">
        <v>1.8146644034366601E-3</v>
      </c>
      <c r="C1841">
        <v>0</v>
      </c>
    </row>
    <row r="1842" spans="1:3" x14ac:dyDescent="0.4">
      <c r="A1842" s="1">
        <v>2.8703124999999999E-8</v>
      </c>
      <c r="B1842">
        <v>1.9278128239485701E-3</v>
      </c>
      <c r="C1842">
        <v>0</v>
      </c>
    </row>
    <row r="1843" spans="1:3" x14ac:dyDescent="0.4">
      <c r="A1843" s="1">
        <v>2.871875E-8</v>
      </c>
      <c r="B1843">
        <v>1.99059434904688E-3</v>
      </c>
      <c r="C1843">
        <v>0</v>
      </c>
    </row>
    <row r="1844" spans="1:3" x14ac:dyDescent="0.4">
      <c r="A1844" s="1">
        <v>2.8734375000000001E-8</v>
      </c>
      <c r="B1844">
        <v>1.7474746424894E-3</v>
      </c>
      <c r="C1844">
        <v>0</v>
      </c>
    </row>
    <row r="1845" spans="1:3" x14ac:dyDescent="0.4">
      <c r="A1845" s="1">
        <v>2.8749999999999999E-8</v>
      </c>
      <c r="B1845">
        <v>1.44403831858846E-3</v>
      </c>
      <c r="C1845">
        <v>0</v>
      </c>
    </row>
    <row r="1846" spans="1:3" x14ac:dyDescent="0.4">
      <c r="A1846" s="1">
        <v>2.8765625000000001E-8</v>
      </c>
      <c r="B1846">
        <v>9.2559508155085003E-4</v>
      </c>
      <c r="C1846">
        <v>0</v>
      </c>
    </row>
    <row r="1847" spans="1:3" x14ac:dyDescent="0.4">
      <c r="A1847" s="1">
        <v>2.8781249999999998E-8</v>
      </c>
      <c r="B1847">
        <v>1.1043279919774099E-3</v>
      </c>
      <c r="C1847">
        <v>0</v>
      </c>
    </row>
    <row r="1848" spans="1:3" x14ac:dyDescent="0.4">
      <c r="A1848" s="1">
        <v>2.8796875E-8</v>
      </c>
      <c r="B1848">
        <v>1.07714389373571E-3</v>
      </c>
      <c r="C1848">
        <v>0</v>
      </c>
    </row>
    <row r="1849" spans="1:3" x14ac:dyDescent="0.4">
      <c r="A1849" s="1">
        <v>2.8812500000000001E-8</v>
      </c>
      <c r="B1849">
        <v>9.8269553680568802E-4</v>
      </c>
      <c r="C1849">
        <v>0</v>
      </c>
    </row>
    <row r="1850" spans="1:3" x14ac:dyDescent="0.4">
      <c r="A1850" s="1">
        <v>2.8828124999999999E-8</v>
      </c>
      <c r="B1850">
        <v>1.5679042770371601E-3</v>
      </c>
      <c r="C1850">
        <v>0</v>
      </c>
    </row>
    <row r="1851" spans="1:3" x14ac:dyDescent="0.4">
      <c r="A1851" s="1">
        <v>2.884375E-8</v>
      </c>
      <c r="B1851">
        <v>2.02289470669902E-3</v>
      </c>
      <c r="C1851">
        <v>0</v>
      </c>
    </row>
    <row r="1852" spans="1:3" x14ac:dyDescent="0.4">
      <c r="A1852" s="1">
        <v>2.8859375000000001E-8</v>
      </c>
      <c r="B1852">
        <v>1.90643770493179E-3</v>
      </c>
      <c r="C1852">
        <v>0</v>
      </c>
    </row>
    <row r="1853" spans="1:3" x14ac:dyDescent="0.4">
      <c r="A1853" s="1">
        <v>2.8874999999999999E-8</v>
      </c>
      <c r="B1853">
        <v>3.6891607946827598E-4</v>
      </c>
      <c r="C1853">
        <v>0</v>
      </c>
    </row>
    <row r="1854" spans="1:3" x14ac:dyDescent="0.4">
      <c r="A1854" s="1">
        <v>2.8890625E-8</v>
      </c>
      <c r="B1854">
        <v>5.3448088859388201E-4</v>
      </c>
      <c r="C1854">
        <v>0</v>
      </c>
    </row>
    <row r="1855" spans="1:3" x14ac:dyDescent="0.4">
      <c r="A1855" s="1">
        <v>2.8906250000000001E-8</v>
      </c>
      <c r="B1855">
        <v>6.5052080751735997E-4</v>
      </c>
      <c r="C1855">
        <v>0</v>
      </c>
    </row>
    <row r="1856" spans="1:3" x14ac:dyDescent="0.4">
      <c r="A1856" s="1">
        <v>2.8921874999999999E-8</v>
      </c>
      <c r="B1856">
        <v>2.0425734859171501E-3</v>
      </c>
      <c r="C1856">
        <v>0</v>
      </c>
    </row>
    <row r="1857" spans="1:3" x14ac:dyDescent="0.4">
      <c r="A1857" s="1">
        <v>2.89375E-8</v>
      </c>
      <c r="B1857">
        <v>2.2672914625139302E-3</v>
      </c>
      <c r="C1857">
        <v>0</v>
      </c>
    </row>
    <row r="1858" spans="1:3" x14ac:dyDescent="0.4">
      <c r="A1858" s="1">
        <v>2.8953125000000001E-8</v>
      </c>
      <c r="B1858">
        <v>1.59156698575489E-3</v>
      </c>
      <c r="C1858">
        <v>0</v>
      </c>
    </row>
    <row r="1859" spans="1:3" x14ac:dyDescent="0.4">
      <c r="A1859" s="1">
        <v>2.8968749999999999E-8</v>
      </c>
      <c r="B1859">
        <v>7.0972224031619303E-4</v>
      </c>
      <c r="C1859">
        <v>0</v>
      </c>
    </row>
    <row r="1860" spans="1:3" x14ac:dyDescent="0.4">
      <c r="A1860" s="1">
        <v>2.8984375E-8</v>
      </c>
      <c r="B1860">
        <v>1.8364064160529501E-4</v>
      </c>
      <c r="C1860">
        <v>0</v>
      </c>
    </row>
    <row r="1861" spans="1:3" x14ac:dyDescent="0.4">
      <c r="A1861" s="1">
        <v>2.9000000000000002E-8</v>
      </c>
      <c r="B1861">
        <v>7.65280155250208E-4</v>
      </c>
      <c r="C1861">
        <v>0</v>
      </c>
    </row>
    <row r="1862" spans="1:3" x14ac:dyDescent="0.4">
      <c r="A1862" s="1">
        <v>2.9015624999999999E-8</v>
      </c>
      <c r="B1862">
        <v>1.59690809081476E-3</v>
      </c>
      <c r="C1862">
        <v>0</v>
      </c>
    </row>
    <row r="1863" spans="1:3" x14ac:dyDescent="0.4">
      <c r="A1863" s="1">
        <v>2.9031250000000001E-8</v>
      </c>
      <c r="B1863">
        <v>1.74167426049759E-3</v>
      </c>
      <c r="C1863">
        <v>0</v>
      </c>
    </row>
    <row r="1864" spans="1:3" x14ac:dyDescent="0.4">
      <c r="A1864" s="1">
        <v>2.9046874999999999E-8</v>
      </c>
      <c r="B1864">
        <v>1.1742900386827401E-3</v>
      </c>
      <c r="C1864">
        <v>0</v>
      </c>
    </row>
    <row r="1865" spans="1:3" x14ac:dyDescent="0.4">
      <c r="A1865" s="1">
        <v>2.90625E-8</v>
      </c>
      <c r="B1865">
        <v>1.7622442749448599E-4</v>
      </c>
      <c r="C1865">
        <v>0</v>
      </c>
    </row>
    <row r="1866" spans="1:3" x14ac:dyDescent="0.4">
      <c r="A1866" s="1">
        <v>2.9078125000000001E-8</v>
      </c>
      <c r="B1866" s="1">
        <v>4.6585705850449198E-5</v>
      </c>
      <c r="C1866">
        <v>0</v>
      </c>
    </row>
    <row r="1867" spans="1:3" x14ac:dyDescent="0.4">
      <c r="A1867" s="1">
        <v>2.9093749999999999E-8</v>
      </c>
      <c r="B1867">
        <v>2.63532749888648E-4</v>
      </c>
      <c r="C1867">
        <v>0</v>
      </c>
    </row>
    <row r="1868" spans="1:3" x14ac:dyDescent="0.4">
      <c r="A1868" s="1">
        <v>2.9109375E-8</v>
      </c>
      <c r="B1868">
        <v>1.4149314156104199E-3</v>
      </c>
      <c r="C1868">
        <v>0</v>
      </c>
    </row>
    <row r="1869" spans="1:3" x14ac:dyDescent="0.4">
      <c r="A1869" s="1">
        <v>2.9125000000000001E-8</v>
      </c>
      <c r="B1869">
        <v>1.5708674069013599E-3</v>
      </c>
      <c r="C1869">
        <v>0</v>
      </c>
    </row>
    <row r="1870" spans="1:3" x14ac:dyDescent="0.4">
      <c r="A1870" s="1">
        <v>2.9140624999999999E-8</v>
      </c>
      <c r="B1870">
        <v>1.0698078964147201E-3</v>
      </c>
      <c r="C1870">
        <v>0</v>
      </c>
    </row>
    <row r="1871" spans="1:3" x14ac:dyDescent="0.4">
      <c r="A1871" s="1">
        <v>2.915625E-8</v>
      </c>
      <c r="B1871">
        <v>1.60577700126768E-3</v>
      </c>
      <c r="C1871">
        <v>0</v>
      </c>
    </row>
    <row r="1872" spans="1:3" x14ac:dyDescent="0.4">
      <c r="A1872" s="1">
        <v>2.9171875000000001E-8</v>
      </c>
      <c r="B1872">
        <v>1.4385674214204801E-3</v>
      </c>
      <c r="C1872">
        <v>0</v>
      </c>
    </row>
    <row r="1873" spans="1:3" x14ac:dyDescent="0.4">
      <c r="A1873" s="1">
        <v>2.9187499999999999E-8</v>
      </c>
      <c r="B1873">
        <v>1.1714705697960499E-3</v>
      </c>
      <c r="C1873">
        <v>0</v>
      </c>
    </row>
    <row r="1874" spans="1:3" x14ac:dyDescent="0.4">
      <c r="A1874" s="1">
        <v>2.9203125E-8</v>
      </c>
      <c r="B1874">
        <v>1.2723817786092001E-3</v>
      </c>
      <c r="C1874">
        <v>0</v>
      </c>
    </row>
    <row r="1875" spans="1:3" x14ac:dyDescent="0.4">
      <c r="A1875" s="1">
        <v>2.9218750000000001E-8</v>
      </c>
      <c r="B1875">
        <v>1.6324739982645699E-3</v>
      </c>
      <c r="C1875">
        <v>0</v>
      </c>
    </row>
    <row r="1876" spans="1:3" x14ac:dyDescent="0.4">
      <c r="A1876" s="1">
        <v>2.9234374999999999E-8</v>
      </c>
      <c r="B1876">
        <v>2.11323476190718E-3</v>
      </c>
      <c r="C1876">
        <v>0</v>
      </c>
    </row>
    <row r="1877" spans="1:3" x14ac:dyDescent="0.4">
      <c r="A1877" s="1">
        <v>2.9250000000000001E-8</v>
      </c>
      <c r="B1877">
        <v>2.0903849101343501E-3</v>
      </c>
      <c r="C1877">
        <v>0</v>
      </c>
    </row>
    <row r="1878" spans="1:3" x14ac:dyDescent="0.4">
      <c r="A1878" s="1">
        <v>2.9265624999999998E-8</v>
      </c>
      <c r="B1878">
        <v>2.2592147424189898E-3</v>
      </c>
      <c r="C1878">
        <v>0</v>
      </c>
    </row>
    <row r="1879" spans="1:3" x14ac:dyDescent="0.4">
      <c r="A1879" s="1">
        <v>2.928125E-8</v>
      </c>
      <c r="B1879">
        <v>2.6316103302414999E-3</v>
      </c>
      <c r="C1879">
        <v>0</v>
      </c>
    </row>
    <row r="1880" spans="1:3" x14ac:dyDescent="0.4">
      <c r="A1880" s="1">
        <v>2.9296875000000001E-8</v>
      </c>
      <c r="B1880">
        <v>2.2388426607050501E-3</v>
      </c>
      <c r="C1880">
        <v>0</v>
      </c>
    </row>
    <row r="1881" spans="1:3" x14ac:dyDescent="0.4">
      <c r="A1881" s="1">
        <v>2.9312499999999999E-8</v>
      </c>
      <c r="B1881">
        <v>1.3372781959396301E-3</v>
      </c>
      <c r="C1881">
        <v>0</v>
      </c>
    </row>
    <row r="1882" spans="1:3" x14ac:dyDescent="0.4">
      <c r="A1882" s="1">
        <v>2.9328125E-8</v>
      </c>
      <c r="B1882">
        <v>1.41627390832306E-3</v>
      </c>
      <c r="C1882">
        <v>0</v>
      </c>
    </row>
    <row r="1883" spans="1:3" x14ac:dyDescent="0.4">
      <c r="A1883" s="1">
        <v>2.9343750000000001E-8</v>
      </c>
      <c r="B1883">
        <v>1.27360484199123E-3</v>
      </c>
      <c r="C1883">
        <v>0</v>
      </c>
    </row>
    <row r="1884" spans="1:3" x14ac:dyDescent="0.4">
      <c r="A1884" s="1">
        <v>2.9359374999999999E-8</v>
      </c>
      <c r="B1884">
        <v>3.0719414008523101E-4</v>
      </c>
      <c r="C1884">
        <v>0</v>
      </c>
    </row>
    <row r="1885" spans="1:3" x14ac:dyDescent="0.4">
      <c r="A1885" s="1">
        <v>2.9375E-8</v>
      </c>
      <c r="B1885">
        <v>4.1850540602640602E-4</v>
      </c>
      <c r="C1885">
        <v>0</v>
      </c>
    </row>
    <row r="1886" spans="1:3" x14ac:dyDescent="0.4">
      <c r="A1886" s="1">
        <v>2.9390625000000001E-8</v>
      </c>
      <c r="B1886">
        <v>2.8442512238381601E-4</v>
      </c>
      <c r="C1886">
        <v>0</v>
      </c>
    </row>
    <row r="1887" spans="1:3" x14ac:dyDescent="0.4">
      <c r="A1887" s="1">
        <v>2.9406249999999999E-8</v>
      </c>
      <c r="B1887">
        <v>4.3193361627152899E-4</v>
      </c>
      <c r="C1887">
        <v>0</v>
      </c>
    </row>
    <row r="1888" spans="1:3" x14ac:dyDescent="0.4">
      <c r="A1888" s="1">
        <v>2.9421875E-8</v>
      </c>
      <c r="B1888">
        <v>7.2974858447177795E-4</v>
      </c>
      <c r="C1888">
        <v>0</v>
      </c>
    </row>
    <row r="1889" spans="1:3" x14ac:dyDescent="0.4">
      <c r="A1889" s="1">
        <v>2.9437500000000001E-8</v>
      </c>
      <c r="B1889">
        <v>2.5131663946301099E-4</v>
      </c>
      <c r="C1889">
        <v>0</v>
      </c>
    </row>
    <row r="1890" spans="1:3" x14ac:dyDescent="0.4">
      <c r="A1890" s="1">
        <v>2.9453124999999999E-8</v>
      </c>
      <c r="B1890">
        <v>3.63419363102371E-4</v>
      </c>
      <c r="C1890">
        <v>0</v>
      </c>
    </row>
    <row r="1891" spans="1:3" x14ac:dyDescent="0.4">
      <c r="A1891" s="1">
        <v>2.946875E-8</v>
      </c>
      <c r="B1891">
        <v>6.0529954512325503E-4</v>
      </c>
      <c r="C1891">
        <v>0</v>
      </c>
    </row>
    <row r="1892" spans="1:3" x14ac:dyDescent="0.4">
      <c r="A1892" s="1">
        <v>2.9484375000000002E-8</v>
      </c>
      <c r="B1892">
        <v>1.18094716223229E-3</v>
      </c>
      <c r="C1892">
        <v>0</v>
      </c>
    </row>
    <row r="1893" spans="1:3" x14ac:dyDescent="0.4">
      <c r="A1893" s="1">
        <v>2.9499999999999999E-8</v>
      </c>
      <c r="B1893">
        <v>2.0400298486309902E-3</v>
      </c>
      <c r="C1893">
        <v>0</v>
      </c>
    </row>
    <row r="1894" spans="1:3" x14ac:dyDescent="0.4">
      <c r="A1894" s="1">
        <v>2.9515625000000001E-8</v>
      </c>
      <c r="B1894">
        <v>2.09743826842868E-3</v>
      </c>
      <c r="C1894">
        <v>0</v>
      </c>
    </row>
    <row r="1895" spans="1:3" x14ac:dyDescent="0.4">
      <c r="A1895" s="1">
        <v>2.9531249999999998E-8</v>
      </c>
      <c r="B1895">
        <v>1.68348671499787E-3</v>
      </c>
      <c r="C1895">
        <v>0</v>
      </c>
    </row>
    <row r="1896" spans="1:3" x14ac:dyDescent="0.4">
      <c r="A1896" s="1">
        <v>2.9546875E-8</v>
      </c>
      <c r="B1896">
        <v>1.75883494719032E-3</v>
      </c>
      <c r="C1896">
        <v>0</v>
      </c>
    </row>
    <row r="1897" spans="1:3" x14ac:dyDescent="0.4">
      <c r="A1897" s="1">
        <v>2.9562500000000001E-8</v>
      </c>
      <c r="B1897">
        <v>2.1822074853892798E-3</v>
      </c>
      <c r="C1897">
        <v>0</v>
      </c>
    </row>
    <row r="1898" spans="1:3" x14ac:dyDescent="0.4">
      <c r="A1898" s="1">
        <v>2.9578124999999999E-8</v>
      </c>
      <c r="B1898">
        <v>2.8862752139101398E-3</v>
      </c>
      <c r="C1898">
        <v>0</v>
      </c>
    </row>
    <row r="1899" spans="1:3" x14ac:dyDescent="0.4">
      <c r="A1899" s="1">
        <v>2.959375E-8</v>
      </c>
      <c r="B1899">
        <v>2.71504674917751E-3</v>
      </c>
      <c r="C1899">
        <v>0</v>
      </c>
    </row>
    <row r="1900" spans="1:3" x14ac:dyDescent="0.4">
      <c r="A1900" s="1">
        <v>2.9609375000000001E-8</v>
      </c>
      <c r="B1900">
        <v>1.7896394346027999E-3</v>
      </c>
      <c r="C1900">
        <v>0</v>
      </c>
    </row>
    <row r="1901" spans="1:3" x14ac:dyDescent="0.4">
      <c r="A1901" s="1">
        <v>2.9624999999999999E-8</v>
      </c>
      <c r="B1901">
        <v>1.61411895475534E-3</v>
      </c>
      <c r="C1901">
        <v>0</v>
      </c>
    </row>
    <row r="1902" spans="1:3" x14ac:dyDescent="0.4">
      <c r="A1902" s="1">
        <v>2.9640625E-8</v>
      </c>
      <c r="B1902">
        <v>1.6833639558552699E-3</v>
      </c>
      <c r="C1902">
        <v>0</v>
      </c>
    </row>
    <row r="1903" spans="1:3" x14ac:dyDescent="0.4">
      <c r="A1903" s="1">
        <v>2.9656250000000001E-8</v>
      </c>
      <c r="B1903">
        <v>1.09778186264247E-3</v>
      </c>
      <c r="C1903">
        <v>0</v>
      </c>
    </row>
    <row r="1904" spans="1:3" x14ac:dyDescent="0.4">
      <c r="A1904" s="1">
        <v>2.9671874999999999E-8</v>
      </c>
      <c r="B1904">
        <v>5.5195068839962403E-4</v>
      </c>
      <c r="C1904">
        <v>0</v>
      </c>
    </row>
    <row r="1905" spans="1:3" x14ac:dyDescent="0.4">
      <c r="A1905" s="1">
        <v>2.96875E-8</v>
      </c>
      <c r="B1905">
        <v>1.0001820908076399E-3</v>
      </c>
      <c r="C1905">
        <v>0</v>
      </c>
    </row>
    <row r="1906" spans="1:3" x14ac:dyDescent="0.4">
      <c r="A1906" s="1">
        <v>2.9703125000000001E-8</v>
      </c>
      <c r="B1906">
        <v>2.0094517860518098E-3</v>
      </c>
      <c r="C1906">
        <v>0</v>
      </c>
    </row>
    <row r="1907" spans="1:3" x14ac:dyDescent="0.4">
      <c r="A1907" s="1">
        <v>2.9718749999999999E-8</v>
      </c>
      <c r="B1907">
        <v>1.86254209852468E-3</v>
      </c>
      <c r="C1907">
        <v>0</v>
      </c>
    </row>
    <row r="1908" spans="1:3" x14ac:dyDescent="0.4">
      <c r="A1908" s="1">
        <v>2.9734375000000001E-8</v>
      </c>
      <c r="B1908">
        <v>6.0875509792969397E-4</v>
      </c>
      <c r="C1908">
        <v>0</v>
      </c>
    </row>
    <row r="1909" spans="1:3" x14ac:dyDescent="0.4">
      <c r="A1909" s="1">
        <v>2.9749999999999998E-8</v>
      </c>
      <c r="B1909">
        <v>1.20111396186409E-4</v>
      </c>
      <c r="C1909">
        <v>0</v>
      </c>
    </row>
    <row r="1910" spans="1:3" x14ac:dyDescent="0.4">
      <c r="A1910" s="1">
        <v>2.9765625E-8</v>
      </c>
      <c r="B1910">
        <v>4.9978702249854601E-4</v>
      </c>
      <c r="C1910">
        <v>0</v>
      </c>
    </row>
    <row r="1911" spans="1:3" x14ac:dyDescent="0.4">
      <c r="A1911" s="1">
        <v>2.9781250000000001E-8</v>
      </c>
      <c r="B1911">
        <v>7.5060470560080097E-4</v>
      </c>
      <c r="C1911">
        <v>0</v>
      </c>
    </row>
    <row r="1912" spans="1:3" x14ac:dyDescent="0.4">
      <c r="A1912" s="1">
        <v>2.9796874999999999E-8</v>
      </c>
      <c r="B1912">
        <v>8.1185554915698302E-4</v>
      </c>
      <c r="C1912">
        <v>0</v>
      </c>
    </row>
    <row r="1913" spans="1:3" x14ac:dyDescent="0.4">
      <c r="A1913" s="1">
        <v>2.9812500000000003E-8</v>
      </c>
      <c r="B1913">
        <v>1.0610084105138801E-3</v>
      </c>
      <c r="C1913">
        <v>0</v>
      </c>
    </row>
    <row r="1914" spans="1:3" x14ac:dyDescent="0.4">
      <c r="A1914" s="1">
        <v>2.9828124999999998E-8</v>
      </c>
      <c r="B1914">
        <v>1.15792726120522E-3</v>
      </c>
      <c r="C1914">
        <v>0</v>
      </c>
    </row>
    <row r="1915" spans="1:3" x14ac:dyDescent="0.4">
      <c r="A1915" s="1">
        <v>2.98437499999999E-8</v>
      </c>
      <c r="B1915">
        <v>7.5026033572707298E-4</v>
      </c>
      <c r="C1915">
        <v>0</v>
      </c>
    </row>
    <row r="1916" spans="1:3" x14ac:dyDescent="0.4">
      <c r="A1916" s="1">
        <v>2.9859375E-8</v>
      </c>
      <c r="B1916">
        <v>5.2217230730733301E-4</v>
      </c>
      <c r="C1916">
        <v>0</v>
      </c>
    </row>
    <row r="1917" spans="1:3" x14ac:dyDescent="0.4">
      <c r="A1917" s="1">
        <v>2.9875000000000001E-8</v>
      </c>
      <c r="B1917" s="1">
        <v>9.4947117895857706E-5</v>
      </c>
      <c r="C1917">
        <v>0</v>
      </c>
    </row>
    <row r="1918" spans="1:3" x14ac:dyDescent="0.4">
      <c r="A1918" s="1">
        <v>2.9890625000000002E-8</v>
      </c>
      <c r="B1918">
        <v>1.32855154813421E-3</v>
      </c>
      <c r="C1918">
        <v>0</v>
      </c>
    </row>
    <row r="1919" spans="1:3" x14ac:dyDescent="0.4">
      <c r="A1919" s="1">
        <v>2.9906249999999997E-8</v>
      </c>
      <c r="B1919">
        <v>1.2604099531589E-3</v>
      </c>
      <c r="C1919">
        <v>0</v>
      </c>
    </row>
    <row r="1920" spans="1:3" x14ac:dyDescent="0.4">
      <c r="A1920" s="1">
        <v>2.9921874999999998E-8</v>
      </c>
      <c r="B1920">
        <v>1.20863776204289E-3</v>
      </c>
      <c r="C1920">
        <v>0</v>
      </c>
    </row>
    <row r="1921" spans="1:3" x14ac:dyDescent="0.4">
      <c r="A1921" s="1">
        <v>2.99374999999999E-8</v>
      </c>
      <c r="B1921">
        <v>1.3347667276230599E-3</v>
      </c>
      <c r="C1921">
        <v>0</v>
      </c>
    </row>
    <row r="1922" spans="1:3" x14ac:dyDescent="0.4">
      <c r="A1922" s="1">
        <v>2.9953125E-8</v>
      </c>
      <c r="B1922">
        <v>1.2566149553491499E-3</v>
      </c>
      <c r="C1922">
        <v>0</v>
      </c>
    </row>
    <row r="1923" spans="1:3" x14ac:dyDescent="0.4">
      <c r="A1923" s="1">
        <v>2.9968750000000002E-8</v>
      </c>
      <c r="B1923">
        <v>1.17124732007473E-3</v>
      </c>
      <c r="C1923">
        <v>0</v>
      </c>
    </row>
    <row r="1924" spans="1:3" x14ac:dyDescent="0.4">
      <c r="A1924" s="1">
        <v>2.9984375000000003E-8</v>
      </c>
      <c r="B1924">
        <v>6.4973912727807304E-4</v>
      </c>
      <c r="C1924">
        <v>0</v>
      </c>
    </row>
    <row r="1925" spans="1:3" x14ac:dyDescent="0.4">
      <c r="A1925" s="1">
        <v>2.9999999999999997E-8</v>
      </c>
      <c r="B1925">
        <v>1.2075581887683799E-3</v>
      </c>
      <c r="C1925">
        <v>0</v>
      </c>
    </row>
    <row r="1926" spans="1:3" x14ac:dyDescent="0.4">
      <c r="A1926" s="1">
        <v>3.0015624999999998E-8</v>
      </c>
      <c r="B1926">
        <v>1.8102985907606499E-3</v>
      </c>
      <c r="C1926">
        <v>0</v>
      </c>
    </row>
    <row r="1927" spans="1:3" x14ac:dyDescent="0.4">
      <c r="A1927" s="1">
        <v>3.003125E-8</v>
      </c>
      <c r="B1927">
        <v>1.6388569094130899E-3</v>
      </c>
      <c r="C1927">
        <v>0</v>
      </c>
    </row>
    <row r="1928" spans="1:3" x14ac:dyDescent="0.4">
      <c r="A1928" s="1">
        <v>3.0046875000000001E-8</v>
      </c>
      <c r="B1928">
        <v>1.31978122926512E-3</v>
      </c>
      <c r="C1928">
        <v>0</v>
      </c>
    </row>
    <row r="1929" spans="1:3" x14ac:dyDescent="0.4">
      <c r="A1929" s="1">
        <v>3.0062500000000002E-8</v>
      </c>
      <c r="B1929">
        <v>1.4375148022817601E-3</v>
      </c>
      <c r="C1929">
        <v>0</v>
      </c>
    </row>
    <row r="1930" spans="1:3" x14ac:dyDescent="0.4">
      <c r="A1930" s="1">
        <v>3.0078125000000003E-8</v>
      </c>
      <c r="B1930">
        <v>1.46918035839008E-3</v>
      </c>
      <c r="C1930">
        <v>0</v>
      </c>
    </row>
    <row r="1931" spans="1:3" x14ac:dyDescent="0.4">
      <c r="A1931" s="1">
        <v>3.0093749999999998E-8</v>
      </c>
      <c r="B1931">
        <v>1.7868412738846001E-3</v>
      </c>
      <c r="C1931">
        <v>0</v>
      </c>
    </row>
    <row r="1932" spans="1:3" x14ac:dyDescent="0.4">
      <c r="A1932" s="1">
        <v>3.01093749999999E-8</v>
      </c>
      <c r="B1932">
        <v>2.90449033572033E-3</v>
      </c>
      <c r="C1932">
        <v>0</v>
      </c>
    </row>
    <row r="1933" spans="1:3" x14ac:dyDescent="0.4">
      <c r="A1933" s="1">
        <v>3.0125E-8</v>
      </c>
      <c r="B1933">
        <v>2.6371004836209101E-3</v>
      </c>
      <c r="C1933">
        <v>0</v>
      </c>
    </row>
    <row r="1934" spans="1:3" x14ac:dyDescent="0.4">
      <c r="A1934" s="1">
        <v>3.0140625000000001E-8</v>
      </c>
      <c r="B1934">
        <v>1.5813257724613099E-3</v>
      </c>
      <c r="C1934">
        <v>0</v>
      </c>
    </row>
    <row r="1935" spans="1:3" x14ac:dyDescent="0.4">
      <c r="A1935" s="1">
        <v>3.0156250000000002E-8</v>
      </c>
      <c r="B1935">
        <v>1.1934156345213499E-3</v>
      </c>
      <c r="C1935">
        <v>0</v>
      </c>
    </row>
    <row r="1936" spans="1:3" x14ac:dyDescent="0.4">
      <c r="A1936" s="1">
        <v>3.0171874999999997E-8</v>
      </c>
      <c r="B1936">
        <v>1.31036067204387E-3</v>
      </c>
      <c r="C1936">
        <v>0</v>
      </c>
    </row>
    <row r="1937" spans="1:3" x14ac:dyDescent="0.4">
      <c r="A1937" s="1">
        <v>3.0187499999999998E-8</v>
      </c>
      <c r="B1937">
        <v>2.2188214900589801E-3</v>
      </c>
      <c r="C1937">
        <v>0</v>
      </c>
    </row>
    <row r="1938" spans="1:3" x14ac:dyDescent="0.4">
      <c r="A1938" s="1">
        <v>3.02031249999999E-8</v>
      </c>
      <c r="B1938">
        <v>2.3070845212200498E-3</v>
      </c>
      <c r="C1938">
        <v>0</v>
      </c>
    </row>
    <row r="1939" spans="1:3" x14ac:dyDescent="0.4">
      <c r="A1939" s="1">
        <v>3.0218750000000001E-8</v>
      </c>
      <c r="B1939">
        <v>1.9760563593271599E-3</v>
      </c>
      <c r="C1939">
        <v>0</v>
      </c>
    </row>
    <row r="1940" spans="1:3" x14ac:dyDescent="0.4">
      <c r="A1940" s="1">
        <v>3.0234375000000002E-8</v>
      </c>
      <c r="B1940">
        <v>1.8853666523741201E-3</v>
      </c>
      <c r="C1940">
        <v>0</v>
      </c>
    </row>
    <row r="1941" spans="1:3" x14ac:dyDescent="0.4">
      <c r="A1941" s="1">
        <v>3.0250000000000003E-8</v>
      </c>
      <c r="B1941">
        <v>1.3234968615842501E-3</v>
      </c>
      <c r="C1941">
        <v>0</v>
      </c>
    </row>
    <row r="1942" spans="1:3" x14ac:dyDescent="0.4">
      <c r="A1942" s="1">
        <v>3.0265624999999997E-8</v>
      </c>
      <c r="B1942">
        <v>6.4292258297136897E-4</v>
      </c>
      <c r="C1942">
        <v>0</v>
      </c>
    </row>
    <row r="1943" spans="1:3" x14ac:dyDescent="0.4">
      <c r="A1943" s="1">
        <v>3.0281249999999899E-8</v>
      </c>
      <c r="B1943">
        <v>5.0270049687119102E-4</v>
      </c>
      <c r="C1943">
        <v>0</v>
      </c>
    </row>
    <row r="1944" spans="1:3" x14ac:dyDescent="0.4">
      <c r="A1944" s="1">
        <v>3.0296875E-8</v>
      </c>
      <c r="B1944">
        <v>7.2956632901949303E-4</v>
      </c>
      <c r="C1944">
        <v>0</v>
      </c>
    </row>
    <row r="1945" spans="1:3" x14ac:dyDescent="0.4">
      <c r="A1945" s="1">
        <v>3.0312500000000001E-8</v>
      </c>
      <c r="B1945">
        <v>1.28267223871438E-3</v>
      </c>
      <c r="C1945">
        <v>0</v>
      </c>
    </row>
    <row r="1946" spans="1:3" x14ac:dyDescent="0.4">
      <c r="A1946" s="1">
        <v>3.0328125000000002E-8</v>
      </c>
      <c r="B1946">
        <v>1.6437365981204299E-3</v>
      </c>
      <c r="C1946">
        <v>0</v>
      </c>
    </row>
    <row r="1947" spans="1:3" x14ac:dyDescent="0.4">
      <c r="A1947" s="1">
        <v>3.0343750000000003E-8</v>
      </c>
      <c r="B1947">
        <v>9.8355755786572099E-4</v>
      </c>
      <c r="C1947">
        <v>0</v>
      </c>
    </row>
    <row r="1948" spans="1:3" x14ac:dyDescent="0.4">
      <c r="A1948" s="1">
        <v>3.0359374999999998E-8</v>
      </c>
      <c r="B1948">
        <v>9.4995946614710703E-4</v>
      </c>
      <c r="C1948">
        <v>0</v>
      </c>
    </row>
    <row r="1949" spans="1:3" x14ac:dyDescent="0.4">
      <c r="A1949" s="1">
        <v>3.03749999999999E-8</v>
      </c>
      <c r="B1949">
        <v>2.0079438799637198E-3</v>
      </c>
      <c r="C1949">
        <v>0</v>
      </c>
    </row>
    <row r="1950" spans="1:3" x14ac:dyDescent="0.4">
      <c r="A1950" s="1">
        <v>3.0390625E-8</v>
      </c>
      <c r="B1950">
        <v>1.6991511598920201E-3</v>
      </c>
      <c r="C1950">
        <v>0</v>
      </c>
    </row>
    <row r="1951" spans="1:3" x14ac:dyDescent="0.4">
      <c r="A1951" s="1">
        <v>3.0406250000000001E-8</v>
      </c>
      <c r="B1951">
        <v>6.9738078505178405E-4</v>
      </c>
      <c r="C1951">
        <v>0</v>
      </c>
    </row>
    <row r="1952" spans="1:3" x14ac:dyDescent="0.4">
      <c r="A1952" s="1">
        <v>3.0421875000000003E-8</v>
      </c>
      <c r="B1952">
        <v>1.3338476755519299E-3</v>
      </c>
      <c r="C1952">
        <v>0</v>
      </c>
    </row>
    <row r="1953" spans="1:3" x14ac:dyDescent="0.4">
      <c r="A1953" s="1">
        <v>3.0437499999999997E-8</v>
      </c>
      <c r="B1953">
        <v>1.95387529127485E-3</v>
      </c>
      <c r="C1953">
        <v>0</v>
      </c>
    </row>
    <row r="1954" spans="1:3" x14ac:dyDescent="0.4">
      <c r="A1954" s="1">
        <v>3.0453124999999998E-8</v>
      </c>
      <c r="B1954">
        <v>1.5804291848171099E-3</v>
      </c>
      <c r="C1954">
        <v>0</v>
      </c>
    </row>
    <row r="1955" spans="1:3" x14ac:dyDescent="0.4">
      <c r="A1955" s="1">
        <v>3.04687499999999E-8</v>
      </c>
      <c r="B1955">
        <v>1.60081029082277E-3</v>
      </c>
      <c r="C1955">
        <v>0</v>
      </c>
    </row>
    <row r="1956" spans="1:3" x14ac:dyDescent="0.4">
      <c r="A1956" s="1">
        <v>3.0484375000000001E-8</v>
      </c>
      <c r="B1956">
        <v>1.4722065188009299E-3</v>
      </c>
      <c r="C1956">
        <v>0</v>
      </c>
    </row>
    <row r="1957" spans="1:3" x14ac:dyDescent="0.4">
      <c r="A1957" s="1">
        <v>3.0500000000000002E-8</v>
      </c>
      <c r="B1957">
        <v>1.08057440953195E-3</v>
      </c>
      <c r="C1957">
        <v>0</v>
      </c>
    </row>
    <row r="1958" spans="1:3" x14ac:dyDescent="0.4">
      <c r="A1958" s="1">
        <v>3.0515625000000003E-8</v>
      </c>
      <c r="B1958">
        <v>1.2897289037109201E-3</v>
      </c>
      <c r="C1958">
        <v>0</v>
      </c>
    </row>
    <row r="1959" spans="1:3" x14ac:dyDescent="0.4">
      <c r="A1959" s="1">
        <v>3.0531249999999998E-8</v>
      </c>
      <c r="B1959">
        <v>2.7589442428820601E-3</v>
      </c>
      <c r="C1959">
        <v>0</v>
      </c>
    </row>
    <row r="1960" spans="1:3" x14ac:dyDescent="0.4">
      <c r="A1960" s="1">
        <v>3.0546874999999899E-8</v>
      </c>
      <c r="B1960">
        <v>3.37488711695191E-3</v>
      </c>
      <c r="C1960">
        <v>0</v>
      </c>
    </row>
    <row r="1961" spans="1:3" x14ac:dyDescent="0.4">
      <c r="A1961" s="1">
        <v>3.05625E-8</v>
      </c>
      <c r="B1961">
        <v>2.2780446367059101E-3</v>
      </c>
      <c r="C1961">
        <v>0</v>
      </c>
    </row>
    <row r="1962" spans="1:3" x14ac:dyDescent="0.4">
      <c r="A1962" s="1">
        <v>3.0578125000000001E-8</v>
      </c>
      <c r="B1962">
        <v>9.7694300890918597E-4</v>
      </c>
      <c r="C1962">
        <v>0</v>
      </c>
    </row>
    <row r="1963" spans="1:3" x14ac:dyDescent="0.4">
      <c r="A1963" s="1">
        <v>3.0593750000000002E-8</v>
      </c>
      <c r="B1963" s="1">
        <v>9.7469486767587295E-5</v>
      </c>
      <c r="C1963">
        <v>0</v>
      </c>
    </row>
    <row r="1964" spans="1:3" x14ac:dyDescent="0.4">
      <c r="A1964" s="1">
        <v>3.0609374999999997E-8</v>
      </c>
      <c r="B1964">
        <v>5.41922175967546E-4</v>
      </c>
      <c r="C1964">
        <v>0</v>
      </c>
    </row>
    <row r="1965" spans="1:3" x14ac:dyDescent="0.4">
      <c r="A1965" s="1">
        <v>3.0624999999999998E-8</v>
      </c>
      <c r="B1965">
        <v>1.4137314020941699E-3</v>
      </c>
      <c r="C1965">
        <v>0</v>
      </c>
    </row>
    <row r="1966" spans="1:3" x14ac:dyDescent="0.4">
      <c r="A1966" s="1">
        <v>3.06406249999999E-8</v>
      </c>
      <c r="B1966">
        <v>1.8445603010160501E-3</v>
      </c>
      <c r="C1966">
        <v>0</v>
      </c>
    </row>
    <row r="1967" spans="1:3" x14ac:dyDescent="0.4">
      <c r="A1967" s="1">
        <v>3.065625E-8</v>
      </c>
      <c r="B1967">
        <v>1.57907961471429E-3</v>
      </c>
      <c r="C1967">
        <v>0</v>
      </c>
    </row>
    <row r="1968" spans="1:3" x14ac:dyDescent="0.4">
      <c r="A1968" s="1">
        <v>3.0671875000000001E-8</v>
      </c>
      <c r="B1968">
        <v>1.07355697867682E-3</v>
      </c>
      <c r="C1968">
        <v>0</v>
      </c>
    </row>
    <row r="1969" spans="1:3" x14ac:dyDescent="0.4">
      <c r="A1969" s="1">
        <v>3.0687500000000003E-8</v>
      </c>
      <c r="B1969">
        <v>1.00169645455099E-3</v>
      </c>
      <c r="C1969">
        <v>0</v>
      </c>
    </row>
    <row r="1970" spans="1:3" x14ac:dyDescent="0.4">
      <c r="A1970" s="1">
        <v>3.0703124999999997E-8</v>
      </c>
      <c r="B1970">
        <v>1.4366743912566701E-3</v>
      </c>
      <c r="C1970">
        <v>0</v>
      </c>
    </row>
    <row r="1971" spans="1:3" x14ac:dyDescent="0.4">
      <c r="A1971" s="1">
        <v>3.0718749999999998E-8</v>
      </c>
      <c r="B1971">
        <v>1.76891443578715E-3</v>
      </c>
      <c r="C1971">
        <v>0</v>
      </c>
    </row>
    <row r="1972" spans="1:3" x14ac:dyDescent="0.4">
      <c r="A1972" s="1">
        <v>3.0734375E-8</v>
      </c>
      <c r="B1972">
        <v>1.6849160424034699E-3</v>
      </c>
      <c r="C1972">
        <v>0</v>
      </c>
    </row>
    <row r="1973" spans="1:3" x14ac:dyDescent="0.4">
      <c r="A1973" s="1">
        <v>3.0750000000000001E-8</v>
      </c>
      <c r="B1973">
        <v>1.2940021070188201E-3</v>
      </c>
      <c r="C1973">
        <v>0</v>
      </c>
    </row>
    <row r="1974" spans="1:3" x14ac:dyDescent="0.4">
      <c r="A1974" s="1">
        <v>3.0765625000000002E-8</v>
      </c>
      <c r="B1974">
        <v>1.12087579607614E-3</v>
      </c>
      <c r="C1974">
        <v>0</v>
      </c>
    </row>
    <row r="1975" spans="1:3" x14ac:dyDescent="0.4">
      <c r="A1975" s="1">
        <v>3.0781250000000003E-8</v>
      </c>
      <c r="B1975">
        <v>1.1766912796594101E-3</v>
      </c>
      <c r="C1975">
        <v>0</v>
      </c>
    </row>
    <row r="1976" spans="1:3" x14ac:dyDescent="0.4">
      <c r="A1976" s="1">
        <v>3.0796874999999998E-8</v>
      </c>
      <c r="B1976">
        <v>1.1074055856126299E-3</v>
      </c>
      <c r="C1976">
        <v>0</v>
      </c>
    </row>
    <row r="1977" spans="1:3" x14ac:dyDescent="0.4">
      <c r="A1977" s="1">
        <v>3.08124999999999E-8</v>
      </c>
      <c r="B1977">
        <v>1.04865611332141E-3</v>
      </c>
      <c r="C1977">
        <v>0</v>
      </c>
    </row>
    <row r="1978" spans="1:3" x14ac:dyDescent="0.4">
      <c r="A1978" s="1">
        <v>3.0828125E-8</v>
      </c>
      <c r="B1978">
        <v>8.44474560139057E-4</v>
      </c>
      <c r="C1978">
        <v>0</v>
      </c>
    </row>
    <row r="1979" spans="1:3" x14ac:dyDescent="0.4">
      <c r="A1979" s="1">
        <v>3.0843750000000001E-8</v>
      </c>
      <c r="B1979">
        <v>1.48838526329629E-3</v>
      </c>
      <c r="C1979">
        <v>0</v>
      </c>
    </row>
    <row r="1980" spans="1:3" x14ac:dyDescent="0.4">
      <c r="A1980" s="1">
        <v>3.0859375000000002E-8</v>
      </c>
      <c r="B1980">
        <v>2.2770722151008701E-3</v>
      </c>
      <c r="C1980">
        <v>0</v>
      </c>
    </row>
    <row r="1981" spans="1:3" x14ac:dyDescent="0.4">
      <c r="A1981" s="1">
        <v>3.0874999999999997E-8</v>
      </c>
      <c r="B1981">
        <v>1.9961369395748402E-3</v>
      </c>
      <c r="C1981">
        <v>0</v>
      </c>
    </row>
    <row r="1982" spans="1:3" x14ac:dyDescent="0.4">
      <c r="A1982" s="1">
        <v>3.0890624999999998E-8</v>
      </c>
      <c r="B1982">
        <v>1.52211532220199E-3</v>
      </c>
      <c r="C1982">
        <v>0</v>
      </c>
    </row>
    <row r="1983" spans="1:3" x14ac:dyDescent="0.4">
      <c r="A1983" s="1">
        <v>3.09062499999999E-8</v>
      </c>
      <c r="B1983">
        <v>1.4112584686034001E-3</v>
      </c>
      <c r="C1983">
        <v>0</v>
      </c>
    </row>
    <row r="1984" spans="1:3" x14ac:dyDescent="0.4">
      <c r="A1984" s="1">
        <v>3.0921875E-8</v>
      </c>
      <c r="B1984">
        <v>2.1127276365148998E-3</v>
      </c>
      <c r="C1984">
        <v>0</v>
      </c>
    </row>
    <row r="1985" spans="1:3" x14ac:dyDescent="0.4">
      <c r="A1985" s="1">
        <v>3.0937500000000002E-8</v>
      </c>
      <c r="B1985">
        <v>2.3621094867338601E-3</v>
      </c>
      <c r="C1985">
        <v>0</v>
      </c>
    </row>
    <row r="1986" spans="1:3" x14ac:dyDescent="0.4">
      <c r="A1986" s="1">
        <v>3.0953125000000003E-8</v>
      </c>
      <c r="B1986">
        <v>1.4696560017227001E-3</v>
      </c>
      <c r="C1986">
        <v>0</v>
      </c>
    </row>
    <row r="1987" spans="1:3" x14ac:dyDescent="0.4">
      <c r="A1987" s="1">
        <v>3.0968749999999997E-8</v>
      </c>
      <c r="B1987">
        <v>7.2021534180507997E-4</v>
      </c>
      <c r="C1987">
        <v>0</v>
      </c>
    </row>
    <row r="1988" spans="1:3" x14ac:dyDescent="0.4">
      <c r="A1988" s="1">
        <v>3.0984374999999998E-8</v>
      </c>
      <c r="B1988">
        <v>1.9895571231769101E-4</v>
      </c>
      <c r="C1988">
        <v>0</v>
      </c>
    </row>
    <row r="1989" spans="1:3" x14ac:dyDescent="0.4">
      <c r="A1989" s="1">
        <v>3.1E-8</v>
      </c>
      <c r="B1989">
        <v>2.2693823191573199E-4</v>
      </c>
      <c r="C1989">
        <v>0</v>
      </c>
    </row>
    <row r="1990" spans="1:3" x14ac:dyDescent="0.4">
      <c r="A1990" s="1">
        <v>3.1015625000000001E-8</v>
      </c>
      <c r="B1990">
        <v>5.3087723867690996E-4</v>
      </c>
      <c r="C1990">
        <v>0</v>
      </c>
    </row>
    <row r="1991" spans="1:3" x14ac:dyDescent="0.4">
      <c r="A1991" s="1">
        <v>3.1031250000000002E-8</v>
      </c>
      <c r="B1991">
        <v>1.5007932344076799E-3</v>
      </c>
      <c r="C1991">
        <v>0</v>
      </c>
    </row>
    <row r="1992" spans="1:3" x14ac:dyDescent="0.4">
      <c r="A1992" s="1">
        <v>3.1046875000000003E-8</v>
      </c>
      <c r="B1992">
        <v>1.3781510361375699E-3</v>
      </c>
      <c r="C1992">
        <v>0</v>
      </c>
    </row>
    <row r="1993" spans="1:3" x14ac:dyDescent="0.4">
      <c r="A1993" s="1">
        <v>3.1062499999999998E-8</v>
      </c>
      <c r="B1993">
        <v>1.09575113917984E-3</v>
      </c>
      <c r="C1993">
        <v>0</v>
      </c>
    </row>
    <row r="1994" spans="1:3" x14ac:dyDescent="0.4">
      <c r="A1994" s="1">
        <v>3.10781249999999E-8</v>
      </c>
      <c r="B1994">
        <v>1.11510448042187E-3</v>
      </c>
      <c r="C1994">
        <v>0</v>
      </c>
    </row>
    <row r="1995" spans="1:3" x14ac:dyDescent="0.4">
      <c r="A1995" s="1">
        <v>3.109375E-8</v>
      </c>
      <c r="B1995">
        <v>6.5675949140024605E-4</v>
      </c>
      <c r="C1995">
        <v>0</v>
      </c>
    </row>
    <row r="1996" spans="1:3" x14ac:dyDescent="0.4">
      <c r="A1996" s="1">
        <v>3.1109375000000001E-8</v>
      </c>
      <c r="B1996">
        <v>4.7379746318351702E-4</v>
      </c>
      <c r="C1996">
        <v>0</v>
      </c>
    </row>
    <row r="1997" spans="1:3" x14ac:dyDescent="0.4">
      <c r="A1997" s="1">
        <v>3.1125000000000002E-8</v>
      </c>
      <c r="B1997">
        <v>1.2664678475426401E-3</v>
      </c>
      <c r="C1997">
        <v>0</v>
      </c>
    </row>
    <row r="1998" spans="1:3" x14ac:dyDescent="0.4">
      <c r="A1998" s="1">
        <v>3.1140624999999997E-8</v>
      </c>
      <c r="B1998">
        <v>1.58140882897372E-3</v>
      </c>
      <c r="C1998">
        <v>0</v>
      </c>
    </row>
    <row r="1999" spans="1:3" x14ac:dyDescent="0.4">
      <c r="A1999" s="1">
        <v>3.1156249999999998E-8</v>
      </c>
      <c r="B1999">
        <v>8.68308386306498E-4</v>
      </c>
      <c r="C1999">
        <v>0</v>
      </c>
    </row>
    <row r="2000" spans="1:3" x14ac:dyDescent="0.4">
      <c r="A2000" s="1">
        <v>3.11718749999999E-8</v>
      </c>
      <c r="B2000">
        <v>2.6199296065107503E-4</v>
      </c>
      <c r="C2000">
        <v>0</v>
      </c>
    </row>
    <row r="2001" spans="1:3" x14ac:dyDescent="0.4">
      <c r="A2001" s="1">
        <v>3.1187500000000001E-8</v>
      </c>
      <c r="B2001">
        <v>6.8363896924353198E-4</v>
      </c>
      <c r="C2001">
        <v>0</v>
      </c>
    </row>
    <row r="2002" spans="1:3" x14ac:dyDescent="0.4">
      <c r="A2002" s="1">
        <v>3.1203125000000002E-8</v>
      </c>
      <c r="B2002">
        <v>1.0336250688755401E-3</v>
      </c>
      <c r="C2002">
        <v>0</v>
      </c>
    </row>
    <row r="2003" spans="1:3" x14ac:dyDescent="0.4">
      <c r="A2003" s="1">
        <v>3.1218750000000003E-8</v>
      </c>
      <c r="B2003">
        <v>1.03076144444805E-3</v>
      </c>
      <c r="C2003">
        <v>0</v>
      </c>
    </row>
    <row r="2004" spans="1:3" x14ac:dyDescent="0.4">
      <c r="A2004" s="1">
        <v>3.1234374999999997E-8</v>
      </c>
      <c r="B2004">
        <v>2.1435335455499099E-3</v>
      </c>
      <c r="C2004">
        <v>0</v>
      </c>
    </row>
    <row r="2005" spans="1:3" x14ac:dyDescent="0.4">
      <c r="A2005" s="1">
        <v>3.1249999999999999E-8</v>
      </c>
      <c r="B2005">
        <v>2.4998199282984901E-3</v>
      </c>
      <c r="C2005">
        <v>0</v>
      </c>
    </row>
    <row r="2006" spans="1:3" x14ac:dyDescent="0.4">
      <c r="A2006" s="1">
        <v>3.1265625E-8</v>
      </c>
      <c r="B2006">
        <v>1.75350016492431E-3</v>
      </c>
      <c r="C2006">
        <v>0</v>
      </c>
    </row>
    <row r="2007" spans="1:3" x14ac:dyDescent="0.4">
      <c r="A2007" s="1">
        <v>3.1281250000000001E-8</v>
      </c>
      <c r="B2007">
        <v>1.8850247999235099E-3</v>
      </c>
      <c r="C2007">
        <v>0</v>
      </c>
    </row>
    <row r="2008" spans="1:3" x14ac:dyDescent="0.4">
      <c r="A2008" s="1">
        <v>3.1296875000000002E-8</v>
      </c>
      <c r="B2008">
        <v>1.4784123522296299E-3</v>
      </c>
      <c r="C2008">
        <v>0</v>
      </c>
    </row>
    <row r="2009" spans="1:3" x14ac:dyDescent="0.4">
      <c r="A2009" s="1">
        <v>3.1312500000000003E-8</v>
      </c>
      <c r="B2009">
        <v>1.2542175888009899E-3</v>
      </c>
      <c r="C2009">
        <v>0</v>
      </c>
    </row>
    <row r="2010" spans="1:3" x14ac:dyDescent="0.4">
      <c r="A2010" s="1">
        <v>3.1328124999999998E-8</v>
      </c>
      <c r="B2010">
        <v>1.7688391109730299E-3</v>
      </c>
      <c r="C2010">
        <v>0</v>
      </c>
    </row>
    <row r="2011" spans="1:3" x14ac:dyDescent="0.4">
      <c r="A2011" s="1">
        <v>3.13437499999999E-8</v>
      </c>
      <c r="B2011">
        <v>1.5359296677825501E-3</v>
      </c>
      <c r="C2011">
        <v>0</v>
      </c>
    </row>
    <row r="2012" spans="1:3" x14ac:dyDescent="0.4">
      <c r="A2012" s="1">
        <v>3.1359375E-8</v>
      </c>
      <c r="B2012">
        <v>1.08273866335861E-3</v>
      </c>
      <c r="C2012">
        <v>0</v>
      </c>
    </row>
    <row r="2013" spans="1:3" x14ac:dyDescent="0.4">
      <c r="A2013" s="1">
        <v>3.1375000000000001E-8</v>
      </c>
      <c r="B2013">
        <v>1.29624482565469E-3</v>
      </c>
      <c r="C2013">
        <v>0</v>
      </c>
    </row>
    <row r="2014" spans="1:3" x14ac:dyDescent="0.4">
      <c r="A2014" s="1">
        <v>3.1390625000000003E-8</v>
      </c>
      <c r="B2014">
        <v>1.6005984302316699E-3</v>
      </c>
      <c r="C2014">
        <v>0</v>
      </c>
    </row>
    <row r="2015" spans="1:3" x14ac:dyDescent="0.4">
      <c r="A2015" s="1">
        <v>3.1406249999999997E-8</v>
      </c>
      <c r="B2015">
        <v>1.59797717361567E-3</v>
      </c>
      <c r="C2015">
        <v>0</v>
      </c>
    </row>
    <row r="2016" spans="1:3" x14ac:dyDescent="0.4">
      <c r="A2016" s="1">
        <v>3.1421874999999998E-8</v>
      </c>
      <c r="B2016">
        <v>1.0137892510411E-3</v>
      </c>
      <c r="C2016">
        <v>0</v>
      </c>
    </row>
    <row r="2017" spans="1:3" x14ac:dyDescent="0.4">
      <c r="A2017" s="1">
        <v>3.14374999999999E-8</v>
      </c>
      <c r="B2017">
        <v>3.7544569655795202E-4</v>
      </c>
      <c r="C2017">
        <v>0</v>
      </c>
    </row>
    <row r="2018" spans="1:3" x14ac:dyDescent="0.4">
      <c r="A2018" s="1">
        <v>3.1453125000000001E-8</v>
      </c>
      <c r="B2018">
        <v>2.50136466934502E-4</v>
      </c>
      <c r="C2018">
        <v>0</v>
      </c>
    </row>
    <row r="2019" spans="1:3" x14ac:dyDescent="0.4">
      <c r="A2019" s="1">
        <v>3.1468750000000002E-8</v>
      </c>
      <c r="B2019">
        <v>2.2323604540763699E-4</v>
      </c>
      <c r="C2019">
        <v>0</v>
      </c>
    </row>
    <row r="2020" spans="1:3" x14ac:dyDescent="0.4">
      <c r="A2020" s="1">
        <v>3.1484375000000003E-8</v>
      </c>
      <c r="B2020">
        <v>9.4235776285567197E-4</v>
      </c>
      <c r="C2020">
        <v>0</v>
      </c>
    </row>
    <row r="2021" spans="1:3" x14ac:dyDescent="0.4">
      <c r="A2021" s="1">
        <v>3.1499999999999998E-8</v>
      </c>
      <c r="B2021">
        <v>1.7690104694477E-3</v>
      </c>
      <c r="C2021">
        <v>0</v>
      </c>
    </row>
    <row r="2022" spans="1:3" x14ac:dyDescent="0.4">
      <c r="A2022" s="1">
        <v>3.1515624999999899E-8</v>
      </c>
      <c r="B2022">
        <v>2.0556005098761299E-3</v>
      </c>
      <c r="C2022">
        <v>0</v>
      </c>
    </row>
    <row r="2023" spans="1:3" x14ac:dyDescent="0.4">
      <c r="A2023" s="1">
        <v>3.153125E-8</v>
      </c>
      <c r="B2023">
        <v>2.60882773475365E-3</v>
      </c>
      <c r="C2023">
        <v>0</v>
      </c>
    </row>
    <row r="2024" spans="1:3" x14ac:dyDescent="0.4">
      <c r="A2024" s="1">
        <v>3.1546875000000001E-8</v>
      </c>
      <c r="B2024">
        <v>3.00052948461707E-3</v>
      </c>
      <c r="C2024">
        <v>0</v>
      </c>
    </row>
    <row r="2025" spans="1:3" x14ac:dyDescent="0.4">
      <c r="A2025" s="1">
        <v>3.1562500000000002E-8</v>
      </c>
      <c r="B2025">
        <v>2.92162602753208E-3</v>
      </c>
      <c r="C2025">
        <v>0</v>
      </c>
    </row>
    <row r="2026" spans="1:3" x14ac:dyDescent="0.4">
      <c r="A2026" s="1">
        <v>3.1578124999999997E-8</v>
      </c>
      <c r="B2026">
        <v>2.4673551963068701E-3</v>
      </c>
      <c r="C2026">
        <v>0</v>
      </c>
    </row>
    <row r="2027" spans="1:3" x14ac:dyDescent="0.4">
      <c r="A2027" s="1">
        <v>3.1593749999999998E-8</v>
      </c>
      <c r="B2027">
        <v>1.4260677071008499E-3</v>
      </c>
      <c r="C2027">
        <v>0</v>
      </c>
    </row>
    <row r="2028" spans="1:3" x14ac:dyDescent="0.4">
      <c r="A2028" s="1">
        <v>3.16093749999999E-8</v>
      </c>
      <c r="B2028">
        <v>6.7824106815821095E-4</v>
      </c>
      <c r="C2028">
        <v>0</v>
      </c>
    </row>
    <row r="2029" spans="1:3" x14ac:dyDescent="0.4">
      <c r="A2029" s="1">
        <v>3.1625E-8</v>
      </c>
      <c r="B2029">
        <v>1.9212233180255301E-3</v>
      </c>
      <c r="C2029">
        <v>0</v>
      </c>
    </row>
    <row r="2030" spans="1:3" x14ac:dyDescent="0.4">
      <c r="A2030" s="1">
        <v>3.1640625000000001E-8</v>
      </c>
      <c r="B2030">
        <v>3.5810136106532E-3</v>
      </c>
      <c r="C2030">
        <v>0</v>
      </c>
    </row>
    <row r="2031" spans="1:3" x14ac:dyDescent="0.4">
      <c r="A2031" s="1">
        <v>3.1656250000000003E-8</v>
      </c>
      <c r="B2031">
        <v>3.1154437072293899E-3</v>
      </c>
      <c r="C2031">
        <v>0</v>
      </c>
    </row>
    <row r="2032" spans="1:3" x14ac:dyDescent="0.4">
      <c r="A2032" s="1">
        <v>3.1671874999999997E-8</v>
      </c>
      <c r="B2032">
        <v>1.4471918407271899E-3</v>
      </c>
      <c r="C2032">
        <v>0</v>
      </c>
    </row>
    <row r="2033" spans="1:3" x14ac:dyDescent="0.4">
      <c r="A2033" s="1">
        <v>3.1687499999999998E-8</v>
      </c>
      <c r="B2033">
        <v>8.9228848458143496E-4</v>
      </c>
      <c r="C2033">
        <v>0</v>
      </c>
    </row>
    <row r="2034" spans="1:3" x14ac:dyDescent="0.4">
      <c r="A2034" s="1">
        <v>3.1703125E-8</v>
      </c>
      <c r="B2034">
        <v>1.4103067228380299E-3</v>
      </c>
      <c r="C2034">
        <v>0</v>
      </c>
    </row>
    <row r="2035" spans="1:3" x14ac:dyDescent="0.4">
      <c r="A2035" s="1">
        <v>3.1718750000000001E-8</v>
      </c>
      <c r="B2035">
        <v>2.0562892348566699E-3</v>
      </c>
      <c r="C2035">
        <v>0</v>
      </c>
    </row>
    <row r="2036" spans="1:3" x14ac:dyDescent="0.4">
      <c r="A2036" s="1">
        <v>3.1734375000000002E-8</v>
      </c>
      <c r="B2036">
        <v>1.7611446931663399E-3</v>
      </c>
      <c r="C2036">
        <v>0</v>
      </c>
    </row>
    <row r="2037" spans="1:3" x14ac:dyDescent="0.4">
      <c r="A2037" s="1">
        <v>3.1750000000000003E-8</v>
      </c>
      <c r="B2037">
        <v>1.6566790566060301E-3</v>
      </c>
      <c r="C2037">
        <v>0</v>
      </c>
    </row>
    <row r="2038" spans="1:3" x14ac:dyDescent="0.4">
      <c r="A2038" s="1">
        <v>3.1765624999999998E-8</v>
      </c>
      <c r="B2038">
        <v>2.03673932135395E-3</v>
      </c>
      <c r="C2038">
        <v>0</v>
      </c>
    </row>
    <row r="2039" spans="1:3" x14ac:dyDescent="0.4">
      <c r="A2039" s="1">
        <v>3.17812499999999E-8</v>
      </c>
      <c r="B2039">
        <v>2.0053351789169399E-3</v>
      </c>
      <c r="C2039">
        <v>0</v>
      </c>
    </row>
    <row r="2040" spans="1:3" x14ac:dyDescent="0.4">
      <c r="A2040" s="1">
        <v>3.1796875E-8</v>
      </c>
      <c r="B2040">
        <v>1.99803317682675E-3</v>
      </c>
      <c r="C2040">
        <v>0</v>
      </c>
    </row>
    <row r="2041" spans="1:3" x14ac:dyDescent="0.4">
      <c r="A2041" s="1">
        <v>3.1812500000000001E-8</v>
      </c>
      <c r="B2041">
        <v>1.89736078902101E-3</v>
      </c>
      <c r="C2041">
        <v>0</v>
      </c>
    </row>
    <row r="2042" spans="1:3" x14ac:dyDescent="0.4">
      <c r="A2042" s="1">
        <v>3.1828125000000002E-8</v>
      </c>
      <c r="B2042">
        <v>2.1312574858359302E-3</v>
      </c>
      <c r="C2042">
        <v>0</v>
      </c>
    </row>
    <row r="2043" spans="1:3" x14ac:dyDescent="0.4">
      <c r="A2043" s="1">
        <v>3.1843749999999997E-8</v>
      </c>
      <c r="B2043">
        <v>2.6127684349957301E-3</v>
      </c>
      <c r="C2043">
        <v>0</v>
      </c>
    </row>
    <row r="2044" spans="1:3" x14ac:dyDescent="0.4">
      <c r="A2044" s="1">
        <v>3.1859374999999998E-8</v>
      </c>
      <c r="B2044">
        <v>1.9130242984954299E-3</v>
      </c>
      <c r="C2044">
        <v>0</v>
      </c>
    </row>
    <row r="2045" spans="1:3" x14ac:dyDescent="0.4">
      <c r="A2045" s="1">
        <v>3.18749999999999E-8</v>
      </c>
      <c r="B2045">
        <v>1.39329583433804E-3</v>
      </c>
      <c r="C2045">
        <v>0</v>
      </c>
    </row>
    <row r="2046" spans="1:3" x14ac:dyDescent="0.4">
      <c r="A2046" s="1">
        <v>3.1890625E-8</v>
      </c>
      <c r="B2046">
        <v>2.1738763087288198E-3</v>
      </c>
      <c r="C2046">
        <v>0</v>
      </c>
    </row>
    <row r="2047" spans="1:3" x14ac:dyDescent="0.4">
      <c r="A2047" s="1">
        <v>3.1906250000000002E-8</v>
      </c>
      <c r="B2047">
        <v>2.3236179643527301E-3</v>
      </c>
      <c r="C2047">
        <v>0</v>
      </c>
    </row>
    <row r="2048" spans="1:3" x14ac:dyDescent="0.4">
      <c r="A2048" s="1">
        <v>3.1921875000000003E-8</v>
      </c>
      <c r="B2048">
        <v>2.1737883691542101E-3</v>
      </c>
      <c r="C2048">
        <v>0</v>
      </c>
    </row>
    <row r="2049" spans="1:3" x14ac:dyDescent="0.4">
      <c r="A2049" s="1">
        <v>3.1937499999999997E-8</v>
      </c>
      <c r="B2049">
        <v>2.3194063466669898E-3</v>
      </c>
      <c r="C2049">
        <v>0</v>
      </c>
    </row>
    <row r="2050" spans="1:3" x14ac:dyDescent="0.4">
      <c r="A2050" s="1">
        <v>3.1953124999999998E-8</v>
      </c>
      <c r="B2050">
        <v>2.0724712156948398E-3</v>
      </c>
      <c r="C2050">
        <v>0</v>
      </c>
    </row>
    <row r="2051" spans="1:3" x14ac:dyDescent="0.4">
      <c r="A2051" s="1">
        <v>3.196875E-8</v>
      </c>
      <c r="B2051">
        <v>1.4979574973359899E-3</v>
      </c>
      <c r="C2051">
        <v>0</v>
      </c>
    </row>
    <row r="2052" spans="1:3" x14ac:dyDescent="0.4">
      <c r="A2052" s="1">
        <v>3.1984375000000001E-8</v>
      </c>
      <c r="B2052">
        <v>1.7099248476959701E-3</v>
      </c>
      <c r="C2052">
        <v>0</v>
      </c>
    </row>
    <row r="2053" spans="1:3" x14ac:dyDescent="0.4">
      <c r="A2053" s="1">
        <v>3.2000000000000002E-8</v>
      </c>
      <c r="B2053">
        <v>2.4204555921258199E-3</v>
      </c>
      <c r="C2053">
        <v>0</v>
      </c>
    </row>
    <row r="2054" spans="1:3" x14ac:dyDescent="0.4">
      <c r="A2054" s="1">
        <v>3.2015625000000003E-8</v>
      </c>
      <c r="B2054">
        <v>2.35133545886234E-3</v>
      </c>
      <c r="C2054">
        <v>0</v>
      </c>
    </row>
    <row r="2055" spans="1:3" x14ac:dyDescent="0.4">
      <c r="A2055" s="1">
        <v>3.2031249999999998E-8</v>
      </c>
      <c r="B2055">
        <v>2.29241845370735E-3</v>
      </c>
      <c r="C2055">
        <v>0</v>
      </c>
    </row>
    <row r="2056" spans="1:3" x14ac:dyDescent="0.4">
      <c r="A2056" s="1">
        <v>3.20468749999999E-8</v>
      </c>
      <c r="B2056">
        <v>1.49042158985951E-3</v>
      </c>
      <c r="C2056">
        <v>0</v>
      </c>
    </row>
    <row r="2057" spans="1:3" x14ac:dyDescent="0.4">
      <c r="A2057" s="1">
        <v>3.20625E-8</v>
      </c>
      <c r="B2057">
        <v>1.4857759346002799E-3</v>
      </c>
      <c r="C2057">
        <v>0</v>
      </c>
    </row>
    <row r="2058" spans="1:3" x14ac:dyDescent="0.4">
      <c r="A2058" s="1">
        <v>3.2078125000000001E-8</v>
      </c>
      <c r="B2058">
        <v>2.44016159064383E-3</v>
      </c>
      <c r="C2058">
        <v>0</v>
      </c>
    </row>
    <row r="2059" spans="1:3" x14ac:dyDescent="0.4">
      <c r="A2059" s="1">
        <v>3.2093750000000002E-8</v>
      </c>
      <c r="B2059">
        <v>2.2755742510629298E-3</v>
      </c>
      <c r="C2059">
        <v>0</v>
      </c>
    </row>
    <row r="2060" spans="1:3" x14ac:dyDescent="0.4">
      <c r="A2060" s="1">
        <v>3.2109374999999997E-8</v>
      </c>
      <c r="B2060">
        <v>1.5283984620794301E-3</v>
      </c>
      <c r="C2060">
        <v>0</v>
      </c>
    </row>
    <row r="2061" spans="1:3" x14ac:dyDescent="0.4">
      <c r="A2061" s="1">
        <v>3.2124999999999998E-8</v>
      </c>
      <c r="B2061">
        <v>8.4475917565279802E-4</v>
      </c>
      <c r="C2061">
        <v>0</v>
      </c>
    </row>
    <row r="2062" spans="1:3" x14ac:dyDescent="0.4">
      <c r="A2062" s="1">
        <v>3.21406249999999E-8</v>
      </c>
      <c r="B2062">
        <v>1.7247454631242299E-3</v>
      </c>
      <c r="C2062">
        <v>0</v>
      </c>
    </row>
    <row r="2063" spans="1:3" x14ac:dyDescent="0.4">
      <c r="A2063" s="1">
        <v>3.215625E-8</v>
      </c>
      <c r="B2063">
        <v>3.1067874892164501E-3</v>
      </c>
      <c r="C2063">
        <v>0</v>
      </c>
    </row>
    <row r="2064" spans="1:3" x14ac:dyDescent="0.4">
      <c r="A2064" s="1">
        <v>3.2171875000000002E-8</v>
      </c>
      <c r="B2064">
        <v>3.09653354312161E-3</v>
      </c>
      <c r="C2064">
        <v>0</v>
      </c>
    </row>
    <row r="2065" spans="1:3" x14ac:dyDescent="0.4">
      <c r="A2065" s="1">
        <v>3.2187500000000003E-8</v>
      </c>
      <c r="B2065">
        <v>1.77670317738366E-3</v>
      </c>
      <c r="C2065">
        <v>0</v>
      </c>
    </row>
    <row r="2066" spans="1:3" x14ac:dyDescent="0.4">
      <c r="A2066" s="1">
        <v>3.2203124999999997E-8</v>
      </c>
      <c r="B2066">
        <v>6.8716377782554396E-4</v>
      </c>
      <c r="C2066">
        <v>0</v>
      </c>
    </row>
    <row r="2067" spans="1:3" x14ac:dyDescent="0.4">
      <c r="A2067" s="1">
        <v>3.2218749999999999E-8</v>
      </c>
      <c r="B2067">
        <v>6.7758216867994103E-4</v>
      </c>
      <c r="C2067">
        <v>0</v>
      </c>
    </row>
    <row r="2068" spans="1:3" x14ac:dyDescent="0.4">
      <c r="A2068" s="1">
        <v>3.2234375E-8</v>
      </c>
      <c r="B2068">
        <v>4.9900304339510395E-4</v>
      </c>
      <c r="C2068">
        <v>0</v>
      </c>
    </row>
    <row r="2069" spans="1:3" x14ac:dyDescent="0.4">
      <c r="A2069" s="1">
        <v>3.2250000000000001E-8</v>
      </c>
      <c r="B2069">
        <v>1.65470587799101E-4</v>
      </c>
      <c r="C2069">
        <v>0</v>
      </c>
    </row>
    <row r="2070" spans="1:3" x14ac:dyDescent="0.4">
      <c r="A2070" s="1">
        <v>3.2265625000000002E-8</v>
      </c>
      <c r="B2070">
        <v>6.2546815081841701E-4</v>
      </c>
      <c r="C2070">
        <v>0</v>
      </c>
    </row>
    <row r="2071" spans="1:3" x14ac:dyDescent="0.4">
      <c r="A2071" s="1">
        <v>3.2281250000000003E-8</v>
      </c>
      <c r="B2071">
        <v>1.16834950809785E-3</v>
      </c>
      <c r="C2071">
        <v>0</v>
      </c>
    </row>
    <row r="2072" spans="1:3" x14ac:dyDescent="0.4">
      <c r="A2072" s="1">
        <v>3.2296874999999998E-8</v>
      </c>
      <c r="B2072">
        <v>8.3838563491832297E-4</v>
      </c>
      <c r="C2072">
        <v>0</v>
      </c>
    </row>
    <row r="2073" spans="1:3" x14ac:dyDescent="0.4">
      <c r="A2073" s="1">
        <v>3.23124999999999E-8</v>
      </c>
      <c r="B2073">
        <v>1.12138557457598E-3</v>
      </c>
      <c r="C2073">
        <v>0</v>
      </c>
    </row>
    <row r="2074" spans="1:3" x14ac:dyDescent="0.4">
      <c r="A2074" s="1">
        <v>3.2328125E-8</v>
      </c>
      <c r="B2074">
        <v>1.9998893103403501E-3</v>
      </c>
      <c r="C2074">
        <v>0</v>
      </c>
    </row>
    <row r="2075" spans="1:3" x14ac:dyDescent="0.4">
      <c r="A2075" s="1">
        <v>3.2343750000000001E-8</v>
      </c>
      <c r="B2075">
        <v>2.25083491402583E-3</v>
      </c>
      <c r="C2075">
        <v>0</v>
      </c>
    </row>
    <row r="2076" spans="1:3" x14ac:dyDescent="0.4">
      <c r="A2076" s="1">
        <v>3.2359375000000003E-8</v>
      </c>
      <c r="B2076">
        <v>1.4655482735104999E-3</v>
      </c>
      <c r="C2076">
        <v>0</v>
      </c>
    </row>
    <row r="2077" spans="1:3" x14ac:dyDescent="0.4">
      <c r="A2077" s="1">
        <v>3.2374999999999997E-8</v>
      </c>
      <c r="B2077">
        <v>9.1518664942373497E-4</v>
      </c>
      <c r="C2077">
        <v>0</v>
      </c>
    </row>
    <row r="2078" spans="1:3" x14ac:dyDescent="0.4">
      <c r="A2078" s="1">
        <v>3.2390624999999998E-8</v>
      </c>
      <c r="B2078">
        <v>1.3404258483440199E-3</v>
      </c>
      <c r="C2078">
        <v>0</v>
      </c>
    </row>
    <row r="2079" spans="1:3" x14ac:dyDescent="0.4">
      <c r="A2079" s="1">
        <v>3.24062499999999E-8</v>
      </c>
      <c r="B2079">
        <v>1.35928398711533E-3</v>
      </c>
      <c r="C2079">
        <v>0</v>
      </c>
    </row>
    <row r="2080" spans="1:3" x14ac:dyDescent="0.4">
      <c r="A2080" s="1">
        <v>3.2421875000000001E-8</v>
      </c>
      <c r="B2080">
        <v>1.92475459828328E-3</v>
      </c>
      <c r="C2080">
        <v>0</v>
      </c>
    </row>
    <row r="2081" spans="1:3" x14ac:dyDescent="0.4">
      <c r="A2081" s="1">
        <v>3.2437500000000002E-8</v>
      </c>
      <c r="B2081">
        <v>2.5227462115376201E-3</v>
      </c>
      <c r="C2081">
        <v>0</v>
      </c>
    </row>
    <row r="2082" spans="1:3" x14ac:dyDescent="0.4">
      <c r="A2082" s="1">
        <v>3.2453125000000003E-8</v>
      </c>
      <c r="B2082">
        <v>2.4928173356684701E-3</v>
      </c>
      <c r="C2082">
        <v>0</v>
      </c>
    </row>
    <row r="2083" spans="1:3" x14ac:dyDescent="0.4">
      <c r="A2083" s="1">
        <v>3.2468749999999998E-8</v>
      </c>
      <c r="B2083">
        <v>2.7552098339675198E-3</v>
      </c>
      <c r="C2083">
        <v>0</v>
      </c>
    </row>
    <row r="2084" spans="1:3" x14ac:dyDescent="0.4">
      <c r="A2084" s="1">
        <v>3.2484374999999999E-8</v>
      </c>
      <c r="B2084">
        <v>2.1812021434982798E-3</v>
      </c>
      <c r="C2084">
        <v>0</v>
      </c>
    </row>
    <row r="2085" spans="1:3" x14ac:dyDescent="0.4">
      <c r="A2085" s="1">
        <v>3.25E-8</v>
      </c>
      <c r="B2085">
        <v>9.8289406509094392E-4</v>
      </c>
      <c r="C2085">
        <v>0</v>
      </c>
    </row>
    <row r="2086" spans="1:3" x14ac:dyDescent="0.4">
      <c r="A2086" s="1">
        <v>3.2515625000000001E-8</v>
      </c>
      <c r="B2086">
        <v>1.0995190899088199E-3</v>
      </c>
      <c r="C2086">
        <v>0</v>
      </c>
    </row>
    <row r="2087" spans="1:3" x14ac:dyDescent="0.4">
      <c r="A2087" s="1">
        <v>3.2531250000000002E-8</v>
      </c>
      <c r="B2087">
        <v>1.54943391468612E-3</v>
      </c>
      <c r="C2087">
        <v>0</v>
      </c>
    </row>
    <row r="2088" spans="1:3" x14ac:dyDescent="0.4">
      <c r="A2088" s="1">
        <v>3.2546874999999997E-8</v>
      </c>
      <c r="B2088">
        <v>1.21997060685438E-3</v>
      </c>
      <c r="C2088">
        <v>0</v>
      </c>
    </row>
    <row r="2089" spans="1:3" x14ac:dyDescent="0.4">
      <c r="A2089" s="1">
        <v>3.2562499999999998E-8</v>
      </c>
      <c r="B2089">
        <v>8.5253097642517997E-4</v>
      </c>
      <c r="C2089">
        <v>0</v>
      </c>
    </row>
    <row r="2090" spans="1:3" x14ac:dyDescent="0.4">
      <c r="A2090" s="1">
        <v>3.25781249999999E-8</v>
      </c>
      <c r="B2090">
        <v>9.5628553394876104E-4</v>
      </c>
      <c r="C2090">
        <v>0</v>
      </c>
    </row>
    <row r="2091" spans="1:3" x14ac:dyDescent="0.4">
      <c r="A2091" s="1">
        <v>3.259375E-8</v>
      </c>
      <c r="B2091">
        <v>1.0539556647087001E-3</v>
      </c>
      <c r="C2091">
        <v>0</v>
      </c>
    </row>
    <row r="2092" spans="1:3" x14ac:dyDescent="0.4">
      <c r="A2092" s="1">
        <v>3.2609375000000001E-8</v>
      </c>
      <c r="B2092">
        <v>1.2419881675648501E-3</v>
      </c>
      <c r="C2092">
        <v>0</v>
      </c>
    </row>
    <row r="2093" spans="1:3" x14ac:dyDescent="0.4">
      <c r="A2093" s="1">
        <v>3.2625000000000003E-8</v>
      </c>
      <c r="B2093">
        <v>1.3526664685756199E-3</v>
      </c>
      <c r="C2093">
        <v>0</v>
      </c>
    </row>
    <row r="2094" spans="1:3" x14ac:dyDescent="0.4">
      <c r="A2094" s="1">
        <v>3.2640624999999997E-8</v>
      </c>
      <c r="B2094">
        <v>9.0991729874277596E-4</v>
      </c>
      <c r="C2094">
        <v>0</v>
      </c>
    </row>
    <row r="2095" spans="1:3" x14ac:dyDescent="0.4">
      <c r="A2095" s="1">
        <v>3.2656249999999998E-8</v>
      </c>
      <c r="B2095">
        <v>1.3072340005211001E-3</v>
      </c>
      <c r="C2095">
        <v>0</v>
      </c>
    </row>
    <row r="2096" spans="1:3" x14ac:dyDescent="0.4">
      <c r="A2096" s="1">
        <v>3.2671875E-8</v>
      </c>
      <c r="B2096">
        <v>1.77397477234203E-3</v>
      </c>
      <c r="C2096">
        <v>0</v>
      </c>
    </row>
    <row r="2097" spans="1:3" x14ac:dyDescent="0.4">
      <c r="A2097" s="1">
        <v>3.2687500000000001E-8</v>
      </c>
      <c r="B2097">
        <v>8.4622662263222903E-4</v>
      </c>
      <c r="C2097">
        <v>0</v>
      </c>
    </row>
    <row r="2098" spans="1:3" x14ac:dyDescent="0.4">
      <c r="A2098" s="1">
        <v>3.2703125000000002E-8</v>
      </c>
      <c r="B2098">
        <v>4.4635515009180899E-4</v>
      </c>
      <c r="C2098">
        <v>0</v>
      </c>
    </row>
    <row r="2099" spans="1:3" x14ac:dyDescent="0.4">
      <c r="A2099" s="1">
        <v>3.2718750000000003E-8</v>
      </c>
      <c r="B2099">
        <v>4.2899634100036701E-4</v>
      </c>
      <c r="C2099">
        <v>0</v>
      </c>
    </row>
    <row r="2100" spans="1:3" x14ac:dyDescent="0.4">
      <c r="A2100" s="1">
        <v>3.2734374999999998E-8</v>
      </c>
      <c r="B2100">
        <v>6.6724327551373399E-4</v>
      </c>
      <c r="C2100">
        <v>0</v>
      </c>
    </row>
    <row r="2101" spans="1:3" x14ac:dyDescent="0.4">
      <c r="A2101" s="1">
        <v>3.27499999999999E-8</v>
      </c>
      <c r="B2101">
        <v>4.8709505025044898E-4</v>
      </c>
      <c r="C2101">
        <v>0</v>
      </c>
    </row>
    <row r="2102" spans="1:3" x14ac:dyDescent="0.4">
      <c r="A2102" s="1">
        <v>3.2765625E-8</v>
      </c>
      <c r="B2102">
        <v>5.8085870395399499E-4</v>
      </c>
      <c r="C2102">
        <v>0</v>
      </c>
    </row>
    <row r="2103" spans="1:3" x14ac:dyDescent="0.4">
      <c r="A2103" s="1">
        <v>3.2781250000000001E-8</v>
      </c>
      <c r="B2103">
        <v>5.1389838042584202E-4</v>
      </c>
      <c r="C2103">
        <v>0</v>
      </c>
    </row>
    <row r="2104" spans="1:3" x14ac:dyDescent="0.4">
      <c r="A2104" s="1">
        <v>3.2796875000000002E-8</v>
      </c>
      <c r="B2104">
        <v>2.5097948411850703E-4</v>
      </c>
      <c r="C2104">
        <v>0</v>
      </c>
    </row>
    <row r="2105" spans="1:3" x14ac:dyDescent="0.4">
      <c r="A2105" s="1">
        <v>3.2812499999999997E-8</v>
      </c>
      <c r="B2105">
        <v>1.0568983805520199E-3</v>
      </c>
      <c r="C2105">
        <v>0</v>
      </c>
    </row>
    <row r="2106" spans="1:3" x14ac:dyDescent="0.4">
      <c r="A2106" s="1">
        <v>3.2828124999999998E-8</v>
      </c>
      <c r="B2106">
        <v>1.9729363892828202E-3</v>
      </c>
      <c r="C2106">
        <v>0</v>
      </c>
    </row>
    <row r="2107" spans="1:3" x14ac:dyDescent="0.4">
      <c r="A2107" s="1">
        <v>3.28437499999999E-8</v>
      </c>
      <c r="B2107">
        <v>1.70699142056984E-3</v>
      </c>
      <c r="C2107">
        <v>0</v>
      </c>
    </row>
    <row r="2108" spans="1:3" x14ac:dyDescent="0.4">
      <c r="A2108" s="1">
        <v>3.2859375E-8</v>
      </c>
      <c r="B2108">
        <v>1.4453373574785701E-3</v>
      </c>
      <c r="C2108">
        <v>0</v>
      </c>
    </row>
    <row r="2109" spans="1:3" x14ac:dyDescent="0.4">
      <c r="A2109" s="1">
        <v>3.2875000000000002E-8</v>
      </c>
      <c r="B2109">
        <v>1.1739097869381599E-3</v>
      </c>
      <c r="C2109">
        <v>0</v>
      </c>
    </row>
    <row r="2110" spans="1:3" x14ac:dyDescent="0.4">
      <c r="A2110" s="1">
        <v>3.2890625000000003E-8</v>
      </c>
      <c r="B2110">
        <v>1.4560667297171101E-3</v>
      </c>
      <c r="C2110">
        <v>0</v>
      </c>
    </row>
    <row r="2111" spans="1:3" x14ac:dyDescent="0.4">
      <c r="A2111" s="1">
        <v>3.2906249999999997E-8</v>
      </c>
      <c r="B2111">
        <v>1.4507649887029301E-3</v>
      </c>
      <c r="C2111">
        <v>0</v>
      </c>
    </row>
    <row r="2112" spans="1:3" x14ac:dyDescent="0.4">
      <c r="A2112" s="1">
        <v>3.2921874999999998E-8</v>
      </c>
      <c r="B2112">
        <v>1.47019685583828E-3</v>
      </c>
      <c r="C2112">
        <v>0</v>
      </c>
    </row>
    <row r="2113" spans="1:3" x14ac:dyDescent="0.4">
      <c r="A2113" s="1">
        <v>3.29375E-8</v>
      </c>
      <c r="B2113">
        <v>2.4407971381305198E-3</v>
      </c>
      <c r="C2113">
        <v>0</v>
      </c>
    </row>
    <row r="2114" spans="1:3" x14ac:dyDescent="0.4">
      <c r="A2114" s="1">
        <v>3.2953125000000001E-8</v>
      </c>
      <c r="B2114">
        <v>2.9038739278601602E-3</v>
      </c>
      <c r="C2114">
        <v>0</v>
      </c>
    </row>
    <row r="2115" spans="1:3" x14ac:dyDescent="0.4">
      <c r="A2115" s="1">
        <v>3.2968750000000002E-8</v>
      </c>
      <c r="B2115">
        <v>2.58404182125562E-3</v>
      </c>
      <c r="C2115">
        <v>0</v>
      </c>
    </row>
    <row r="2116" spans="1:3" x14ac:dyDescent="0.4">
      <c r="A2116" s="1">
        <v>3.2984375000000003E-8</v>
      </c>
      <c r="B2116">
        <v>2.8035062740523701E-3</v>
      </c>
      <c r="C2116">
        <v>0</v>
      </c>
    </row>
    <row r="2117" spans="1:3" x14ac:dyDescent="0.4">
      <c r="A2117" s="1">
        <v>3.2999999999999998E-8</v>
      </c>
      <c r="B2117">
        <v>2.5045020136993299E-3</v>
      </c>
      <c r="C2117">
        <v>0</v>
      </c>
    </row>
    <row r="2118" spans="1:3" x14ac:dyDescent="0.4">
      <c r="A2118" s="1">
        <v>3.30156249999999E-8</v>
      </c>
      <c r="B2118">
        <v>1.93290353603832E-3</v>
      </c>
      <c r="C2118">
        <v>0</v>
      </c>
    </row>
    <row r="2119" spans="1:3" x14ac:dyDescent="0.4">
      <c r="A2119" s="1">
        <v>3.303125E-8</v>
      </c>
      <c r="B2119">
        <v>1.5818665097724E-3</v>
      </c>
      <c r="C2119">
        <v>0</v>
      </c>
    </row>
    <row r="2120" spans="1:3" x14ac:dyDescent="0.4">
      <c r="A2120" s="1">
        <v>3.3046875000000001E-8</v>
      </c>
      <c r="B2120">
        <v>1.2980399419093901E-3</v>
      </c>
      <c r="C2120">
        <v>0</v>
      </c>
    </row>
    <row r="2121" spans="1:3" x14ac:dyDescent="0.4">
      <c r="A2121" s="1">
        <v>3.3062500000000002E-8</v>
      </c>
      <c r="B2121">
        <v>9.0243067829795499E-4</v>
      </c>
      <c r="C2121">
        <v>0</v>
      </c>
    </row>
    <row r="2122" spans="1:3" x14ac:dyDescent="0.4">
      <c r="A2122" s="1">
        <v>3.3078124999999997E-8</v>
      </c>
      <c r="B2122">
        <v>1.0663463581155001E-3</v>
      </c>
      <c r="C2122">
        <v>0</v>
      </c>
    </row>
    <row r="2123" spans="1:3" x14ac:dyDescent="0.4">
      <c r="A2123" s="1">
        <v>3.3093749999999998E-8</v>
      </c>
      <c r="B2123">
        <v>9.8928071499483606E-4</v>
      </c>
      <c r="C2123">
        <v>0</v>
      </c>
    </row>
    <row r="2124" spans="1:3" x14ac:dyDescent="0.4">
      <c r="A2124" s="1">
        <v>3.31093749999999E-8</v>
      </c>
      <c r="B2124">
        <v>6.6011161683393604E-4</v>
      </c>
      <c r="C2124">
        <v>0</v>
      </c>
    </row>
    <row r="2125" spans="1:3" x14ac:dyDescent="0.4">
      <c r="A2125" s="1">
        <v>3.3125E-8</v>
      </c>
      <c r="B2125">
        <v>1.5474658912204701E-3</v>
      </c>
      <c r="C2125">
        <v>0</v>
      </c>
    </row>
    <row r="2126" spans="1:3" x14ac:dyDescent="0.4">
      <c r="A2126" s="1">
        <v>3.3140625000000002E-8</v>
      </c>
      <c r="B2126">
        <v>1.6018816625869201E-3</v>
      </c>
      <c r="C2126">
        <v>0</v>
      </c>
    </row>
    <row r="2127" spans="1:3" x14ac:dyDescent="0.4">
      <c r="A2127" s="1">
        <v>3.3156250000000003E-8</v>
      </c>
      <c r="B2127">
        <v>6.9822720118106697E-4</v>
      </c>
      <c r="C2127">
        <v>0</v>
      </c>
    </row>
    <row r="2128" spans="1:3" x14ac:dyDescent="0.4">
      <c r="A2128" s="1">
        <v>3.3171874999999997E-8</v>
      </c>
      <c r="B2128">
        <v>9.0320132805628197E-4</v>
      </c>
      <c r="C2128">
        <v>0</v>
      </c>
    </row>
    <row r="2129" spans="1:3" x14ac:dyDescent="0.4">
      <c r="A2129" s="1">
        <v>3.3187499999999999E-8</v>
      </c>
      <c r="B2129">
        <v>9.08404740872253E-4</v>
      </c>
      <c r="C2129">
        <v>0</v>
      </c>
    </row>
    <row r="2130" spans="1:3" x14ac:dyDescent="0.4">
      <c r="A2130" s="1">
        <v>3.3203125E-8</v>
      </c>
      <c r="B2130">
        <v>1.16958322281569E-3</v>
      </c>
      <c r="C2130">
        <v>0</v>
      </c>
    </row>
    <row r="2131" spans="1:3" x14ac:dyDescent="0.4">
      <c r="A2131" s="1">
        <v>3.3218750000000001E-8</v>
      </c>
      <c r="B2131">
        <v>9.4973523583539901E-4</v>
      </c>
      <c r="C2131">
        <v>0</v>
      </c>
    </row>
    <row r="2132" spans="1:3" x14ac:dyDescent="0.4">
      <c r="A2132" s="1">
        <v>3.3234375000000002E-8</v>
      </c>
      <c r="B2132">
        <v>5.9249777944669901E-4</v>
      </c>
      <c r="C2132">
        <v>0</v>
      </c>
    </row>
    <row r="2133" spans="1:3" x14ac:dyDescent="0.4">
      <c r="A2133" s="1">
        <v>3.3250000000000003E-8</v>
      </c>
      <c r="B2133">
        <v>9.0859970743875597E-4</v>
      </c>
      <c r="C2133">
        <v>0</v>
      </c>
    </row>
    <row r="2134" spans="1:3" x14ac:dyDescent="0.4">
      <c r="A2134" s="1">
        <v>3.3265624999999998E-8</v>
      </c>
      <c r="B2134">
        <v>1.4810174977016801E-3</v>
      </c>
      <c r="C2134">
        <v>0</v>
      </c>
    </row>
    <row r="2135" spans="1:3" x14ac:dyDescent="0.4">
      <c r="A2135" s="1">
        <v>3.32812499999999E-8</v>
      </c>
      <c r="B2135">
        <v>1.8601549585067999E-3</v>
      </c>
      <c r="C2135">
        <v>0</v>
      </c>
    </row>
    <row r="2136" spans="1:3" x14ac:dyDescent="0.4">
      <c r="A2136" s="1">
        <v>3.3296875E-8</v>
      </c>
      <c r="B2136">
        <v>1.5734331994267999E-3</v>
      </c>
      <c r="C2136">
        <v>0</v>
      </c>
    </row>
    <row r="2137" spans="1:3" x14ac:dyDescent="0.4">
      <c r="A2137" s="1">
        <v>3.3312500000000001E-8</v>
      </c>
      <c r="B2137">
        <v>1.0360378429688599E-3</v>
      </c>
      <c r="C2137">
        <v>0</v>
      </c>
    </row>
    <row r="2138" spans="1:3" x14ac:dyDescent="0.4">
      <c r="A2138" s="1">
        <v>3.3328125000000003E-8</v>
      </c>
      <c r="B2138">
        <v>7.1839975115159296E-4</v>
      </c>
      <c r="C2138">
        <v>0</v>
      </c>
    </row>
    <row r="2139" spans="1:3" x14ac:dyDescent="0.4">
      <c r="A2139" s="1">
        <v>3.3343749999999997E-8</v>
      </c>
      <c r="B2139">
        <v>7.1917520220494903E-4</v>
      </c>
      <c r="C2139">
        <v>0</v>
      </c>
    </row>
    <row r="2140" spans="1:3" x14ac:dyDescent="0.4">
      <c r="A2140" s="1">
        <v>3.3359374999999998E-8</v>
      </c>
      <c r="B2140">
        <v>4.86637808732606E-4</v>
      </c>
      <c r="C2140">
        <v>0</v>
      </c>
    </row>
    <row r="2141" spans="1:3" x14ac:dyDescent="0.4">
      <c r="A2141" s="1">
        <v>3.33749999999999E-8</v>
      </c>
      <c r="B2141">
        <v>8.8076431701168603E-4</v>
      </c>
      <c r="C2141">
        <v>0</v>
      </c>
    </row>
    <row r="2142" spans="1:3" x14ac:dyDescent="0.4">
      <c r="A2142" s="1">
        <v>3.3390625000000001E-8</v>
      </c>
      <c r="B2142">
        <v>1.65429202704819E-3</v>
      </c>
      <c r="C2142">
        <v>0</v>
      </c>
    </row>
    <row r="2143" spans="1:3" x14ac:dyDescent="0.4">
      <c r="A2143" s="1">
        <v>3.3406250000000002E-8</v>
      </c>
      <c r="B2143">
        <v>2.06103841111637E-3</v>
      </c>
      <c r="C2143">
        <v>0</v>
      </c>
    </row>
    <row r="2144" spans="1:3" x14ac:dyDescent="0.4">
      <c r="A2144" s="1">
        <v>3.3421875000000003E-8</v>
      </c>
      <c r="B2144">
        <v>2.13332533419789E-3</v>
      </c>
      <c r="C2144">
        <v>0</v>
      </c>
    </row>
    <row r="2145" spans="1:3" x14ac:dyDescent="0.4">
      <c r="A2145" s="1">
        <v>3.3437499999999997E-8</v>
      </c>
      <c r="B2145">
        <v>1.9813834830738298E-3</v>
      </c>
      <c r="C2145">
        <v>0</v>
      </c>
    </row>
    <row r="2146" spans="1:3" x14ac:dyDescent="0.4">
      <c r="A2146" s="1">
        <v>3.3453124999999999E-8</v>
      </c>
      <c r="B2146">
        <v>1.4581482430319401E-3</v>
      </c>
      <c r="C2146">
        <v>0</v>
      </c>
    </row>
    <row r="2147" spans="1:3" x14ac:dyDescent="0.4">
      <c r="A2147" s="1">
        <v>3.346875E-8</v>
      </c>
      <c r="B2147">
        <v>1.26255648366975E-3</v>
      </c>
      <c r="C2147">
        <v>0</v>
      </c>
    </row>
    <row r="2148" spans="1:3" x14ac:dyDescent="0.4">
      <c r="A2148" s="1">
        <v>3.3484375000000001E-8</v>
      </c>
      <c r="B2148">
        <v>1.26750088849611E-3</v>
      </c>
      <c r="C2148">
        <v>0</v>
      </c>
    </row>
    <row r="2149" spans="1:3" x14ac:dyDescent="0.4">
      <c r="A2149" s="1">
        <v>3.3500000000000002E-8</v>
      </c>
      <c r="B2149">
        <v>1.1285744560343E-3</v>
      </c>
      <c r="C2149">
        <v>0</v>
      </c>
    </row>
    <row r="2150" spans="1:3" x14ac:dyDescent="0.4">
      <c r="A2150" s="1">
        <v>3.3515624999999997E-8</v>
      </c>
      <c r="B2150">
        <v>6.9029654098604E-4</v>
      </c>
      <c r="C2150">
        <v>0</v>
      </c>
    </row>
    <row r="2151" spans="1:3" x14ac:dyDescent="0.4">
      <c r="A2151" s="1">
        <v>3.3531249999999998E-8</v>
      </c>
      <c r="B2151">
        <v>1.40113866352734E-3</v>
      </c>
      <c r="C2151">
        <v>0</v>
      </c>
    </row>
    <row r="2152" spans="1:3" x14ac:dyDescent="0.4">
      <c r="A2152" s="1">
        <v>3.35468749999999E-8</v>
      </c>
      <c r="B2152">
        <v>2.4593634916385801E-3</v>
      </c>
      <c r="C2152">
        <v>0</v>
      </c>
    </row>
    <row r="2153" spans="1:3" x14ac:dyDescent="0.4">
      <c r="A2153" s="1">
        <v>3.35625E-8</v>
      </c>
      <c r="B2153">
        <v>2.32709532329657E-3</v>
      </c>
      <c r="C2153">
        <v>0</v>
      </c>
    </row>
    <row r="2154" spans="1:3" x14ac:dyDescent="0.4">
      <c r="A2154" s="1">
        <v>3.3578125000000001E-8</v>
      </c>
      <c r="B2154">
        <v>1.76979763071311E-3</v>
      </c>
      <c r="C2154">
        <v>0</v>
      </c>
    </row>
    <row r="2155" spans="1:3" x14ac:dyDescent="0.4">
      <c r="A2155" s="1">
        <v>3.3593750000000003E-8</v>
      </c>
      <c r="B2155">
        <v>1.05512081766888E-3</v>
      </c>
      <c r="C2155">
        <v>0</v>
      </c>
    </row>
    <row r="2156" spans="1:3" x14ac:dyDescent="0.4">
      <c r="A2156" s="1">
        <v>3.3609374999999997E-8</v>
      </c>
      <c r="B2156">
        <v>1.1302798757299999E-3</v>
      </c>
      <c r="C2156">
        <v>0</v>
      </c>
    </row>
    <row r="2157" spans="1:3" x14ac:dyDescent="0.4">
      <c r="A2157" s="1">
        <v>3.3624999999999998E-8</v>
      </c>
      <c r="B2157">
        <v>1.78418303464317E-3</v>
      </c>
      <c r="C2157">
        <v>0</v>
      </c>
    </row>
    <row r="2158" spans="1:3" x14ac:dyDescent="0.4">
      <c r="A2158" s="1">
        <v>3.3640625E-8</v>
      </c>
      <c r="B2158">
        <v>2.2089166751963199E-3</v>
      </c>
      <c r="C2158">
        <v>0</v>
      </c>
    </row>
    <row r="2159" spans="1:3" x14ac:dyDescent="0.4">
      <c r="A2159" s="1">
        <v>3.3656250000000001E-8</v>
      </c>
      <c r="B2159">
        <v>2.1876122620028901E-3</v>
      </c>
      <c r="C2159">
        <v>0</v>
      </c>
    </row>
    <row r="2160" spans="1:3" x14ac:dyDescent="0.4">
      <c r="A2160" s="1">
        <v>3.3671875000000002E-8</v>
      </c>
      <c r="B2160">
        <v>2.00176661182836E-3</v>
      </c>
      <c r="C2160">
        <v>0</v>
      </c>
    </row>
    <row r="2161" spans="1:3" x14ac:dyDescent="0.4">
      <c r="A2161" s="1">
        <v>3.3687500000000003E-8</v>
      </c>
      <c r="B2161">
        <v>2.9214887907560699E-3</v>
      </c>
      <c r="C2161">
        <v>0</v>
      </c>
    </row>
    <row r="2162" spans="1:3" x14ac:dyDescent="0.4">
      <c r="A2162" s="1">
        <v>3.3703124999999998E-8</v>
      </c>
      <c r="B2162">
        <v>2.8032332262254902E-3</v>
      </c>
      <c r="C2162">
        <v>0</v>
      </c>
    </row>
    <row r="2163" spans="1:3" x14ac:dyDescent="0.4">
      <c r="A2163" s="1">
        <v>3.3718749999999999E-8</v>
      </c>
      <c r="B2163">
        <v>1.2654472484456599E-3</v>
      </c>
      <c r="C2163">
        <v>0</v>
      </c>
    </row>
    <row r="2164" spans="1:3" x14ac:dyDescent="0.4">
      <c r="A2164" s="1">
        <v>3.3734375E-8</v>
      </c>
      <c r="B2164">
        <v>6.6890201179867204E-4</v>
      </c>
      <c r="C2164">
        <v>0</v>
      </c>
    </row>
    <row r="2165" spans="1:3" x14ac:dyDescent="0.4">
      <c r="A2165" s="1">
        <v>3.3750000000000001E-8</v>
      </c>
      <c r="B2165">
        <v>1.3651254542120901E-3</v>
      </c>
      <c r="C2165">
        <v>0</v>
      </c>
    </row>
    <row r="2166" spans="1:3" x14ac:dyDescent="0.4">
      <c r="A2166" s="1">
        <v>3.3765625000000002E-8</v>
      </c>
      <c r="B2166">
        <v>8.9177658078992597E-4</v>
      </c>
      <c r="C2166">
        <v>0</v>
      </c>
    </row>
    <row r="2167" spans="1:3" x14ac:dyDescent="0.4">
      <c r="A2167" s="1">
        <v>3.3781249999999997E-8</v>
      </c>
      <c r="B2167">
        <v>8.8232406572745503E-4</v>
      </c>
      <c r="C2167">
        <v>0</v>
      </c>
    </row>
    <row r="2168" spans="1:3" x14ac:dyDescent="0.4">
      <c r="A2168" s="1">
        <v>3.3796874999999998E-8</v>
      </c>
      <c r="B2168">
        <v>1.50508090114559E-3</v>
      </c>
      <c r="C2168">
        <v>0</v>
      </c>
    </row>
    <row r="2169" spans="1:3" x14ac:dyDescent="0.4">
      <c r="A2169" s="1">
        <v>3.38124999999999E-8</v>
      </c>
      <c r="B2169">
        <v>2.0680795535681601E-3</v>
      </c>
      <c r="C2169">
        <v>0</v>
      </c>
    </row>
    <row r="2170" spans="1:3" x14ac:dyDescent="0.4">
      <c r="A2170" s="1">
        <v>3.3828125E-8</v>
      </c>
      <c r="B2170">
        <v>2.78025709376467E-3</v>
      </c>
      <c r="C2170">
        <v>0</v>
      </c>
    </row>
    <row r="2171" spans="1:3" x14ac:dyDescent="0.4">
      <c r="A2171" s="1">
        <v>3.3843750000000002E-8</v>
      </c>
      <c r="B2171">
        <v>2.8126990020770999E-3</v>
      </c>
      <c r="C2171">
        <v>0</v>
      </c>
    </row>
    <row r="2172" spans="1:3" x14ac:dyDescent="0.4">
      <c r="A2172" s="1">
        <v>3.3859375000000003E-8</v>
      </c>
      <c r="B2172">
        <v>1.86026998328167E-3</v>
      </c>
      <c r="C2172">
        <v>0</v>
      </c>
    </row>
    <row r="2173" spans="1:3" x14ac:dyDescent="0.4">
      <c r="A2173" s="1">
        <v>3.3874999999999997E-8</v>
      </c>
      <c r="B2173">
        <v>1.2435238147927899E-3</v>
      </c>
      <c r="C2173">
        <v>0</v>
      </c>
    </row>
    <row r="2174" spans="1:3" x14ac:dyDescent="0.4">
      <c r="A2174" s="1">
        <v>3.3890624999999998E-8</v>
      </c>
      <c r="B2174">
        <v>2.2343696035398001E-3</v>
      </c>
      <c r="C2174">
        <v>0</v>
      </c>
    </row>
    <row r="2175" spans="1:3" x14ac:dyDescent="0.4">
      <c r="A2175" s="1">
        <v>3.390625E-8</v>
      </c>
      <c r="B2175">
        <v>3.2054472937359099E-3</v>
      </c>
      <c r="C2175">
        <v>0</v>
      </c>
    </row>
    <row r="2176" spans="1:3" x14ac:dyDescent="0.4">
      <c r="A2176" s="1">
        <v>3.3921875000000001E-8</v>
      </c>
      <c r="B2176">
        <v>3.1882256541292302E-3</v>
      </c>
      <c r="C2176">
        <v>0</v>
      </c>
    </row>
    <row r="2177" spans="1:3" x14ac:dyDescent="0.4">
      <c r="A2177" s="1">
        <v>3.3937500000000002E-8</v>
      </c>
      <c r="B2177">
        <v>3.0941721498899599E-3</v>
      </c>
      <c r="C2177">
        <v>0</v>
      </c>
    </row>
    <row r="2178" spans="1:3" x14ac:dyDescent="0.4">
      <c r="A2178" s="1">
        <v>3.3953125000000003E-8</v>
      </c>
      <c r="B2178">
        <v>2.4188127026767E-3</v>
      </c>
      <c r="C2178">
        <v>0</v>
      </c>
    </row>
    <row r="2179" spans="1:3" x14ac:dyDescent="0.4">
      <c r="A2179" s="1">
        <v>3.3968749999999998E-8</v>
      </c>
      <c r="B2179">
        <v>1.38031766222079E-3</v>
      </c>
      <c r="C2179">
        <v>0</v>
      </c>
    </row>
    <row r="2180" spans="1:3" x14ac:dyDescent="0.4">
      <c r="A2180" s="1">
        <v>3.39843749999999E-8</v>
      </c>
      <c r="B2180">
        <v>1.53346771969113E-3</v>
      </c>
      <c r="C2180">
        <v>0</v>
      </c>
    </row>
    <row r="2181" spans="1:3" x14ac:dyDescent="0.4">
      <c r="A2181" s="1">
        <v>3.4E-8</v>
      </c>
      <c r="B2181">
        <v>1.5684104979237601E-3</v>
      </c>
      <c r="C2181">
        <v>0</v>
      </c>
    </row>
    <row r="2182" spans="1:3" x14ac:dyDescent="0.4">
      <c r="A2182" s="1">
        <v>3.4015625000000001E-8</v>
      </c>
      <c r="B2182">
        <v>1.5126123551859601E-3</v>
      </c>
      <c r="C2182">
        <v>0</v>
      </c>
    </row>
    <row r="2183" spans="1:3" x14ac:dyDescent="0.4">
      <c r="A2183" s="1">
        <v>3.4031250000000002E-8</v>
      </c>
      <c r="B2183">
        <v>1.5439972629204201E-3</v>
      </c>
      <c r="C2183">
        <v>0</v>
      </c>
    </row>
    <row r="2184" spans="1:3" x14ac:dyDescent="0.4">
      <c r="A2184" s="1">
        <v>3.4046874999999997E-8</v>
      </c>
      <c r="B2184">
        <v>1.4600834525606201E-3</v>
      </c>
      <c r="C2184">
        <v>0</v>
      </c>
    </row>
    <row r="2185" spans="1:3" x14ac:dyDescent="0.4">
      <c r="A2185" s="1">
        <v>3.4062499999999998E-8</v>
      </c>
      <c r="B2185">
        <v>1.38819310324818E-3</v>
      </c>
      <c r="C2185">
        <v>0</v>
      </c>
    </row>
    <row r="2186" spans="1:3" x14ac:dyDescent="0.4">
      <c r="A2186" s="1">
        <v>3.40781249999999E-8</v>
      </c>
      <c r="B2186">
        <v>1.76326585543232E-3</v>
      </c>
      <c r="C2186">
        <v>0</v>
      </c>
    </row>
    <row r="2187" spans="1:3" x14ac:dyDescent="0.4">
      <c r="A2187" s="1">
        <v>3.409375E-8</v>
      </c>
      <c r="B2187">
        <v>1.9169067035594799E-3</v>
      </c>
      <c r="C2187">
        <v>0</v>
      </c>
    </row>
    <row r="2188" spans="1:3" x14ac:dyDescent="0.4">
      <c r="A2188" s="1">
        <v>3.4109375000000002E-8</v>
      </c>
      <c r="B2188">
        <v>1.7516327793825801E-3</v>
      </c>
      <c r="C2188">
        <v>0</v>
      </c>
    </row>
    <row r="2189" spans="1:3" x14ac:dyDescent="0.4">
      <c r="A2189" s="1">
        <v>3.4125000000000003E-8</v>
      </c>
      <c r="B2189">
        <v>1.65683971137542E-3</v>
      </c>
      <c r="C2189">
        <v>0</v>
      </c>
    </row>
    <row r="2190" spans="1:3" x14ac:dyDescent="0.4">
      <c r="A2190" s="1">
        <v>3.4140624999999997E-8</v>
      </c>
      <c r="B2190">
        <v>1.7987594370599601E-3</v>
      </c>
      <c r="C2190">
        <v>0</v>
      </c>
    </row>
    <row r="2191" spans="1:3" x14ac:dyDescent="0.4">
      <c r="A2191" s="1">
        <v>3.4156249999999999E-8</v>
      </c>
      <c r="B2191">
        <v>2.50156478108982E-3</v>
      </c>
      <c r="C2191">
        <v>0</v>
      </c>
    </row>
    <row r="2192" spans="1:3" x14ac:dyDescent="0.4">
      <c r="A2192" s="1">
        <v>3.4171875E-8</v>
      </c>
      <c r="B2192">
        <v>2.5884198525946201E-3</v>
      </c>
      <c r="C2192">
        <v>0</v>
      </c>
    </row>
    <row r="2193" spans="1:3" x14ac:dyDescent="0.4">
      <c r="A2193" s="1">
        <v>3.4187500000000001E-8</v>
      </c>
      <c r="B2193">
        <v>2.9241556978418901E-3</v>
      </c>
      <c r="C2193">
        <v>0</v>
      </c>
    </row>
    <row r="2194" spans="1:3" x14ac:dyDescent="0.4">
      <c r="A2194" s="1">
        <v>3.4203125000000002E-8</v>
      </c>
      <c r="B2194">
        <v>2.7667363859679699E-3</v>
      </c>
      <c r="C2194">
        <v>0</v>
      </c>
    </row>
    <row r="2195" spans="1:3" x14ac:dyDescent="0.4">
      <c r="A2195" s="1">
        <v>3.4218750000000003E-8</v>
      </c>
      <c r="B2195">
        <v>2.1769243850187402E-3</v>
      </c>
      <c r="C2195">
        <v>0</v>
      </c>
    </row>
    <row r="2196" spans="1:3" x14ac:dyDescent="0.4">
      <c r="A2196" s="1">
        <v>3.4234374999999998E-8</v>
      </c>
      <c r="B2196">
        <v>1.56794789100755E-3</v>
      </c>
      <c r="C2196">
        <v>0</v>
      </c>
    </row>
    <row r="2197" spans="1:3" x14ac:dyDescent="0.4">
      <c r="A2197" s="1">
        <v>3.42499999999999E-8</v>
      </c>
      <c r="B2197">
        <v>1.64355167506893E-3</v>
      </c>
      <c r="C2197">
        <v>0</v>
      </c>
    </row>
    <row r="2198" spans="1:3" x14ac:dyDescent="0.4">
      <c r="A2198" s="1">
        <v>3.4265625E-8</v>
      </c>
      <c r="B2198">
        <v>2.27016500639831E-3</v>
      </c>
      <c r="C2198">
        <v>0</v>
      </c>
    </row>
    <row r="2199" spans="1:3" x14ac:dyDescent="0.4">
      <c r="A2199" s="1">
        <v>3.4281250000000001E-8</v>
      </c>
      <c r="B2199">
        <v>2.1345016672777001E-3</v>
      </c>
      <c r="C2199">
        <v>0</v>
      </c>
    </row>
    <row r="2200" spans="1:3" x14ac:dyDescent="0.4">
      <c r="A2200" s="1">
        <v>3.4296875000000003E-8</v>
      </c>
      <c r="B2200">
        <v>1.6308546585543501E-3</v>
      </c>
      <c r="C2200">
        <v>0</v>
      </c>
    </row>
    <row r="2201" spans="1:3" x14ac:dyDescent="0.4">
      <c r="A2201" s="1">
        <v>3.4312499999999997E-8</v>
      </c>
      <c r="B2201">
        <v>1.43860236634496E-3</v>
      </c>
      <c r="C2201">
        <v>0</v>
      </c>
    </row>
    <row r="2202" spans="1:3" x14ac:dyDescent="0.4">
      <c r="A2202" s="1">
        <v>3.4328124999999998E-8</v>
      </c>
      <c r="B2202">
        <v>1.5984290392439099E-3</v>
      </c>
      <c r="C2202">
        <v>0</v>
      </c>
    </row>
    <row r="2203" spans="1:3" x14ac:dyDescent="0.4">
      <c r="A2203" s="1">
        <v>3.43437499999999E-8</v>
      </c>
      <c r="B2203">
        <v>2.45188488161322E-3</v>
      </c>
      <c r="C2203">
        <v>0</v>
      </c>
    </row>
    <row r="2204" spans="1:3" x14ac:dyDescent="0.4">
      <c r="A2204" s="1">
        <v>3.4359375000000001E-8</v>
      </c>
      <c r="B2204">
        <v>2.8342529947247702E-3</v>
      </c>
      <c r="C2204">
        <v>0</v>
      </c>
    </row>
    <row r="2205" spans="1:3" x14ac:dyDescent="0.4">
      <c r="A2205" s="1">
        <v>3.4375000000000002E-8</v>
      </c>
      <c r="B2205">
        <v>2.3022540816006599E-3</v>
      </c>
      <c r="C2205">
        <v>0</v>
      </c>
    </row>
    <row r="2206" spans="1:3" x14ac:dyDescent="0.4">
      <c r="A2206" s="1">
        <v>3.4390625000000003E-8</v>
      </c>
      <c r="B2206">
        <v>1.3124928594109801E-3</v>
      </c>
      <c r="C2206">
        <v>0</v>
      </c>
    </row>
    <row r="2207" spans="1:3" x14ac:dyDescent="0.4">
      <c r="A2207" s="1">
        <v>3.4406249999999997E-8</v>
      </c>
      <c r="B2207" s="1">
        <v>3.9472676811022602E-5</v>
      </c>
      <c r="C2207">
        <v>0</v>
      </c>
    </row>
    <row r="2208" spans="1:3" x14ac:dyDescent="0.4">
      <c r="A2208" s="1">
        <v>3.4421874999999999E-8</v>
      </c>
      <c r="B2208">
        <v>1.76100890348557E-4</v>
      </c>
      <c r="C2208">
        <v>0</v>
      </c>
    </row>
    <row r="2209" spans="1:3" x14ac:dyDescent="0.4">
      <c r="A2209" s="1">
        <v>3.44375E-8</v>
      </c>
      <c r="B2209">
        <v>7.4613299893363995E-4</v>
      </c>
      <c r="C2209">
        <v>0</v>
      </c>
    </row>
    <row r="2210" spans="1:3" x14ac:dyDescent="0.4">
      <c r="A2210" s="1">
        <v>3.4453125000000001E-8</v>
      </c>
      <c r="B2210">
        <v>6.33233166516061E-4</v>
      </c>
      <c r="C2210">
        <v>0</v>
      </c>
    </row>
    <row r="2211" spans="1:3" x14ac:dyDescent="0.4">
      <c r="A2211" s="1">
        <v>3.4468750000000002E-8</v>
      </c>
      <c r="B2211">
        <v>9.92259657200803E-4</v>
      </c>
      <c r="C2211">
        <v>0</v>
      </c>
    </row>
    <row r="2212" spans="1:3" x14ac:dyDescent="0.4">
      <c r="A2212" s="1">
        <v>3.4484374999999997E-8</v>
      </c>
      <c r="B2212">
        <v>1.27512923224636E-3</v>
      </c>
      <c r="C2212">
        <v>0</v>
      </c>
    </row>
    <row r="2213" spans="1:3" x14ac:dyDescent="0.4">
      <c r="A2213" s="1">
        <v>3.4499999999999998E-8</v>
      </c>
      <c r="B2213">
        <v>1.41518453720652E-3</v>
      </c>
      <c r="C2213">
        <v>0</v>
      </c>
    </row>
    <row r="2214" spans="1:3" x14ac:dyDescent="0.4">
      <c r="A2214" s="1">
        <v>3.45156249999999E-8</v>
      </c>
      <c r="B2214">
        <v>8.7431994850589701E-4</v>
      </c>
      <c r="C2214">
        <v>0</v>
      </c>
    </row>
    <row r="2215" spans="1:3" x14ac:dyDescent="0.4">
      <c r="A2215" s="1">
        <v>3.453125E-8</v>
      </c>
      <c r="B2215">
        <v>1.11936192342024E-4</v>
      </c>
      <c r="C2215">
        <v>0</v>
      </c>
    </row>
    <row r="2216" spans="1:3" x14ac:dyDescent="0.4">
      <c r="A2216" s="1">
        <v>3.4546875000000001E-8</v>
      </c>
      <c r="B2216">
        <v>5.8223529781750705E-4</v>
      </c>
      <c r="C2216">
        <v>0</v>
      </c>
    </row>
    <row r="2217" spans="1:3" x14ac:dyDescent="0.4">
      <c r="A2217" s="1">
        <v>3.4562500000000003E-8</v>
      </c>
      <c r="B2217">
        <v>1.96503314077066E-3</v>
      </c>
      <c r="C2217">
        <v>0</v>
      </c>
    </row>
    <row r="2218" spans="1:3" x14ac:dyDescent="0.4">
      <c r="A2218" s="1">
        <v>3.4578124999999997E-8</v>
      </c>
      <c r="B2218">
        <v>2.4524092432838401E-3</v>
      </c>
      <c r="C2218">
        <v>0</v>
      </c>
    </row>
    <row r="2219" spans="1:3" x14ac:dyDescent="0.4">
      <c r="A2219" s="1">
        <v>3.4593749999999998E-8</v>
      </c>
      <c r="B2219">
        <v>1.94728280809476E-3</v>
      </c>
      <c r="C2219">
        <v>0</v>
      </c>
    </row>
    <row r="2220" spans="1:3" x14ac:dyDescent="0.4">
      <c r="A2220" s="1">
        <v>3.4609375E-8</v>
      </c>
      <c r="B2220">
        <v>1.93545904284403E-3</v>
      </c>
      <c r="C2220">
        <v>0</v>
      </c>
    </row>
    <row r="2221" spans="1:3" x14ac:dyDescent="0.4">
      <c r="A2221" s="1">
        <v>3.4625000000000001E-8</v>
      </c>
      <c r="B2221">
        <v>2.42036957442776E-3</v>
      </c>
      <c r="C2221">
        <v>0</v>
      </c>
    </row>
    <row r="2222" spans="1:3" x14ac:dyDescent="0.4">
      <c r="A2222" s="1">
        <v>3.4640625000000002E-8</v>
      </c>
      <c r="B2222">
        <v>1.8105183390814399E-3</v>
      </c>
      <c r="C2222">
        <v>0</v>
      </c>
    </row>
    <row r="2223" spans="1:3" x14ac:dyDescent="0.4">
      <c r="A2223" s="1">
        <v>3.4656250000000003E-8</v>
      </c>
      <c r="B2223">
        <v>1.10685649146012E-3</v>
      </c>
      <c r="C2223">
        <v>0</v>
      </c>
    </row>
    <row r="2224" spans="1:3" x14ac:dyDescent="0.4">
      <c r="A2224" s="1">
        <v>3.4671874999999998E-8</v>
      </c>
      <c r="B2224">
        <v>7.2447061654100299E-4</v>
      </c>
      <c r="C2224">
        <v>0</v>
      </c>
    </row>
    <row r="2225" spans="1:3" x14ac:dyDescent="0.4">
      <c r="A2225" s="1">
        <v>3.4687499999999999E-8</v>
      </c>
      <c r="B2225">
        <v>1.02451418066874E-3</v>
      </c>
      <c r="C2225">
        <v>0</v>
      </c>
    </row>
    <row r="2226" spans="1:3" x14ac:dyDescent="0.4">
      <c r="A2226" s="1">
        <v>3.4703125E-8</v>
      </c>
      <c r="B2226">
        <v>1.6186933309709701E-3</v>
      </c>
      <c r="C2226">
        <v>0</v>
      </c>
    </row>
    <row r="2227" spans="1:3" x14ac:dyDescent="0.4">
      <c r="A2227" s="1">
        <v>3.4718750000000001E-8</v>
      </c>
      <c r="B2227">
        <v>2.5566510825162699E-3</v>
      </c>
      <c r="C2227">
        <v>0</v>
      </c>
    </row>
    <row r="2228" spans="1:3" x14ac:dyDescent="0.4">
      <c r="A2228" s="1">
        <v>3.4734375000000002E-8</v>
      </c>
      <c r="B2228">
        <v>2.6884151885578E-3</v>
      </c>
      <c r="C2228">
        <v>0</v>
      </c>
    </row>
    <row r="2229" spans="1:3" x14ac:dyDescent="0.4">
      <c r="A2229" s="1">
        <v>3.4749999999999997E-8</v>
      </c>
      <c r="B2229">
        <v>2.2473278467470201E-3</v>
      </c>
      <c r="C2229">
        <v>0</v>
      </c>
    </row>
    <row r="2230" spans="1:3" x14ac:dyDescent="0.4">
      <c r="A2230" s="1">
        <v>3.4765624999999998E-8</v>
      </c>
      <c r="B2230">
        <v>2.1933948521603501E-3</v>
      </c>
      <c r="C2230">
        <v>0</v>
      </c>
    </row>
    <row r="2231" spans="1:3" x14ac:dyDescent="0.4">
      <c r="A2231" s="1">
        <v>3.47812499999999E-8</v>
      </c>
      <c r="B2231">
        <v>1.2764520224726099E-3</v>
      </c>
      <c r="C2231">
        <v>0</v>
      </c>
    </row>
    <row r="2232" spans="1:3" x14ac:dyDescent="0.4">
      <c r="A2232" s="1">
        <v>3.4796875E-8</v>
      </c>
      <c r="B2232">
        <v>8.0726834254025905E-4</v>
      </c>
      <c r="C2232">
        <v>0</v>
      </c>
    </row>
    <row r="2233" spans="1:3" x14ac:dyDescent="0.4">
      <c r="A2233" s="1">
        <v>3.4812500000000002E-8</v>
      </c>
      <c r="B2233">
        <v>6.4546332429944698E-4</v>
      </c>
      <c r="C2233">
        <v>0</v>
      </c>
    </row>
    <row r="2234" spans="1:3" x14ac:dyDescent="0.4">
      <c r="A2234" s="1">
        <v>3.4828125000000003E-8</v>
      </c>
      <c r="B2234">
        <v>1.5027230092196501E-3</v>
      </c>
      <c r="C2234">
        <v>0</v>
      </c>
    </row>
    <row r="2235" spans="1:3" x14ac:dyDescent="0.4">
      <c r="A2235" s="1">
        <v>3.4843749999999997E-8</v>
      </c>
      <c r="B2235">
        <v>2.0647173930614699E-3</v>
      </c>
      <c r="C2235">
        <v>0</v>
      </c>
    </row>
    <row r="2236" spans="1:3" x14ac:dyDescent="0.4">
      <c r="A2236" s="1">
        <v>3.4859374999999998E-8</v>
      </c>
      <c r="B2236">
        <v>1.9907519947845302E-3</v>
      </c>
      <c r="C2236">
        <v>0</v>
      </c>
    </row>
    <row r="2237" spans="1:3" x14ac:dyDescent="0.4">
      <c r="A2237" s="1">
        <v>3.4875E-8</v>
      </c>
      <c r="B2237">
        <v>1.5767291190609499E-3</v>
      </c>
      <c r="C2237">
        <v>0</v>
      </c>
    </row>
    <row r="2238" spans="1:3" x14ac:dyDescent="0.4">
      <c r="A2238" s="1">
        <v>3.4890625000000001E-8</v>
      </c>
      <c r="B2238">
        <v>1.4386347699354401E-3</v>
      </c>
      <c r="C2238">
        <v>0</v>
      </c>
    </row>
    <row r="2239" spans="1:3" x14ac:dyDescent="0.4">
      <c r="A2239" s="1">
        <v>3.4906250000000002E-8</v>
      </c>
      <c r="B2239">
        <v>1.7749395665996E-3</v>
      </c>
      <c r="C2239">
        <v>0</v>
      </c>
    </row>
    <row r="2240" spans="1:3" x14ac:dyDescent="0.4">
      <c r="A2240" s="1">
        <v>3.4921875000000003E-8</v>
      </c>
      <c r="B2240">
        <v>1.35107054688865E-3</v>
      </c>
      <c r="C2240">
        <v>0</v>
      </c>
    </row>
    <row r="2241" spans="1:3" x14ac:dyDescent="0.4">
      <c r="A2241" s="1">
        <v>3.4937499999999998E-8</v>
      </c>
      <c r="B2241">
        <v>1.48800229155081E-3</v>
      </c>
      <c r="C2241">
        <v>0</v>
      </c>
    </row>
    <row r="2242" spans="1:3" x14ac:dyDescent="0.4">
      <c r="A2242" s="1">
        <v>3.4953124999999999E-8</v>
      </c>
      <c r="B2242">
        <v>1.342701676808E-3</v>
      </c>
      <c r="C2242">
        <v>0</v>
      </c>
    </row>
    <row r="2243" spans="1:3" x14ac:dyDescent="0.4">
      <c r="A2243" s="1">
        <v>3.496875E-8</v>
      </c>
      <c r="B2243">
        <v>4.9490833330266505E-4</v>
      </c>
      <c r="C2243">
        <v>0</v>
      </c>
    </row>
    <row r="2244" spans="1:3" x14ac:dyDescent="0.4">
      <c r="A2244" s="1">
        <v>3.4984375000000001E-8</v>
      </c>
      <c r="B2244">
        <v>1.8754845727575399E-4</v>
      </c>
      <c r="C2244">
        <v>0</v>
      </c>
    </row>
    <row r="2245" spans="1:3" x14ac:dyDescent="0.4">
      <c r="A2245" s="1">
        <v>3.5000000000000002E-8</v>
      </c>
      <c r="B2245">
        <v>8.4253843557575904E-4</v>
      </c>
      <c r="C2245">
        <v>0</v>
      </c>
    </row>
    <row r="2246" spans="1:3" x14ac:dyDescent="0.4">
      <c r="A2246" s="1">
        <v>3.5015624999999997E-8</v>
      </c>
      <c r="B2246">
        <v>1.46787776483699E-3</v>
      </c>
      <c r="C2246">
        <v>0</v>
      </c>
    </row>
    <row r="2247" spans="1:3" x14ac:dyDescent="0.4">
      <c r="A2247" s="1">
        <v>3.5031249999999998E-8</v>
      </c>
      <c r="B2247">
        <v>2.27056283209498E-3</v>
      </c>
      <c r="C2247">
        <v>0</v>
      </c>
    </row>
    <row r="2248" spans="1:3" x14ac:dyDescent="0.4">
      <c r="A2248" s="1">
        <v>3.50468749999999E-8</v>
      </c>
      <c r="B2248">
        <v>2.78178156588498E-3</v>
      </c>
      <c r="C2248">
        <v>0</v>
      </c>
    </row>
    <row r="2249" spans="1:3" x14ac:dyDescent="0.4">
      <c r="A2249" s="1">
        <v>3.50625E-8</v>
      </c>
      <c r="B2249">
        <v>2.0651004480851899E-3</v>
      </c>
      <c r="C2249">
        <v>0</v>
      </c>
    </row>
    <row r="2250" spans="1:3" x14ac:dyDescent="0.4">
      <c r="A2250" s="1">
        <v>3.5078125000000002E-8</v>
      </c>
      <c r="B2250">
        <v>1.1148373226605799E-3</v>
      </c>
      <c r="C2250">
        <v>0</v>
      </c>
    </row>
    <row r="2251" spans="1:3" x14ac:dyDescent="0.4">
      <c r="A2251" s="1">
        <v>3.5093750000000003E-8</v>
      </c>
      <c r="B2251">
        <v>1.4316795209690599E-3</v>
      </c>
      <c r="C2251">
        <v>0</v>
      </c>
    </row>
    <row r="2252" spans="1:3" x14ac:dyDescent="0.4">
      <c r="A2252" s="1">
        <v>3.5109374999999997E-8</v>
      </c>
      <c r="B2252">
        <v>1.18477108808937E-3</v>
      </c>
      <c r="C2252">
        <v>0</v>
      </c>
    </row>
    <row r="2253" spans="1:3" x14ac:dyDescent="0.4">
      <c r="A2253" s="1">
        <v>3.5124999999999999E-8</v>
      </c>
      <c r="B2253" s="1">
        <v>5.4455901762423501E-5</v>
      </c>
      <c r="C2253">
        <v>0</v>
      </c>
    </row>
    <row r="2254" spans="1:3" x14ac:dyDescent="0.4">
      <c r="A2254" s="1">
        <v>3.5140625E-8</v>
      </c>
      <c r="B2254">
        <v>4.7348257595648802E-4</v>
      </c>
      <c r="C2254">
        <v>0</v>
      </c>
    </row>
    <row r="2255" spans="1:3" x14ac:dyDescent="0.4">
      <c r="A2255" s="1">
        <v>3.5156250000000001E-8</v>
      </c>
      <c r="B2255" s="1">
        <v>8.8554950186697695E-5</v>
      </c>
      <c r="C2255">
        <v>0</v>
      </c>
    </row>
    <row r="2256" spans="1:3" x14ac:dyDescent="0.4">
      <c r="A2256" s="1">
        <v>3.5171875000000002E-8</v>
      </c>
      <c r="B2256">
        <v>1.2548813937977099E-3</v>
      </c>
      <c r="C2256">
        <v>0</v>
      </c>
    </row>
    <row r="2257" spans="1:3" x14ac:dyDescent="0.4">
      <c r="A2257" s="1">
        <v>3.5187500000000003E-8</v>
      </c>
      <c r="B2257">
        <v>1.84811016200986E-3</v>
      </c>
      <c r="C2257">
        <v>0</v>
      </c>
    </row>
    <row r="2258" spans="1:3" x14ac:dyDescent="0.4">
      <c r="A2258" s="1">
        <v>3.5203124999999998E-8</v>
      </c>
      <c r="B2258">
        <v>2.2556406139854E-3</v>
      </c>
      <c r="C2258">
        <v>0</v>
      </c>
    </row>
    <row r="2259" spans="1:3" x14ac:dyDescent="0.4">
      <c r="A2259" s="1">
        <v>3.52187499999999E-8</v>
      </c>
      <c r="B2259">
        <v>1.8330025114992399E-3</v>
      </c>
      <c r="C2259">
        <v>0</v>
      </c>
    </row>
    <row r="2260" spans="1:3" x14ac:dyDescent="0.4">
      <c r="A2260" s="1">
        <v>3.5234375E-8</v>
      </c>
      <c r="B2260">
        <v>9.6310081324002495E-4</v>
      </c>
      <c r="C2260">
        <v>0</v>
      </c>
    </row>
    <row r="2261" spans="1:3" x14ac:dyDescent="0.4">
      <c r="A2261" s="1">
        <v>3.5250000000000001E-8</v>
      </c>
      <c r="B2261">
        <v>9.5167244074642599E-4</v>
      </c>
      <c r="C2261">
        <v>0</v>
      </c>
    </row>
    <row r="2262" spans="1:3" x14ac:dyDescent="0.4">
      <c r="A2262" s="1">
        <v>3.5265625000000002E-8</v>
      </c>
      <c r="B2262">
        <v>1.36492693006426E-3</v>
      </c>
      <c r="C2262">
        <v>0</v>
      </c>
    </row>
    <row r="2263" spans="1:3" x14ac:dyDescent="0.4">
      <c r="A2263" s="1">
        <v>3.5281249999999997E-8</v>
      </c>
      <c r="B2263">
        <v>1.3828332878197799E-3</v>
      </c>
      <c r="C2263">
        <v>0</v>
      </c>
    </row>
    <row r="2264" spans="1:3" x14ac:dyDescent="0.4">
      <c r="A2264" s="1">
        <v>3.5296874999999998E-8</v>
      </c>
      <c r="B2264">
        <v>1.369742686363E-3</v>
      </c>
      <c r="C2264">
        <v>0</v>
      </c>
    </row>
    <row r="2265" spans="1:3" x14ac:dyDescent="0.4">
      <c r="A2265" s="1">
        <v>3.53124999999999E-8</v>
      </c>
      <c r="B2265">
        <v>1.75205774245038E-3</v>
      </c>
      <c r="C2265">
        <v>0</v>
      </c>
    </row>
    <row r="2266" spans="1:3" x14ac:dyDescent="0.4">
      <c r="A2266" s="1">
        <v>3.5328125000000001E-8</v>
      </c>
      <c r="B2266">
        <v>1.5431105660911101E-3</v>
      </c>
      <c r="C2266">
        <v>0</v>
      </c>
    </row>
    <row r="2267" spans="1:3" x14ac:dyDescent="0.4">
      <c r="A2267" s="1">
        <v>3.5343750000000002E-8</v>
      </c>
      <c r="B2267">
        <v>1.36872484619274E-3</v>
      </c>
      <c r="C2267">
        <v>0</v>
      </c>
    </row>
    <row r="2268" spans="1:3" x14ac:dyDescent="0.4">
      <c r="A2268" s="1">
        <v>3.5359375000000003E-8</v>
      </c>
      <c r="B2268">
        <v>1.24689404286358E-3</v>
      </c>
      <c r="C2268">
        <v>0</v>
      </c>
    </row>
    <row r="2269" spans="1:3" x14ac:dyDescent="0.4">
      <c r="A2269" s="1">
        <v>3.5374999999999997E-8</v>
      </c>
      <c r="B2269">
        <v>1.57338819347119E-3</v>
      </c>
      <c r="C2269">
        <v>0</v>
      </c>
    </row>
    <row r="2270" spans="1:3" x14ac:dyDescent="0.4">
      <c r="A2270" s="1">
        <v>3.5390624999999999E-8</v>
      </c>
      <c r="B2270">
        <v>2.1606462611656698E-3</v>
      </c>
      <c r="C2270">
        <v>0</v>
      </c>
    </row>
    <row r="2271" spans="1:3" x14ac:dyDescent="0.4">
      <c r="A2271" s="1">
        <v>3.540625E-8</v>
      </c>
      <c r="B2271">
        <v>1.56310336602928E-3</v>
      </c>
      <c r="C2271">
        <v>0</v>
      </c>
    </row>
    <row r="2272" spans="1:3" x14ac:dyDescent="0.4">
      <c r="A2272" s="1">
        <v>3.5421875000000001E-8</v>
      </c>
      <c r="B2272">
        <v>1.3897483835306199E-3</v>
      </c>
      <c r="C2272">
        <v>0</v>
      </c>
    </row>
    <row r="2273" spans="1:3" x14ac:dyDescent="0.4">
      <c r="A2273" s="1">
        <v>3.5437500000000002E-8</v>
      </c>
      <c r="B2273">
        <v>2.25172251930309E-3</v>
      </c>
      <c r="C2273">
        <v>0</v>
      </c>
    </row>
    <row r="2274" spans="1:3" x14ac:dyDescent="0.4">
      <c r="A2274" s="1">
        <v>3.5453124999999997E-8</v>
      </c>
      <c r="B2274">
        <v>2.32286845682783E-3</v>
      </c>
      <c r="C2274">
        <v>0</v>
      </c>
    </row>
    <row r="2275" spans="1:3" x14ac:dyDescent="0.4">
      <c r="A2275" s="1">
        <v>3.5468749999999998E-8</v>
      </c>
      <c r="B2275">
        <v>1.6253514397809299E-3</v>
      </c>
      <c r="C2275">
        <v>0</v>
      </c>
    </row>
    <row r="2276" spans="1:3" x14ac:dyDescent="0.4">
      <c r="A2276" s="1">
        <v>3.54843749999999E-8</v>
      </c>
      <c r="B2276">
        <v>1.90382205338393E-3</v>
      </c>
      <c r="C2276">
        <v>0</v>
      </c>
    </row>
    <row r="2277" spans="1:3" x14ac:dyDescent="0.4">
      <c r="A2277" s="1">
        <v>3.55E-8</v>
      </c>
      <c r="B2277">
        <v>3.1368197030512499E-3</v>
      </c>
      <c r="C2277">
        <v>0</v>
      </c>
    </row>
    <row r="2278" spans="1:3" x14ac:dyDescent="0.4">
      <c r="A2278" s="1">
        <v>3.5515625000000001E-8</v>
      </c>
      <c r="B2278">
        <v>3.2415200603482601E-3</v>
      </c>
      <c r="C2278">
        <v>0</v>
      </c>
    </row>
    <row r="2279" spans="1:3" x14ac:dyDescent="0.4">
      <c r="A2279" s="1">
        <v>3.5531250000000003E-8</v>
      </c>
      <c r="B2279">
        <v>2.2701080634811199E-3</v>
      </c>
      <c r="C2279">
        <v>0</v>
      </c>
    </row>
    <row r="2280" spans="1:3" x14ac:dyDescent="0.4">
      <c r="A2280" s="1">
        <v>3.5546874999999997E-8</v>
      </c>
      <c r="B2280">
        <v>1.84469695735405E-3</v>
      </c>
      <c r="C2280">
        <v>0</v>
      </c>
    </row>
    <row r="2281" spans="1:3" x14ac:dyDescent="0.4">
      <c r="A2281" s="1">
        <v>3.5562499999999998E-8</v>
      </c>
      <c r="B2281">
        <v>1.56963423612724E-3</v>
      </c>
      <c r="C2281">
        <v>0</v>
      </c>
    </row>
    <row r="2282" spans="1:3" x14ac:dyDescent="0.4">
      <c r="A2282" s="1">
        <v>3.55781249999999E-8</v>
      </c>
      <c r="B2282">
        <v>1.2945624189496299E-3</v>
      </c>
      <c r="C2282">
        <v>0</v>
      </c>
    </row>
    <row r="2283" spans="1:3" x14ac:dyDescent="0.4">
      <c r="A2283" s="1">
        <v>3.5593750000000001E-8</v>
      </c>
      <c r="B2283">
        <v>8.6022421106832204E-4</v>
      </c>
      <c r="C2283">
        <v>0</v>
      </c>
    </row>
    <row r="2284" spans="1:3" x14ac:dyDescent="0.4">
      <c r="A2284" s="1">
        <v>3.5609375000000002E-8</v>
      </c>
      <c r="B2284">
        <v>1.2988911542257801E-3</v>
      </c>
      <c r="C2284">
        <v>0</v>
      </c>
    </row>
    <row r="2285" spans="1:3" x14ac:dyDescent="0.4">
      <c r="A2285" s="1">
        <v>3.5625000000000003E-8</v>
      </c>
      <c r="B2285">
        <v>2.56040264211565E-3</v>
      </c>
      <c r="C2285">
        <v>0</v>
      </c>
    </row>
    <row r="2286" spans="1:3" x14ac:dyDescent="0.4">
      <c r="A2286" s="1">
        <v>3.5640624999999998E-8</v>
      </c>
      <c r="B2286">
        <v>2.4472133553196601E-3</v>
      </c>
      <c r="C2286">
        <v>0</v>
      </c>
    </row>
    <row r="2287" spans="1:3" x14ac:dyDescent="0.4">
      <c r="A2287" s="1">
        <v>3.5656249999999999E-8</v>
      </c>
      <c r="B2287">
        <v>1.7788664517597299E-3</v>
      </c>
      <c r="C2287">
        <v>0</v>
      </c>
    </row>
    <row r="2288" spans="1:3" x14ac:dyDescent="0.4">
      <c r="A2288" s="1">
        <v>3.5671875E-8</v>
      </c>
      <c r="B2288">
        <v>6.6808888193616001E-4</v>
      </c>
      <c r="C2288">
        <v>0</v>
      </c>
    </row>
    <row r="2289" spans="1:3" x14ac:dyDescent="0.4">
      <c r="A2289" s="1">
        <v>3.5687500000000001E-8</v>
      </c>
      <c r="B2289" s="1">
        <v>5.4019392400253498E-5</v>
      </c>
      <c r="C2289">
        <v>0</v>
      </c>
    </row>
    <row r="2290" spans="1:3" x14ac:dyDescent="0.4">
      <c r="A2290" s="1">
        <v>3.5703125000000002E-8</v>
      </c>
      <c r="B2290" s="1">
        <v>5.8220304676726001E-6</v>
      </c>
      <c r="C2290">
        <v>0</v>
      </c>
    </row>
    <row r="2291" spans="1:3" x14ac:dyDescent="0.4">
      <c r="A2291" s="1">
        <v>3.5718749999999997E-8</v>
      </c>
      <c r="B2291">
        <v>6.7044616648030599E-4</v>
      </c>
      <c r="C2291">
        <v>0</v>
      </c>
    </row>
    <row r="2292" spans="1:3" x14ac:dyDescent="0.4">
      <c r="A2292" s="1">
        <v>3.5734374999999998E-8</v>
      </c>
      <c r="B2292">
        <v>1.1761975501883501E-3</v>
      </c>
      <c r="C2292">
        <v>0</v>
      </c>
    </row>
    <row r="2293" spans="1:3" x14ac:dyDescent="0.4">
      <c r="A2293" s="1">
        <v>3.57499999999999E-8</v>
      </c>
      <c r="B2293">
        <v>1.4794160093480799E-3</v>
      </c>
      <c r="C2293">
        <v>0</v>
      </c>
    </row>
    <row r="2294" spans="1:3" x14ac:dyDescent="0.4">
      <c r="A2294" s="1">
        <v>3.5765625E-8</v>
      </c>
      <c r="B2294">
        <v>1.1294461446496799E-3</v>
      </c>
      <c r="C2294">
        <v>0</v>
      </c>
    </row>
    <row r="2295" spans="1:3" x14ac:dyDescent="0.4">
      <c r="A2295" s="1">
        <v>3.5781250000000002E-8</v>
      </c>
      <c r="B2295">
        <v>6.0162501301394501E-4</v>
      </c>
      <c r="C2295">
        <v>0</v>
      </c>
    </row>
    <row r="2296" spans="1:3" x14ac:dyDescent="0.4">
      <c r="A2296" s="1">
        <v>3.5796875000000003E-8</v>
      </c>
      <c r="B2296">
        <v>1.12686654960601E-3</v>
      </c>
      <c r="C2296">
        <v>0</v>
      </c>
    </row>
    <row r="2297" spans="1:3" x14ac:dyDescent="0.4">
      <c r="A2297" s="1">
        <v>3.5812499999999997E-8</v>
      </c>
      <c r="B2297">
        <v>1.0000724920698799E-3</v>
      </c>
      <c r="C2297">
        <v>0</v>
      </c>
    </row>
    <row r="2298" spans="1:3" x14ac:dyDescent="0.4">
      <c r="A2298" s="1">
        <v>3.5828124999999998E-8</v>
      </c>
      <c r="B2298">
        <v>4.5900497745122998E-4</v>
      </c>
      <c r="C2298">
        <v>0</v>
      </c>
    </row>
    <row r="2299" spans="1:3" x14ac:dyDescent="0.4">
      <c r="A2299" s="1">
        <v>3.584375E-8</v>
      </c>
      <c r="B2299">
        <v>1.1757674483149599E-3</v>
      </c>
      <c r="C2299">
        <v>0</v>
      </c>
    </row>
    <row r="2300" spans="1:3" x14ac:dyDescent="0.4">
      <c r="A2300" s="1">
        <v>3.5859375000000001E-8</v>
      </c>
      <c r="B2300">
        <v>1.4506702508582301E-3</v>
      </c>
      <c r="C2300">
        <v>0</v>
      </c>
    </row>
    <row r="2301" spans="1:3" x14ac:dyDescent="0.4">
      <c r="A2301" s="1">
        <v>3.5875000000000002E-8</v>
      </c>
      <c r="B2301">
        <v>1.01255313771816E-3</v>
      </c>
      <c r="C2301">
        <v>0</v>
      </c>
    </row>
    <row r="2302" spans="1:3" x14ac:dyDescent="0.4">
      <c r="A2302" s="1">
        <v>3.5890625000000003E-8</v>
      </c>
      <c r="B2302">
        <v>1.2875694711204999E-3</v>
      </c>
      <c r="C2302">
        <v>0</v>
      </c>
    </row>
    <row r="2303" spans="1:3" x14ac:dyDescent="0.4">
      <c r="A2303" s="1">
        <v>3.5906249999999998E-8</v>
      </c>
      <c r="B2303">
        <v>1.55414468423635E-3</v>
      </c>
      <c r="C2303">
        <v>0</v>
      </c>
    </row>
    <row r="2304" spans="1:3" x14ac:dyDescent="0.4">
      <c r="A2304" s="1">
        <v>3.5921874999999999E-8</v>
      </c>
      <c r="B2304">
        <v>7.83513263795956E-4</v>
      </c>
      <c r="C2304">
        <v>0</v>
      </c>
    </row>
    <row r="2305" spans="1:3" x14ac:dyDescent="0.4">
      <c r="A2305" s="1">
        <v>3.59375E-8</v>
      </c>
      <c r="B2305" s="1">
        <v>5.9047094514166803E-5</v>
      </c>
      <c r="C2305">
        <v>0</v>
      </c>
    </row>
    <row r="2306" spans="1:3" x14ac:dyDescent="0.4">
      <c r="A2306" s="1">
        <v>3.5953125000000001E-8</v>
      </c>
      <c r="B2306">
        <v>4.8601401731601602E-4</v>
      </c>
      <c r="C2306">
        <v>0</v>
      </c>
    </row>
    <row r="2307" spans="1:3" x14ac:dyDescent="0.4">
      <c r="A2307" s="1">
        <v>3.5968750000000002E-8</v>
      </c>
      <c r="B2307">
        <v>1.4890210762864701E-3</v>
      </c>
      <c r="C2307">
        <v>0</v>
      </c>
    </row>
    <row r="2308" spans="1:3" x14ac:dyDescent="0.4">
      <c r="A2308" s="1">
        <v>3.5984374999999997E-8</v>
      </c>
      <c r="B2308">
        <v>1.64888543854702E-3</v>
      </c>
      <c r="C2308">
        <v>0</v>
      </c>
    </row>
    <row r="2309" spans="1:3" x14ac:dyDescent="0.4">
      <c r="A2309" s="1">
        <v>3.5999999999999998E-8</v>
      </c>
      <c r="B2309">
        <v>1.0364607478752701E-3</v>
      </c>
      <c r="C2309">
        <v>0</v>
      </c>
    </row>
    <row r="2310" spans="1:3" x14ac:dyDescent="0.4">
      <c r="A2310" s="1">
        <v>3.60156249999999E-8</v>
      </c>
      <c r="B2310">
        <v>1.4500441119175099E-3</v>
      </c>
      <c r="C2310">
        <v>0</v>
      </c>
    </row>
    <row r="2311" spans="1:3" x14ac:dyDescent="0.4">
      <c r="A2311" s="1">
        <v>3.603125E-8</v>
      </c>
      <c r="B2311">
        <v>2.2436069782278099E-3</v>
      </c>
      <c r="C2311">
        <v>0</v>
      </c>
    </row>
    <row r="2312" spans="1:3" x14ac:dyDescent="0.4">
      <c r="A2312" s="1">
        <v>3.6046875000000002E-8</v>
      </c>
      <c r="B2312">
        <v>2.41331006728608E-3</v>
      </c>
      <c r="C2312">
        <v>0</v>
      </c>
    </row>
    <row r="2313" spans="1:3" x14ac:dyDescent="0.4">
      <c r="A2313" s="1">
        <v>3.6062500000000003E-8</v>
      </c>
      <c r="B2313">
        <v>2.0181464990076101E-3</v>
      </c>
      <c r="C2313">
        <v>0</v>
      </c>
    </row>
    <row r="2314" spans="1:3" x14ac:dyDescent="0.4">
      <c r="A2314" s="1">
        <v>3.6078124999999997E-8</v>
      </c>
      <c r="B2314">
        <v>7.4260151861037195E-4</v>
      </c>
      <c r="C2314">
        <v>0</v>
      </c>
    </row>
    <row r="2315" spans="1:3" x14ac:dyDescent="0.4">
      <c r="A2315" s="1">
        <v>3.6093749999999999E-8</v>
      </c>
      <c r="B2315">
        <v>2.0699398092990901E-4</v>
      </c>
      <c r="C2315">
        <v>0</v>
      </c>
    </row>
    <row r="2316" spans="1:3" x14ac:dyDescent="0.4">
      <c r="A2316" s="1">
        <v>3.6109375E-8</v>
      </c>
      <c r="B2316">
        <v>9.4729309355329097E-4</v>
      </c>
      <c r="C2316">
        <v>0</v>
      </c>
    </row>
    <row r="2317" spans="1:3" x14ac:dyDescent="0.4">
      <c r="A2317" s="1">
        <v>3.6125000000000001E-8</v>
      </c>
      <c r="B2317">
        <v>1.0216542914420999E-3</v>
      </c>
      <c r="C2317">
        <v>0</v>
      </c>
    </row>
    <row r="2318" spans="1:3" x14ac:dyDescent="0.4">
      <c r="A2318" s="1">
        <v>3.6140625000000002E-8</v>
      </c>
      <c r="B2318">
        <v>2.9278918153283201E-4</v>
      </c>
      <c r="C2318">
        <v>0</v>
      </c>
    </row>
    <row r="2319" spans="1:3" x14ac:dyDescent="0.4">
      <c r="A2319" s="1">
        <v>3.6156250000000003E-8</v>
      </c>
      <c r="B2319">
        <v>5.6279258095540098E-4</v>
      </c>
      <c r="C2319">
        <v>0</v>
      </c>
    </row>
    <row r="2320" spans="1:3" x14ac:dyDescent="0.4">
      <c r="A2320" s="1">
        <v>3.6171874999999998E-8</v>
      </c>
      <c r="B2320">
        <v>1.88493868778509E-3</v>
      </c>
      <c r="C2320">
        <v>0</v>
      </c>
    </row>
    <row r="2321" spans="1:3" x14ac:dyDescent="0.4">
      <c r="A2321" s="1">
        <v>3.61874999999999E-8</v>
      </c>
      <c r="B2321">
        <v>2.0629391465617599E-3</v>
      </c>
      <c r="C2321">
        <v>0</v>
      </c>
    </row>
    <row r="2322" spans="1:3" x14ac:dyDescent="0.4">
      <c r="A2322" s="1">
        <v>3.6203125E-8</v>
      </c>
      <c r="B2322">
        <v>1.6539991599160201E-3</v>
      </c>
      <c r="C2322">
        <v>0</v>
      </c>
    </row>
    <row r="2323" spans="1:3" x14ac:dyDescent="0.4">
      <c r="A2323" s="1">
        <v>3.6218750000000001E-8</v>
      </c>
      <c r="B2323">
        <v>1.7175078631025101E-3</v>
      </c>
      <c r="C2323">
        <v>0</v>
      </c>
    </row>
    <row r="2324" spans="1:3" x14ac:dyDescent="0.4">
      <c r="A2324" s="1">
        <v>3.6234375000000002E-8</v>
      </c>
      <c r="B2324">
        <v>1.4608492694765901E-3</v>
      </c>
      <c r="C2324">
        <v>0</v>
      </c>
    </row>
    <row r="2325" spans="1:3" x14ac:dyDescent="0.4">
      <c r="A2325" s="1">
        <v>3.6249999999999997E-8</v>
      </c>
      <c r="B2325">
        <v>1.3337294172884699E-3</v>
      </c>
      <c r="C2325">
        <v>0</v>
      </c>
    </row>
    <row r="2326" spans="1:3" x14ac:dyDescent="0.4">
      <c r="A2326" s="1">
        <v>3.6265624999999998E-8</v>
      </c>
      <c r="B2326">
        <v>1.0442333588548201E-3</v>
      </c>
      <c r="C2326">
        <v>0</v>
      </c>
    </row>
    <row r="2327" spans="1:3" x14ac:dyDescent="0.4">
      <c r="A2327" s="1">
        <v>3.62812499999999E-8</v>
      </c>
      <c r="B2327">
        <v>7.5496903434256403E-4</v>
      </c>
      <c r="C2327">
        <v>0</v>
      </c>
    </row>
    <row r="2328" spans="1:3" x14ac:dyDescent="0.4">
      <c r="A2328" s="1">
        <v>3.6296875000000001E-8</v>
      </c>
      <c r="B2328">
        <v>8.8422048286081103E-4</v>
      </c>
      <c r="C2328">
        <v>0</v>
      </c>
    </row>
    <row r="2329" spans="1:3" x14ac:dyDescent="0.4">
      <c r="A2329" s="1">
        <v>3.6312500000000002E-8</v>
      </c>
      <c r="B2329">
        <v>1.47311223834482E-3</v>
      </c>
      <c r="C2329">
        <v>0</v>
      </c>
    </row>
    <row r="2330" spans="1:3" x14ac:dyDescent="0.4">
      <c r="A2330" s="1">
        <v>3.6328125000000003E-8</v>
      </c>
      <c r="B2330">
        <v>1.51354885669248E-3</v>
      </c>
      <c r="C2330">
        <v>0</v>
      </c>
    </row>
    <row r="2331" spans="1:3" x14ac:dyDescent="0.4">
      <c r="A2331" s="1">
        <v>3.6343749999999997E-8</v>
      </c>
      <c r="B2331">
        <v>6.5812018457030099E-4</v>
      </c>
      <c r="C2331">
        <v>0</v>
      </c>
    </row>
    <row r="2332" spans="1:3" x14ac:dyDescent="0.4">
      <c r="A2332" s="1">
        <v>3.6359374999999999E-8</v>
      </c>
      <c r="B2332">
        <v>5.4215125965484303E-4</v>
      </c>
      <c r="C2332">
        <v>0</v>
      </c>
    </row>
    <row r="2333" spans="1:3" x14ac:dyDescent="0.4">
      <c r="A2333" s="1">
        <v>3.6375E-8</v>
      </c>
      <c r="B2333">
        <v>1.3462954870903201E-3</v>
      </c>
      <c r="C2333">
        <v>0</v>
      </c>
    </row>
    <row r="2334" spans="1:3" x14ac:dyDescent="0.4">
      <c r="A2334" s="1">
        <v>3.6390625000000001E-8</v>
      </c>
      <c r="B2334">
        <v>1.9639172550267002E-3</v>
      </c>
      <c r="C2334">
        <v>0</v>
      </c>
    </row>
    <row r="2335" spans="1:3" x14ac:dyDescent="0.4">
      <c r="A2335" s="1">
        <v>3.6406250000000002E-8</v>
      </c>
      <c r="B2335">
        <v>1.47284807026623E-3</v>
      </c>
      <c r="C2335">
        <v>0</v>
      </c>
    </row>
    <row r="2336" spans="1:3" x14ac:dyDescent="0.4">
      <c r="A2336" s="1">
        <v>3.6421874999999997E-8</v>
      </c>
      <c r="B2336">
        <v>8.4016599785488501E-4</v>
      </c>
      <c r="C2336">
        <v>0</v>
      </c>
    </row>
    <row r="2337" spans="1:3" x14ac:dyDescent="0.4">
      <c r="A2337" s="1">
        <v>3.6437499999999998E-8</v>
      </c>
      <c r="B2337">
        <v>8.7832682179265998E-4</v>
      </c>
      <c r="C2337">
        <v>0</v>
      </c>
    </row>
    <row r="2338" spans="1:3" x14ac:dyDescent="0.4">
      <c r="A2338" s="1">
        <v>3.64531249999999E-8</v>
      </c>
      <c r="B2338">
        <v>6.3274067841226302E-4</v>
      </c>
      <c r="C2338">
        <v>0</v>
      </c>
    </row>
    <row r="2339" spans="1:3" x14ac:dyDescent="0.4">
      <c r="A2339" s="1">
        <v>3.646875E-8</v>
      </c>
      <c r="B2339">
        <v>5.23719768583535E-4</v>
      </c>
      <c r="C2339">
        <v>0</v>
      </c>
    </row>
    <row r="2340" spans="1:3" x14ac:dyDescent="0.4">
      <c r="A2340" s="1">
        <v>3.6484375000000001E-8</v>
      </c>
      <c r="B2340">
        <v>1.4161623869275899E-3</v>
      </c>
      <c r="C2340">
        <v>0</v>
      </c>
    </row>
    <row r="2341" spans="1:3" x14ac:dyDescent="0.4">
      <c r="A2341" s="1">
        <v>3.6500000000000003E-8</v>
      </c>
      <c r="B2341">
        <v>1.2439574919701E-3</v>
      </c>
      <c r="C2341">
        <v>0</v>
      </c>
    </row>
    <row r="2342" spans="1:3" x14ac:dyDescent="0.4">
      <c r="A2342" s="1">
        <v>3.6515624999999997E-8</v>
      </c>
      <c r="B2342">
        <v>5.7798174123479997E-4</v>
      </c>
      <c r="C2342">
        <v>0</v>
      </c>
    </row>
    <row r="2343" spans="1:3" x14ac:dyDescent="0.4">
      <c r="A2343" s="1">
        <v>3.6531249999999998E-8</v>
      </c>
      <c r="B2343">
        <v>8.6341712827581098E-4</v>
      </c>
      <c r="C2343">
        <v>0</v>
      </c>
    </row>
    <row r="2344" spans="1:3" x14ac:dyDescent="0.4">
      <c r="A2344" s="1">
        <v>3.65468749999999E-8</v>
      </c>
      <c r="B2344">
        <v>1.30631590142488E-3</v>
      </c>
      <c r="C2344">
        <v>0</v>
      </c>
    </row>
    <row r="2345" spans="1:3" x14ac:dyDescent="0.4">
      <c r="A2345" s="1">
        <v>3.6562500000000001E-8</v>
      </c>
      <c r="B2345">
        <v>9.8964608230661601E-4</v>
      </c>
      <c r="C2345">
        <v>0</v>
      </c>
    </row>
    <row r="2346" spans="1:3" x14ac:dyDescent="0.4">
      <c r="A2346" s="1">
        <v>3.6578125000000002E-8</v>
      </c>
      <c r="B2346">
        <v>3.7040056736413398E-4</v>
      </c>
      <c r="C2346">
        <v>0</v>
      </c>
    </row>
    <row r="2347" spans="1:3" x14ac:dyDescent="0.4">
      <c r="A2347" s="1">
        <v>3.6593750000000003E-8</v>
      </c>
      <c r="B2347">
        <v>7.53863931288567E-4</v>
      </c>
      <c r="C2347">
        <v>0</v>
      </c>
    </row>
    <row r="2348" spans="1:3" x14ac:dyDescent="0.4">
      <c r="A2348" s="1">
        <v>3.6609374999999998E-8</v>
      </c>
      <c r="B2348">
        <v>1.7027789673820699E-3</v>
      </c>
      <c r="C2348">
        <v>0</v>
      </c>
    </row>
    <row r="2349" spans="1:3" x14ac:dyDescent="0.4">
      <c r="A2349" s="1">
        <v>3.6624999999999999E-8</v>
      </c>
      <c r="B2349">
        <v>1.3387843786236901E-3</v>
      </c>
      <c r="C2349">
        <v>0</v>
      </c>
    </row>
    <row r="2350" spans="1:3" x14ac:dyDescent="0.4">
      <c r="A2350" s="1">
        <v>3.6640625E-8</v>
      </c>
      <c r="B2350">
        <v>1.2657877057714699E-3</v>
      </c>
      <c r="C2350">
        <v>0</v>
      </c>
    </row>
    <row r="2351" spans="1:3" x14ac:dyDescent="0.4">
      <c r="A2351" s="1">
        <v>3.6656250000000001E-8</v>
      </c>
      <c r="B2351">
        <v>1.6101079624960899E-3</v>
      </c>
      <c r="C2351">
        <v>0</v>
      </c>
    </row>
    <row r="2352" spans="1:3" x14ac:dyDescent="0.4">
      <c r="A2352" s="1">
        <v>3.6671875000000002E-8</v>
      </c>
      <c r="B2352">
        <v>1.1173983436794301E-3</v>
      </c>
      <c r="C2352">
        <v>0</v>
      </c>
    </row>
    <row r="2353" spans="1:3" x14ac:dyDescent="0.4">
      <c r="A2353" s="1">
        <v>3.6687499999999997E-8</v>
      </c>
      <c r="B2353">
        <v>8.7595981856819396E-4</v>
      </c>
      <c r="C2353">
        <v>0</v>
      </c>
    </row>
    <row r="2354" spans="1:3" x14ac:dyDescent="0.4">
      <c r="A2354" s="1">
        <v>3.6703124999999998E-8</v>
      </c>
      <c r="B2354">
        <v>8.45272236734556E-4</v>
      </c>
      <c r="C2354">
        <v>0</v>
      </c>
    </row>
    <row r="2355" spans="1:3" x14ac:dyDescent="0.4">
      <c r="A2355" s="1">
        <v>3.67187499999999E-8</v>
      </c>
      <c r="B2355">
        <v>5.8493812683928204E-4</v>
      </c>
      <c r="C2355">
        <v>0</v>
      </c>
    </row>
    <row r="2356" spans="1:3" x14ac:dyDescent="0.4">
      <c r="A2356" s="1">
        <v>3.6734375E-8</v>
      </c>
      <c r="B2356">
        <v>1.2439626929299601E-3</v>
      </c>
      <c r="C2356">
        <v>0</v>
      </c>
    </row>
    <row r="2357" spans="1:3" x14ac:dyDescent="0.4">
      <c r="A2357" s="1">
        <v>3.6750000000000002E-8</v>
      </c>
      <c r="B2357">
        <v>1.5081289900968E-3</v>
      </c>
      <c r="C2357">
        <v>0</v>
      </c>
    </row>
    <row r="2358" spans="1:3" x14ac:dyDescent="0.4">
      <c r="A2358" s="1">
        <v>3.6765625000000003E-8</v>
      </c>
      <c r="B2358">
        <v>1.6213451256121799E-3</v>
      </c>
      <c r="C2358">
        <v>0</v>
      </c>
    </row>
    <row r="2359" spans="1:3" x14ac:dyDescent="0.4">
      <c r="A2359" s="1">
        <v>3.6781249999999997E-8</v>
      </c>
      <c r="B2359">
        <v>1.5035088601704999E-3</v>
      </c>
      <c r="C2359">
        <v>0</v>
      </c>
    </row>
    <row r="2360" spans="1:3" x14ac:dyDescent="0.4">
      <c r="A2360" s="1">
        <v>3.6796874999999998E-8</v>
      </c>
      <c r="B2360">
        <v>1.0420805156496199E-3</v>
      </c>
      <c r="C2360">
        <v>0</v>
      </c>
    </row>
    <row r="2361" spans="1:3" x14ac:dyDescent="0.4">
      <c r="A2361" s="1">
        <v>3.68125E-8</v>
      </c>
      <c r="B2361">
        <v>9.0739796130780105E-4</v>
      </c>
      <c r="C2361">
        <v>0</v>
      </c>
    </row>
    <row r="2362" spans="1:3" x14ac:dyDescent="0.4">
      <c r="A2362" s="1">
        <v>3.6828125000000001E-8</v>
      </c>
      <c r="B2362">
        <v>1.4539618275398001E-3</v>
      </c>
      <c r="C2362">
        <v>0</v>
      </c>
    </row>
    <row r="2363" spans="1:3" x14ac:dyDescent="0.4">
      <c r="A2363" s="1">
        <v>3.6843750000000002E-8</v>
      </c>
      <c r="B2363">
        <v>1.7650033858567899E-3</v>
      </c>
      <c r="C2363">
        <v>0</v>
      </c>
    </row>
    <row r="2364" spans="1:3" x14ac:dyDescent="0.4">
      <c r="A2364" s="1">
        <v>3.6859375000000003E-8</v>
      </c>
      <c r="B2364">
        <v>1.87714619633011E-3</v>
      </c>
      <c r="C2364">
        <v>0</v>
      </c>
    </row>
    <row r="2365" spans="1:3" x14ac:dyDescent="0.4">
      <c r="A2365" s="1">
        <v>3.6874999999999998E-8</v>
      </c>
      <c r="B2365">
        <v>1.95316514355438E-3</v>
      </c>
      <c r="C2365">
        <v>0</v>
      </c>
    </row>
    <row r="2366" spans="1:3" x14ac:dyDescent="0.4">
      <c r="A2366" s="1">
        <v>3.6890624999999999E-8</v>
      </c>
      <c r="B2366">
        <v>1.4384878753870699E-3</v>
      </c>
      <c r="C2366">
        <v>0</v>
      </c>
    </row>
    <row r="2367" spans="1:3" x14ac:dyDescent="0.4">
      <c r="A2367" s="1">
        <v>3.690625E-8</v>
      </c>
      <c r="B2367">
        <v>1.10597382322261E-3</v>
      </c>
      <c r="C2367">
        <v>0</v>
      </c>
    </row>
    <row r="2368" spans="1:3" x14ac:dyDescent="0.4">
      <c r="A2368" s="1">
        <v>3.6921875000000001E-8</v>
      </c>
      <c r="B2368">
        <v>1.30285440353181E-3</v>
      </c>
      <c r="C2368">
        <v>0</v>
      </c>
    </row>
    <row r="2369" spans="1:3" x14ac:dyDescent="0.4">
      <c r="A2369" s="1">
        <v>3.6937500000000002E-8</v>
      </c>
      <c r="B2369">
        <v>1.9079157350658999E-3</v>
      </c>
      <c r="C2369">
        <v>0</v>
      </c>
    </row>
    <row r="2370" spans="1:3" x14ac:dyDescent="0.4">
      <c r="A2370" s="1">
        <v>3.6953124999999997E-8</v>
      </c>
      <c r="B2370">
        <v>1.90703089345338E-3</v>
      </c>
      <c r="C2370">
        <v>0</v>
      </c>
    </row>
    <row r="2371" spans="1:3" x14ac:dyDescent="0.4">
      <c r="A2371" s="1">
        <v>3.6968749999999998E-8</v>
      </c>
      <c r="B2371">
        <v>1.17452023801625E-3</v>
      </c>
      <c r="C2371">
        <v>0</v>
      </c>
    </row>
    <row r="2372" spans="1:3" x14ac:dyDescent="0.4">
      <c r="A2372" s="1">
        <v>3.69843749999999E-8</v>
      </c>
      <c r="B2372">
        <v>7.5660813231340197E-4</v>
      </c>
      <c r="C2372">
        <v>0</v>
      </c>
    </row>
    <row r="2373" spans="1:3" x14ac:dyDescent="0.4">
      <c r="A2373" s="1">
        <v>3.7E-8</v>
      </c>
      <c r="B2373">
        <v>7.6451823006015696E-4</v>
      </c>
      <c r="C2373">
        <v>0</v>
      </c>
    </row>
    <row r="2374" spans="1:3" x14ac:dyDescent="0.4">
      <c r="A2374" s="1">
        <v>3.7015625000000002E-8</v>
      </c>
      <c r="B2374">
        <v>1.09717761108596E-3</v>
      </c>
      <c r="C2374">
        <v>0</v>
      </c>
    </row>
    <row r="2375" spans="1:3" x14ac:dyDescent="0.4">
      <c r="A2375" s="1">
        <v>3.7031250000000003E-8</v>
      </c>
      <c r="B2375">
        <v>2.2208062246581802E-3</v>
      </c>
      <c r="C2375">
        <v>0</v>
      </c>
    </row>
    <row r="2376" spans="1:3" x14ac:dyDescent="0.4">
      <c r="A2376" s="1">
        <v>3.7046874999999997E-8</v>
      </c>
      <c r="B2376">
        <v>2.7851631705428002E-3</v>
      </c>
      <c r="C2376">
        <v>0</v>
      </c>
    </row>
    <row r="2377" spans="1:3" x14ac:dyDescent="0.4">
      <c r="A2377" s="1">
        <v>3.7062499999999999E-8</v>
      </c>
      <c r="B2377">
        <v>1.4104642788295701E-3</v>
      </c>
      <c r="C2377">
        <v>0</v>
      </c>
    </row>
    <row r="2378" spans="1:3" x14ac:dyDescent="0.4">
      <c r="A2378" s="1">
        <v>3.7078125E-8</v>
      </c>
      <c r="B2378">
        <v>5.0607951697703702E-4</v>
      </c>
      <c r="C2378">
        <v>0</v>
      </c>
    </row>
    <row r="2379" spans="1:3" x14ac:dyDescent="0.4">
      <c r="A2379" s="1">
        <v>3.7093750000000001E-8</v>
      </c>
      <c r="B2379">
        <v>1.5149707545287999E-3</v>
      </c>
      <c r="C2379">
        <v>0</v>
      </c>
    </row>
    <row r="2380" spans="1:3" x14ac:dyDescent="0.4">
      <c r="A2380" s="1">
        <v>3.7109375000000002E-8</v>
      </c>
      <c r="B2380">
        <v>1.91305913347324E-3</v>
      </c>
      <c r="C2380">
        <v>0</v>
      </c>
    </row>
    <row r="2381" spans="1:3" x14ac:dyDescent="0.4">
      <c r="A2381" s="1">
        <v>3.7125000000000003E-8</v>
      </c>
      <c r="B2381">
        <v>1.1012598679732599E-3</v>
      </c>
      <c r="C2381">
        <v>0</v>
      </c>
    </row>
    <row r="2382" spans="1:3" x14ac:dyDescent="0.4">
      <c r="A2382" s="1">
        <v>3.7140624999999998E-8</v>
      </c>
      <c r="B2382">
        <v>1.11868916355417E-3</v>
      </c>
      <c r="C2382">
        <v>0</v>
      </c>
    </row>
    <row r="2383" spans="1:3" x14ac:dyDescent="0.4">
      <c r="A2383" s="1">
        <v>3.7156249999999999E-8</v>
      </c>
      <c r="B2383">
        <v>1.68767140876566E-3</v>
      </c>
      <c r="C2383">
        <v>0</v>
      </c>
    </row>
    <row r="2384" spans="1:3" x14ac:dyDescent="0.4">
      <c r="A2384" s="1">
        <v>3.7171875E-8</v>
      </c>
      <c r="B2384">
        <v>1.52661666605326E-3</v>
      </c>
      <c r="C2384">
        <v>0</v>
      </c>
    </row>
    <row r="2385" spans="1:3" x14ac:dyDescent="0.4">
      <c r="A2385" s="1">
        <v>3.7187500000000001E-8</v>
      </c>
      <c r="B2385">
        <v>1.8374996683681499E-3</v>
      </c>
      <c r="C2385">
        <v>0</v>
      </c>
    </row>
    <row r="2386" spans="1:3" x14ac:dyDescent="0.4">
      <c r="A2386" s="1">
        <v>3.7203125000000002E-8</v>
      </c>
      <c r="B2386">
        <v>2.3177812472167602E-3</v>
      </c>
      <c r="C2386">
        <v>0</v>
      </c>
    </row>
    <row r="2387" spans="1:3" x14ac:dyDescent="0.4">
      <c r="A2387" s="1">
        <v>3.7218749999999997E-8</v>
      </c>
      <c r="B2387">
        <v>1.7367076240594099E-3</v>
      </c>
      <c r="C2387">
        <v>0</v>
      </c>
    </row>
    <row r="2388" spans="1:3" x14ac:dyDescent="0.4">
      <c r="A2388" s="1">
        <v>3.7234374999999998E-8</v>
      </c>
      <c r="B2388">
        <v>1.11216526665687E-3</v>
      </c>
      <c r="C2388">
        <v>0</v>
      </c>
    </row>
    <row r="2389" spans="1:3" x14ac:dyDescent="0.4">
      <c r="A2389" s="1">
        <v>3.72499999999999E-8</v>
      </c>
      <c r="B2389">
        <v>1.32190507936841E-3</v>
      </c>
      <c r="C2389">
        <v>0</v>
      </c>
    </row>
    <row r="2390" spans="1:3" x14ac:dyDescent="0.4">
      <c r="A2390" s="1">
        <v>3.7265625000000001E-8</v>
      </c>
      <c r="B2390">
        <v>2.0893645410845299E-3</v>
      </c>
      <c r="C2390">
        <v>0</v>
      </c>
    </row>
    <row r="2391" spans="1:3" x14ac:dyDescent="0.4">
      <c r="A2391" s="1">
        <v>3.7281250000000002E-8</v>
      </c>
      <c r="B2391">
        <v>1.7122554229911701E-3</v>
      </c>
      <c r="C2391">
        <v>0</v>
      </c>
    </row>
    <row r="2392" spans="1:3" x14ac:dyDescent="0.4">
      <c r="A2392" s="1">
        <v>3.7296875000000003E-8</v>
      </c>
      <c r="B2392">
        <v>7.2673604782531799E-4</v>
      </c>
      <c r="C2392">
        <v>0</v>
      </c>
    </row>
    <row r="2393" spans="1:3" x14ac:dyDescent="0.4">
      <c r="A2393" s="1">
        <v>3.7312499999999997E-8</v>
      </c>
      <c r="B2393">
        <v>7.45125228542475E-4</v>
      </c>
      <c r="C2393">
        <v>0</v>
      </c>
    </row>
    <row r="2394" spans="1:3" x14ac:dyDescent="0.4">
      <c r="A2394" s="1">
        <v>3.7328124999999999E-8</v>
      </c>
      <c r="B2394">
        <v>1.8377497071619599E-3</v>
      </c>
      <c r="C2394">
        <v>0</v>
      </c>
    </row>
    <row r="2395" spans="1:3" x14ac:dyDescent="0.4">
      <c r="A2395" s="1">
        <v>3.734375E-8</v>
      </c>
      <c r="B2395">
        <v>2.0959398876270298E-3</v>
      </c>
      <c r="C2395">
        <v>0</v>
      </c>
    </row>
    <row r="2396" spans="1:3" x14ac:dyDescent="0.4">
      <c r="A2396" s="1">
        <v>3.7359375000000001E-8</v>
      </c>
      <c r="B2396">
        <v>1.64607909262408E-3</v>
      </c>
      <c r="C2396">
        <v>0</v>
      </c>
    </row>
    <row r="2397" spans="1:3" x14ac:dyDescent="0.4">
      <c r="A2397" s="1">
        <v>3.7375000000000002E-8</v>
      </c>
      <c r="B2397">
        <v>2.1143218349746699E-3</v>
      </c>
      <c r="C2397">
        <v>0</v>
      </c>
    </row>
    <row r="2398" spans="1:3" x14ac:dyDescent="0.4">
      <c r="A2398" s="1">
        <v>3.7390624999999997E-8</v>
      </c>
      <c r="B2398">
        <v>1.83432480814678E-3</v>
      </c>
      <c r="C2398">
        <v>0</v>
      </c>
    </row>
    <row r="2399" spans="1:3" x14ac:dyDescent="0.4">
      <c r="A2399" s="1">
        <v>3.7406249999999998E-8</v>
      </c>
      <c r="B2399">
        <v>7.3996905126721903E-4</v>
      </c>
      <c r="C2399">
        <v>0</v>
      </c>
    </row>
    <row r="2400" spans="1:3" x14ac:dyDescent="0.4">
      <c r="A2400" s="1">
        <v>3.74218749999999E-8</v>
      </c>
      <c r="B2400">
        <v>6.7927021813704504E-4</v>
      </c>
      <c r="C2400">
        <v>0</v>
      </c>
    </row>
    <row r="2401" spans="1:3" x14ac:dyDescent="0.4">
      <c r="A2401" s="1">
        <v>3.74375E-8</v>
      </c>
      <c r="B2401">
        <v>9.8457476599818307E-4</v>
      </c>
      <c r="C2401">
        <v>0</v>
      </c>
    </row>
    <row r="2402" spans="1:3" x14ac:dyDescent="0.4">
      <c r="A2402" s="1">
        <v>3.7453125000000001E-8</v>
      </c>
      <c r="B2402">
        <v>1.42612389486659E-3</v>
      </c>
      <c r="C2402">
        <v>0</v>
      </c>
    </row>
    <row r="2403" spans="1:3" x14ac:dyDescent="0.4">
      <c r="A2403" s="1">
        <v>3.7468750000000003E-8</v>
      </c>
      <c r="B2403">
        <v>2.08170105882468E-3</v>
      </c>
      <c r="C2403">
        <v>0</v>
      </c>
    </row>
    <row r="2404" spans="1:3" x14ac:dyDescent="0.4">
      <c r="A2404" s="1">
        <v>3.7484374999999997E-8</v>
      </c>
      <c r="B2404">
        <v>1.66909082370991E-3</v>
      </c>
      <c r="C2404">
        <v>0</v>
      </c>
    </row>
    <row r="2405" spans="1:3" x14ac:dyDescent="0.4">
      <c r="A2405" s="1">
        <v>3.7499999999999998E-8</v>
      </c>
      <c r="B2405">
        <v>1.3501878451863099E-3</v>
      </c>
      <c r="C2405">
        <v>0</v>
      </c>
    </row>
    <row r="2406" spans="1:3" x14ac:dyDescent="0.4">
      <c r="A2406" s="1">
        <v>3.75156249999999E-8</v>
      </c>
      <c r="B2406">
        <v>1.82635010941853E-3</v>
      </c>
      <c r="C2406">
        <v>0</v>
      </c>
    </row>
    <row r="2407" spans="1:3" x14ac:dyDescent="0.4">
      <c r="A2407" s="1">
        <v>3.7531250000000001E-8</v>
      </c>
      <c r="B2407">
        <v>2.1916966566176799E-3</v>
      </c>
      <c r="C2407">
        <v>0</v>
      </c>
    </row>
    <row r="2408" spans="1:3" x14ac:dyDescent="0.4">
      <c r="A2408" s="1">
        <v>3.7546875000000002E-8</v>
      </c>
      <c r="B2408">
        <v>2.8126264941770699E-3</v>
      </c>
      <c r="C2408">
        <v>0</v>
      </c>
    </row>
    <row r="2409" spans="1:3" x14ac:dyDescent="0.4">
      <c r="A2409" s="1">
        <v>3.7562500000000003E-8</v>
      </c>
      <c r="B2409">
        <v>3.11296108443799E-3</v>
      </c>
      <c r="C2409">
        <v>0</v>
      </c>
    </row>
    <row r="2410" spans="1:3" x14ac:dyDescent="0.4">
      <c r="A2410" s="1">
        <v>3.7578124999999998E-8</v>
      </c>
      <c r="B2410">
        <v>3.2101993945472598E-3</v>
      </c>
      <c r="C2410">
        <v>0</v>
      </c>
    </row>
    <row r="2411" spans="1:3" x14ac:dyDescent="0.4">
      <c r="A2411" s="1">
        <v>3.7593749999999999E-8</v>
      </c>
      <c r="B2411">
        <v>2.6728245296086502E-3</v>
      </c>
      <c r="C2411">
        <v>0</v>
      </c>
    </row>
    <row r="2412" spans="1:3" x14ac:dyDescent="0.4">
      <c r="A2412" s="1">
        <v>3.7609375E-8</v>
      </c>
      <c r="B2412">
        <v>1.9807852316584399E-3</v>
      </c>
      <c r="C2412">
        <v>0</v>
      </c>
    </row>
    <row r="2413" spans="1:3" x14ac:dyDescent="0.4">
      <c r="A2413" s="1">
        <v>3.7625000000000001E-8</v>
      </c>
      <c r="B2413">
        <v>1.59235068161094E-3</v>
      </c>
      <c r="C2413">
        <v>0</v>
      </c>
    </row>
    <row r="2414" spans="1:3" x14ac:dyDescent="0.4">
      <c r="A2414" s="1">
        <v>3.7640625000000002E-8</v>
      </c>
      <c r="B2414">
        <v>1.2106660577251801E-3</v>
      </c>
      <c r="C2414">
        <v>0</v>
      </c>
    </row>
    <row r="2415" spans="1:3" x14ac:dyDescent="0.4">
      <c r="A2415" s="1">
        <v>3.7656249999999997E-8</v>
      </c>
      <c r="B2415">
        <v>1.6688830472933701E-3</v>
      </c>
      <c r="C2415">
        <v>0</v>
      </c>
    </row>
    <row r="2416" spans="1:3" x14ac:dyDescent="0.4">
      <c r="A2416" s="1">
        <v>3.7671874999999998E-8</v>
      </c>
      <c r="B2416">
        <v>1.63193693527598E-3</v>
      </c>
      <c r="C2416">
        <v>0</v>
      </c>
    </row>
    <row r="2417" spans="1:3" x14ac:dyDescent="0.4">
      <c r="A2417" s="1">
        <v>3.76874999999999E-8</v>
      </c>
      <c r="B2417">
        <v>7.7773385820153996E-4</v>
      </c>
      <c r="C2417">
        <v>0</v>
      </c>
    </row>
    <row r="2418" spans="1:3" x14ac:dyDescent="0.4">
      <c r="A2418" s="1">
        <v>3.7703125E-8</v>
      </c>
      <c r="B2418">
        <v>5.8677597166743802E-4</v>
      </c>
      <c r="C2418">
        <v>0</v>
      </c>
    </row>
    <row r="2419" spans="1:3" x14ac:dyDescent="0.4">
      <c r="A2419" s="1">
        <v>3.7718750000000002E-8</v>
      </c>
      <c r="B2419">
        <v>1.10275966263605E-3</v>
      </c>
      <c r="C2419">
        <v>0</v>
      </c>
    </row>
    <row r="2420" spans="1:3" x14ac:dyDescent="0.4">
      <c r="A2420" s="1">
        <v>3.7734375000000003E-8</v>
      </c>
      <c r="B2420">
        <v>1.1937928516296901E-3</v>
      </c>
      <c r="C2420">
        <v>0</v>
      </c>
    </row>
    <row r="2421" spans="1:3" x14ac:dyDescent="0.4">
      <c r="A2421" s="1">
        <v>3.7749999999999997E-8</v>
      </c>
      <c r="B2421">
        <v>7.3471641512495801E-4</v>
      </c>
      <c r="C2421">
        <v>0</v>
      </c>
    </row>
    <row r="2422" spans="1:3" x14ac:dyDescent="0.4">
      <c r="A2422" s="1">
        <v>3.7765624999999998E-8</v>
      </c>
      <c r="B2422">
        <v>9.1598250084602695E-4</v>
      </c>
      <c r="C2422">
        <v>0</v>
      </c>
    </row>
    <row r="2423" spans="1:3" x14ac:dyDescent="0.4">
      <c r="A2423" s="1">
        <v>3.778125E-8</v>
      </c>
      <c r="B2423">
        <v>1.7881737566583201E-3</v>
      </c>
      <c r="C2423">
        <v>0</v>
      </c>
    </row>
    <row r="2424" spans="1:3" x14ac:dyDescent="0.4">
      <c r="A2424" s="1">
        <v>3.7796875000000001E-8</v>
      </c>
      <c r="B2424">
        <v>2.0151051507140499E-3</v>
      </c>
      <c r="C2424">
        <v>0</v>
      </c>
    </row>
    <row r="2425" spans="1:3" x14ac:dyDescent="0.4">
      <c r="A2425" s="1">
        <v>3.7812500000000002E-8</v>
      </c>
      <c r="B2425">
        <v>1.7121956298173601E-3</v>
      </c>
      <c r="C2425">
        <v>0</v>
      </c>
    </row>
    <row r="2426" spans="1:3" x14ac:dyDescent="0.4">
      <c r="A2426" s="1">
        <v>3.7828125000000003E-8</v>
      </c>
      <c r="B2426">
        <v>1.63277690603369E-3</v>
      </c>
      <c r="C2426">
        <v>0</v>
      </c>
    </row>
    <row r="2427" spans="1:3" x14ac:dyDescent="0.4">
      <c r="A2427" s="1">
        <v>3.7843749999999998E-8</v>
      </c>
      <c r="B2427">
        <v>1.75755373283055E-3</v>
      </c>
      <c r="C2427">
        <v>0</v>
      </c>
    </row>
    <row r="2428" spans="1:3" x14ac:dyDescent="0.4">
      <c r="A2428" s="1">
        <v>3.7859374999999999E-8</v>
      </c>
      <c r="B2428">
        <v>2.2621324612429601E-3</v>
      </c>
      <c r="C2428">
        <v>0</v>
      </c>
    </row>
    <row r="2429" spans="1:3" x14ac:dyDescent="0.4">
      <c r="A2429" s="1">
        <v>3.7875E-8</v>
      </c>
      <c r="B2429">
        <v>2.1647242982608902E-3</v>
      </c>
      <c r="C2429">
        <v>0</v>
      </c>
    </row>
    <row r="2430" spans="1:3" x14ac:dyDescent="0.4">
      <c r="A2430" s="1">
        <v>3.7890625000000001E-8</v>
      </c>
      <c r="B2430">
        <v>1.79660202408453E-3</v>
      </c>
      <c r="C2430">
        <v>0</v>
      </c>
    </row>
    <row r="2431" spans="1:3" x14ac:dyDescent="0.4">
      <c r="A2431" s="1">
        <v>3.7906250000000002E-8</v>
      </c>
      <c r="B2431">
        <v>1.87551937915375E-3</v>
      </c>
      <c r="C2431">
        <v>0</v>
      </c>
    </row>
    <row r="2432" spans="1:3" x14ac:dyDescent="0.4">
      <c r="A2432" s="1">
        <v>3.7921874999999997E-8</v>
      </c>
      <c r="B2432">
        <v>2.4229390620783202E-3</v>
      </c>
      <c r="C2432">
        <v>0</v>
      </c>
    </row>
    <row r="2433" spans="1:3" x14ac:dyDescent="0.4">
      <c r="A2433" s="1">
        <v>3.7937499999999998E-8</v>
      </c>
      <c r="B2433">
        <v>2.5714699416920202E-3</v>
      </c>
      <c r="C2433">
        <v>0</v>
      </c>
    </row>
    <row r="2434" spans="1:3" x14ac:dyDescent="0.4">
      <c r="A2434" s="1">
        <v>3.79531249999999E-8</v>
      </c>
      <c r="B2434">
        <v>1.7513777576443001E-3</v>
      </c>
      <c r="C2434">
        <v>0</v>
      </c>
    </row>
    <row r="2435" spans="1:3" x14ac:dyDescent="0.4">
      <c r="A2435" s="1">
        <v>3.796875E-8</v>
      </c>
      <c r="B2435">
        <v>9.4213517314053997E-4</v>
      </c>
      <c r="C2435">
        <v>0</v>
      </c>
    </row>
    <row r="2436" spans="1:3" x14ac:dyDescent="0.4">
      <c r="A2436" s="1">
        <v>3.7984375000000002E-8</v>
      </c>
      <c r="B2436">
        <v>9.10946714473878E-4</v>
      </c>
      <c r="C2436">
        <v>0</v>
      </c>
    </row>
    <row r="2437" spans="1:3" x14ac:dyDescent="0.4">
      <c r="A2437" s="1">
        <v>3.8000000000000003E-8</v>
      </c>
      <c r="B2437">
        <v>9.6575525808406605E-4</v>
      </c>
      <c r="C2437">
        <v>0</v>
      </c>
    </row>
    <row r="2438" spans="1:3" x14ac:dyDescent="0.4">
      <c r="A2438" s="1">
        <v>3.8015624999999997E-8</v>
      </c>
      <c r="B2438">
        <v>1.52103735096439E-3</v>
      </c>
      <c r="C2438">
        <v>0</v>
      </c>
    </row>
    <row r="2439" spans="1:3" x14ac:dyDescent="0.4">
      <c r="A2439" s="1">
        <v>3.8031249999999999E-8</v>
      </c>
      <c r="B2439">
        <v>2.0289258878484601E-3</v>
      </c>
      <c r="C2439">
        <v>0</v>
      </c>
    </row>
    <row r="2440" spans="1:3" x14ac:dyDescent="0.4">
      <c r="A2440" s="1">
        <v>3.8046875E-8</v>
      </c>
      <c r="B2440">
        <v>1.4429517452033201E-3</v>
      </c>
      <c r="C2440">
        <v>0</v>
      </c>
    </row>
    <row r="2441" spans="1:3" x14ac:dyDescent="0.4">
      <c r="A2441" s="1">
        <v>3.8062500000000001E-8</v>
      </c>
      <c r="B2441">
        <v>1.9753908742890002E-3</v>
      </c>
      <c r="C2441">
        <v>0</v>
      </c>
    </row>
    <row r="2442" spans="1:3" x14ac:dyDescent="0.4">
      <c r="A2442" s="1">
        <v>3.8078125000000002E-8</v>
      </c>
      <c r="B2442">
        <v>2.6841579766791399E-3</v>
      </c>
      <c r="C2442">
        <v>0</v>
      </c>
    </row>
    <row r="2443" spans="1:3" x14ac:dyDescent="0.4">
      <c r="A2443" s="1">
        <v>3.8093750000000003E-8</v>
      </c>
      <c r="B2443">
        <v>1.9163712826465501E-3</v>
      </c>
      <c r="C2443">
        <v>0</v>
      </c>
    </row>
    <row r="2444" spans="1:3" x14ac:dyDescent="0.4">
      <c r="A2444" s="1">
        <v>3.8109374999999998E-8</v>
      </c>
      <c r="B2444">
        <v>9.9564460374497389E-4</v>
      </c>
      <c r="C2444">
        <v>0</v>
      </c>
    </row>
    <row r="2445" spans="1:3" x14ac:dyDescent="0.4">
      <c r="A2445" s="1">
        <v>3.8124999999999999E-8</v>
      </c>
      <c r="B2445">
        <v>1.17048346516081E-3</v>
      </c>
      <c r="C2445">
        <v>0</v>
      </c>
    </row>
    <row r="2446" spans="1:3" x14ac:dyDescent="0.4">
      <c r="A2446" s="1">
        <v>3.8140625E-8</v>
      </c>
      <c r="B2446">
        <v>8.6659142386849499E-4</v>
      </c>
      <c r="C2446">
        <v>0</v>
      </c>
    </row>
    <row r="2447" spans="1:3" x14ac:dyDescent="0.4">
      <c r="A2447" s="1">
        <v>3.8156250000000001E-8</v>
      </c>
      <c r="B2447">
        <v>6.0606802573677499E-4</v>
      </c>
      <c r="C2447">
        <v>0</v>
      </c>
    </row>
    <row r="2448" spans="1:3" x14ac:dyDescent="0.4">
      <c r="A2448" s="1">
        <v>3.8171875000000002E-8</v>
      </c>
      <c r="B2448">
        <v>1.16748993913479E-3</v>
      </c>
      <c r="C2448">
        <v>0</v>
      </c>
    </row>
    <row r="2449" spans="1:3" x14ac:dyDescent="0.4">
      <c r="A2449" s="1">
        <v>3.8187499999999997E-8</v>
      </c>
      <c r="B2449">
        <v>1.0121040048637999E-3</v>
      </c>
      <c r="C2449">
        <v>0</v>
      </c>
    </row>
    <row r="2450" spans="1:3" x14ac:dyDescent="0.4">
      <c r="A2450" s="1">
        <v>3.8203124999999998E-8</v>
      </c>
      <c r="B2450">
        <v>1.3044689914832801E-3</v>
      </c>
      <c r="C2450">
        <v>0</v>
      </c>
    </row>
    <row r="2451" spans="1:3" x14ac:dyDescent="0.4">
      <c r="A2451" s="1">
        <v>3.82187499999999E-8</v>
      </c>
      <c r="B2451">
        <v>1.7895572128987299E-3</v>
      </c>
      <c r="C2451">
        <v>0</v>
      </c>
    </row>
    <row r="2452" spans="1:3" x14ac:dyDescent="0.4">
      <c r="A2452" s="1">
        <v>3.8234375000000001E-8</v>
      </c>
      <c r="B2452">
        <v>1.5229320499738699E-3</v>
      </c>
      <c r="C2452">
        <v>0</v>
      </c>
    </row>
    <row r="2453" spans="1:3" x14ac:dyDescent="0.4">
      <c r="A2453" s="1">
        <v>3.8250000000000002E-8</v>
      </c>
      <c r="B2453">
        <v>4.5082303934688902E-4</v>
      </c>
      <c r="C2453">
        <v>0</v>
      </c>
    </row>
    <row r="2454" spans="1:3" x14ac:dyDescent="0.4">
      <c r="A2454" s="1">
        <v>3.8265625000000003E-8</v>
      </c>
      <c r="B2454">
        <v>7.1807364467436896E-4</v>
      </c>
      <c r="C2454">
        <v>0</v>
      </c>
    </row>
    <row r="2455" spans="1:3" x14ac:dyDescent="0.4">
      <c r="A2455" s="1">
        <v>3.8281249999999997E-8</v>
      </c>
      <c r="B2455">
        <v>1.80952378344978E-4</v>
      </c>
      <c r="C2455">
        <v>0</v>
      </c>
    </row>
    <row r="2456" spans="1:3" x14ac:dyDescent="0.4">
      <c r="A2456" s="1">
        <v>3.8296874999999999E-8</v>
      </c>
      <c r="B2456">
        <v>1.3828347948036199E-3</v>
      </c>
      <c r="C2456">
        <v>0</v>
      </c>
    </row>
    <row r="2457" spans="1:3" x14ac:dyDescent="0.4">
      <c r="A2457" s="1">
        <v>3.83125E-8</v>
      </c>
      <c r="B2457">
        <v>1.14546188427309E-3</v>
      </c>
      <c r="C2457">
        <v>0</v>
      </c>
    </row>
    <row r="2458" spans="1:3" x14ac:dyDescent="0.4">
      <c r="A2458" s="1">
        <v>3.8328125000000001E-8</v>
      </c>
      <c r="B2458">
        <v>8.00023224687765E-4</v>
      </c>
      <c r="C2458">
        <v>0</v>
      </c>
    </row>
    <row r="2459" spans="1:3" x14ac:dyDescent="0.4">
      <c r="A2459" s="1">
        <v>3.8343750000000002E-8</v>
      </c>
      <c r="B2459">
        <v>1.21336950292011E-3</v>
      </c>
      <c r="C2459">
        <v>0</v>
      </c>
    </row>
    <row r="2460" spans="1:3" x14ac:dyDescent="0.4">
      <c r="A2460" s="1">
        <v>3.8359374999999997E-8</v>
      </c>
      <c r="B2460">
        <v>1.07699210974522E-3</v>
      </c>
      <c r="C2460">
        <v>0</v>
      </c>
    </row>
    <row r="2461" spans="1:3" x14ac:dyDescent="0.4">
      <c r="A2461" s="1">
        <v>3.8374999999999998E-8</v>
      </c>
      <c r="B2461">
        <v>9.3133694255476097E-4</v>
      </c>
      <c r="C2461">
        <v>0</v>
      </c>
    </row>
    <row r="2462" spans="1:3" x14ac:dyDescent="0.4">
      <c r="A2462" s="1">
        <v>3.8390624999999999E-8</v>
      </c>
      <c r="B2462">
        <v>1.60409550935092E-3</v>
      </c>
      <c r="C2462">
        <v>0</v>
      </c>
    </row>
    <row r="2463" spans="1:3" x14ac:dyDescent="0.4">
      <c r="A2463" s="1">
        <v>3.840625E-8</v>
      </c>
      <c r="B2463">
        <v>2.55660359698339E-3</v>
      </c>
      <c r="C2463">
        <v>0</v>
      </c>
    </row>
    <row r="2464" spans="1:3" x14ac:dyDescent="0.4">
      <c r="A2464" s="1">
        <v>3.8421875000000001E-8</v>
      </c>
      <c r="B2464">
        <v>2.7879991638909002E-3</v>
      </c>
      <c r="C2464">
        <v>0</v>
      </c>
    </row>
    <row r="2465" spans="1:3" x14ac:dyDescent="0.4">
      <c r="A2465" s="1">
        <v>3.8437500000000003E-8</v>
      </c>
      <c r="B2465">
        <v>1.9947861359781E-3</v>
      </c>
      <c r="C2465">
        <v>0</v>
      </c>
    </row>
    <row r="2466" spans="1:3" x14ac:dyDescent="0.4">
      <c r="A2466" s="1">
        <v>3.8453124999999997E-8</v>
      </c>
      <c r="B2466">
        <v>1.25958997741092E-3</v>
      </c>
      <c r="C2466">
        <v>0</v>
      </c>
    </row>
    <row r="2467" spans="1:3" x14ac:dyDescent="0.4">
      <c r="A2467" s="1">
        <v>3.8468749999999998E-8</v>
      </c>
      <c r="B2467">
        <v>9.72139443090713E-4</v>
      </c>
      <c r="C2467">
        <v>0</v>
      </c>
    </row>
    <row r="2468" spans="1:3" x14ac:dyDescent="0.4">
      <c r="A2468" s="1">
        <v>3.84843749999999E-8</v>
      </c>
      <c r="B2468">
        <v>7.8401018373175303E-4</v>
      </c>
      <c r="C2468">
        <v>0</v>
      </c>
    </row>
    <row r="2469" spans="1:3" x14ac:dyDescent="0.4">
      <c r="A2469" s="1">
        <v>3.8500000000000001E-8</v>
      </c>
      <c r="B2469">
        <v>8.8029241845574702E-4</v>
      </c>
      <c r="C2469">
        <v>0</v>
      </c>
    </row>
    <row r="2470" spans="1:3" x14ac:dyDescent="0.4">
      <c r="A2470" s="1">
        <v>3.8515625000000002E-8</v>
      </c>
      <c r="B2470">
        <v>8.5012517914645404E-4</v>
      </c>
      <c r="C2470">
        <v>0</v>
      </c>
    </row>
    <row r="2471" spans="1:3" x14ac:dyDescent="0.4">
      <c r="A2471" s="1">
        <v>3.8531250000000003E-8</v>
      </c>
      <c r="B2471">
        <v>8.1329733172455499E-4</v>
      </c>
      <c r="C2471">
        <v>0</v>
      </c>
    </row>
    <row r="2472" spans="1:3" x14ac:dyDescent="0.4">
      <c r="A2472" s="1">
        <v>3.8546874999999998E-8</v>
      </c>
      <c r="B2472">
        <v>3.76085616177343E-4</v>
      </c>
      <c r="C2472">
        <v>0</v>
      </c>
    </row>
    <row r="2473" spans="1:3" x14ac:dyDescent="0.4">
      <c r="A2473" s="1">
        <v>3.8562499999999999E-8</v>
      </c>
      <c r="B2473">
        <v>5.1282753179907005E-4</v>
      </c>
      <c r="C2473">
        <v>0</v>
      </c>
    </row>
    <row r="2474" spans="1:3" x14ac:dyDescent="0.4">
      <c r="A2474" s="1">
        <v>3.8578125E-8</v>
      </c>
      <c r="B2474">
        <v>1.71093740872649E-3</v>
      </c>
      <c r="C2474">
        <v>0</v>
      </c>
    </row>
    <row r="2475" spans="1:3" x14ac:dyDescent="0.4">
      <c r="A2475" s="1">
        <v>3.8593750000000001E-8</v>
      </c>
      <c r="B2475">
        <v>2.2590916176643402E-3</v>
      </c>
      <c r="C2475">
        <v>0</v>
      </c>
    </row>
    <row r="2476" spans="1:3" x14ac:dyDescent="0.4">
      <c r="A2476" s="1">
        <v>3.8609375000000002E-8</v>
      </c>
      <c r="B2476">
        <v>1.68948845292744E-3</v>
      </c>
      <c r="C2476">
        <v>0</v>
      </c>
    </row>
    <row r="2477" spans="1:3" x14ac:dyDescent="0.4">
      <c r="A2477" s="1">
        <v>3.8624999999999997E-8</v>
      </c>
      <c r="B2477">
        <v>9.9782042001536598E-4</v>
      </c>
      <c r="C2477">
        <v>0</v>
      </c>
    </row>
    <row r="2478" spans="1:3" x14ac:dyDescent="0.4">
      <c r="A2478" s="1">
        <v>3.8640624999999998E-8</v>
      </c>
      <c r="B2478">
        <v>1.0630972933006399E-3</v>
      </c>
      <c r="C2478">
        <v>0</v>
      </c>
    </row>
    <row r="2479" spans="1:3" x14ac:dyDescent="0.4">
      <c r="A2479" s="1">
        <v>3.86562499999999E-8</v>
      </c>
      <c r="B2479">
        <v>1.7755336069095E-3</v>
      </c>
      <c r="C2479">
        <v>0</v>
      </c>
    </row>
    <row r="2480" spans="1:3" x14ac:dyDescent="0.4">
      <c r="A2480" s="1">
        <v>3.8671875E-8</v>
      </c>
      <c r="B2480">
        <v>2.0024105647730001E-3</v>
      </c>
      <c r="C2480">
        <v>0</v>
      </c>
    </row>
    <row r="2481" spans="1:3" x14ac:dyDescent="0.4">
      <c r="A2481" s="1">
        <v>3.8687500000000001E-8</v>
      </c>
      <c r="B2481">
        <v>9.2910910390335501E-4</v>
      </c>
      <c r="C2481">
        <v>0</v>
      </c>
    </row>
    <row r="2482" spans="1:3" x14ac:dyDescent="0.4">
      <c r="A2482" s="1">
        <v>3.8703125000000003E-8</v>
      </c>
      <c r="B2482">
        <v>1.02213714874389E-3</v>
      </c>
      <c r="C2482">
        <v>0</v>
      </c>
    </row>
    <row r="2483" spans="1:3" x14ac:dyDescent="0.4">
      <c r="A2483" s="1">
        <v>3.8718749999999997E-8</v>
      </c>
      <c r="B2483">
        <v>1.09664183977967E-3</v>
      </c>
      <c r="C2483">
        <v>0</v>
      </c>
    </row>
    <row r="2484" spans="1:3" x14ac:dyDescent="0.4">
      <c r="A2484" s="1">
        <v>3.8734374999999998E-8</v>
      </c>
      <c r="B2484">
        <v>4.5271807571751999E-4</v>
      </c>
      <c r="C2484">
        <v>0</v>
      </c>
    </row>
    <row r="2485" spans="1:3" x14ac:dyDescent="0.4">
      <c r="A2485" s="1">
        <v>3.875E-8</v>
      </c>
      <c r="B2485">
        <v>5.3517866731354804E-4</v>
      </c>
      <c r="C2485">
        <v>0</v>
      </c>
    </row>
    <row r="2486" spans="1:3" x14ac:dyDescent="0.4">
      <c r="A2486" s="1">
        <v>3.8765625000000001E-8</v>
      </c>
      <c r="B2486" s="1">
        <v>3.0729897415967998E-5</v>
      </c>
      <c r="C2486">
        <v>0</v>
      </c>
    </row>
    <row r="2487" spans="1:3" x14ac:dyDescent="0.4">
      <c r="A2487" s="1">
        <v>3.8781250000000002E-8</v>
      </c>
      <c r="B2487">
        <v>3.8048734165627097E-4</v>
      </c>
      <c r="C2487">
        <v>0</v>
      </c>
    </row>
    <row r="2488" spans="1:3" x14ac:dyDescent="0.4">
      <c r="A2488" s="1">
        <v>3.8796875000000003E-8</v>
      </c>
      <c r="B2488">
        <v>1.6243798087939201E-4</v>
      </c>
      <c r="C2488">
        <v>0</v>
      </c>
    </row>
    <row r="2489" spans="1:3" x14ac:dyDescent="0.4">
      <c r="A2489" s="1">
        <v>3.8812499999999998E-8</v>
      </c>
      <c r="B2489">
        <v>3.9708227649257102E-4</v>
      </c>
      <c r="C2489">
        <v>0</v>
      </c>
    </row>
    <row r="2490" spans="1:3" x14ac:dyDescent="0.4">
      <c r="A2490" s="1">
        <v>3.8828124999999999E-8</v>
      </c>
      <c r="B2490">
        <v>8.9410056544154905E-4</v>
      </c>
      <c r="C2490">
        <v>0</v>
      </c>
    </row>
    <row r="2491" spans="1:3" x14ac:dyDescent="0.4">
      <c r="A2491" s="1">
        <v>3.884375E-8</v>
      </c>
      <c r="B2491">
        <v>1.52199435469474E-3</v>
      </c>
      <c r="C2491">
        <v>0</v>
      </c>
    </row>
    <row r="2492" spans="1:3" x14ac:dyDescent="0.4">
      <c r="A2492" s="1">
        <v>3.8859375000000001E-8</v>
      </c>
      <c r="B2492">
        <v>1.3954844717931701E-3</v>
      </c>
      <c r="C2492">
        <v>0</v>
      </c>
    </row>
    <row r="2493" spans="1:3" x14ac:dyDescent="0.4">
      <c r="A2493" s="1">
        <v>3.8875000000000002E-8</v>
      </c>
      <c r="B2493">
        <v>1.1674280534216899E-3</v>
      </c>
      <c r="C2493">
        <v>0</v>
      </c>
    </row>
    <row r="2494" spans="1:3" x14ac:dyDescent="0.4">
      <c r="A2494" s="1">
        <v>3.8890624999999997E-8</v>
      </c>
      <c r="B2494">
        <v>1.10115511202728E-3</v>
      </c>
      <c r="C2494">
        <v>0</v>
      </c>
    </row>
    <row r="2495" spans="1:3" x14ac:dyDescent="0.4">
      <c r="A2495" s="1">
        <v>3.8906249999999998E-8</v>
      </c>
      <c r="B2495">
        <v>1.59888796734934E-3</v>
      </c>
      <c r="C2495">
        <v>0</v>
      </c>
    </row>
    <row r="2496" spans="1:3" x14ac:dyDescent="0.4">
      <c r="A2496" s="1">
        <v>3.89218749999999E-8</v>
      </c>
      <c r="B2496">
        <v>1.50789002164956E-3</v>
      </c>
      <c r="C2496">
        <v>0</v>
      </c>
    </row>
    <row r="2497" spans="1:3" x14ac:dyDescent="0.4">
      <c r="A2497" s="1">
        <v>3.89375E-8</v>
      </c>
      <c r="B2497">
        <v>1.2461304686458201E-3</v>
      </c>
      <c r="C2497">
        <v>0</v>
      </c>
    </row>
    <row r="2498" spans="1:3" x14ac:dyDescent="0.4">
      <c r="A2498" s="1">
        <v>3.8953125000000002E-8</v>
      </c>
      <c r="B2498">
        <v>1.2102910950982501E-3</v>
      </c>
      <c r="C2498">
        <v>0</v>
      </c>
    </row>
    <row r="2499" spans="1:3" x14ac:dyDescent="0.4">
      <c r="A2499" s="1">
        <v>3.8968750000000003E-8</v>
      </c>
      <c r="B2499">
        <v>1.0062537631405201E-3</v>
      </c>
      <c r="C2499">
        <v>0</v>
      </c>
    </row>
    <row r="2500" spans="1:3" x14ac:dyDescent="0.4">
      <c r="A2500" s="1">
        <v>3.8984374999999997E-8</v>
      </c>
      <c r="B2500">
        <v>1.7402584218110799E-3</v>
      </c>
      <c r="C2500">
        <v>0</v>
      </c>
    </row>
    <row r="2501" spans="1:3" x14ac:dyDescent="0.4">
      <c r="A2501" s="1">
        <v>3.8999999999999998E-8</v>
      </c>
      <c r="B2501">
        <v>2.16132598579596E-3</v>
      </c>
      <c r="C2501">
        <v>0</v>
      </c>
    </row>
    <row r="2502" spans="1:3" x14ac:dyDescent="0.4">
      <c r="A2502" s="1">
        <v>3.9015625E-8</v>
      </c>
      <c r="B2502">
        <v>1.7852492083521201E-3</v>
      </c>
      <c r="C2502">
        <v>0</v>
      </c>
    </row>
    <row r="2503" spans="1:3" x14ac:dyDescent="0.4">
      <c r="A2503" s="1">
        <v>3.9031250000000001E-8</v>
      </c>
      <c r="B2503">
        <v>8.3120946413003905E-4</v>
      </c>
      <c r="C2503">
        <v>0</v>
      </c>
    </row>
    <row r="2504" spans="1:3" x14ac:dyDescent="0.4">
      <c r="A2504" s="1">
        <v>3.9046875000000002E-8</v>
      </c>
      <c r="B2504">
        <v>1.83464971826391E-4</v>
      </c>
      <c r="C2504">
        <v>0</v>
      </c>
    </row>
    <row r="2505" spans="1:3" x14ac:dyDescent="0.4">
      <c r="A2505" s="1">
        <v>3.9062500000000003E-8</v>
      </c>
      <c r="B2505">
        <v>6.3933016472279803E-4</v>
      </c>
      <c r="C2505">
        <v>0</v>
      </c>
    </row>
    <row r="2506" spans="1:3" x14ac:dyDescent="0.4">
      <c r="A2506" s="1">
        <v>3.9078124999999998E-8</v>
      </c>
      <c r="B2506">
        <v>1.53012485686418E-3</v>
      </c>
      <c r="C2506">
        <v>0</v>
      </c>
    </row>
    <row r="2507" spans="1:3" x14ac:dyDescent="0.4">
      <c r="A2507" s="1">
        <v>3.9093749999999999E-8</v>
      </c>
      <c r="B2507">
        <v>1.91641932652786E-3</v>
      </c>
      <c r="C2507">
        <v>0</v>
      </c>
    </row>
    <row r="2508" spans="1:3" x14ac:dyDescent="0.4">
      <c r="A2508" s="1">
        <v>3.9109375E-8</v>
      </c>
      <c r="B2508">
        <v>2.14104899101143E-3</v>
      </c>
      <c r="C2508">
        <v>0</v>
      </c>
    </row>
    <row r="2509" spans="1:3" x14ac:dyDescent="0.4">
      <c r="A2509" s="1">
        <v>3.9125000000000001E-8</v>
      </c>
      <c r="B2509">
        <v>1.7662802528616501E-3</v>
      </c>
      <c r="C2509">
        <v>0</v>
      </c>
    </row>
    <row r="2510" spans="1:3" x14ac:dyDescent="0.4">
      <c r="A2510" s="1">
        <v>3.9140625000000002E-8</v>
      </c>
      <c r="B2510">
        <v>5.1788332351229704E-4</v>
      </c>
      <c r="C2510">
        <v>0</v>
      </c>
    </row>
    <row r="2511" spans="1:3" x14ac:dyDescent="0.4">
      <c r="A2511" s="1">
        <v>3.9156249999999997E-8</v>
      </c>
      <c r="B2511">
        <v>6.8084599920495404E-4</v>
      </c>
      <c r="C2511">
        <v>0</v>
      </c>
    </row>
    <row r="2512" spans="1:3" x14ac:dyDescent="0.4">
      <c r="A2512" s="1">
        <v>3.9171874999999998E-8</v>
      </c>
      <c r="B2512">
        <v>2.1653910602958898E-3</v>
      </c>
      <c r="C2512">
        <v>0</v>
      </c>
    </row>
    <row r="2513" spans="1:3" x14ac:dyDescent="0.4">
      <c r="A2513" s="1">
        <v>3.91874999999999E-8</v>
      </c>
      <c r="B2513">
        <v>2.1374734222655198E-3</v>
      </c>
      <c r="C2513">
        <v>0</v>
      </c>
    </row>
    <row r="2514" spans="1:3" x14ac:dyDescent="0.4">
      <c r="A2514" s="1">
        <v>3.9203125000000001E-8</v>
      </c>
      <c r="B2514">
        <v>1.6425069276744201E-3</v>
      </c>
      <c r="C2514">
        <v>0</v>
      </c>
    </row>
    <row r="2515" spans="1:3" x14ac:dyDescent="0.4">
      <c r="A2515" s="1">
        <v>3.9218750000000002E-8</v>
      </c>
      <c r="B2515">
        <v>1.20384168799807E-3</v>
      </c>
      <c r="C2515">
        <v>0</v>
      </c>
    </row>
    <row r="2516" spans="1:3" x14ac:dyDescent="0.4">
      <c r="A2516" s="1">
        <v>3.9234375000000003E-8</v>
      </c>
      <c r="B2516">
        <v>1.2648319447657499E-3</v>
      </c>
      <c r="C2516">
        <v>0</v>
      </c>
    </row>
    <row r="2517" spans="1:3" x14ac:dyDescent="0.4">
      <c r="A2517" s="1">
        <v>3.9249999999999997E-8</v>
      </c>
      <c r="B2517">
        <v>1.7802823842513701E-3</v>
      </c>
      <c r="C2517">
        <v>0</v>
      </c>
    </row>
    <row r="2518" spans="1:3" x14ac:dyDescent="0.4">
      <c r="A2518" s="1">
        <v>3.9265624999999999E-8</v>
      </c>
      <c r="B2518">
        <v>2.0484707416676402E-3</v>
      </c>
      <c r="C2518">
        <v>0</v>
      </c>
    </row>
    <row r="2519" spans="1:3" x14ac:dyDescent="0.4">
      <c r="A2519" s="1">
        <v>3.928125E-8</v>
      </c>
      <c r="B2519">
        <v>1.7428078196946801E-3</v>
      </c>
      <c r="C2519">
        <v>0</v>
      </c>
    </row>
    <row r="2520" spans="1:3" x14ac:dyDescent="0.4">
      <c r="A2520" s="1">
        <v>3.9296875000000001E-8</v>
      </c>
      <c r="B2520">
        <v>1.1297175743218799E-3</v>
      </c>
      <c r="C2520">
        <v>0</v>
      </c>
    </row>
    <row r="2521" spans="1:3" x14ac:dyDescent="0.4">
      <c r="A2521" s="1">
        <v>3.9312500000000002E-8</v>
      </c>
      <c r="B2521">
        <v>3.2012108031442799E-4</v>
      </c>
      <c r="C2521">
        <v>0</v>
      </c>
    </row>
    <row r="2522" spans="1:3" x14ac:dyDescent="0.4">
      <c r="A2522" s="1">
        <v>3.9328125000000003E-8</v>
      </c>
      <c r="B2522">
        <v>3.8741789634764903E-4</v>
      </c>
      <c r="C2522">
        <v>0</v>
      </c>
    </row>
    <row r="2523" spans="1:3" x14ac:dyDescent="0.4">
      <c r="A2523" s="1">
        <v>3.9343749999999998E-8</v>
      </c>
      <c r="B2523">
        <v>1.3975647351303899E-3</v>
      </c>
      <c r="C2523">
        <v>0</v>
      </c>
    </row>
    <row r="2524" spans="1:3" x14ac:dyDescent="0.4">
      <c r="A2524" s="1">
        <v>3.9359374999999999E-8</v>
      </c>
      <c r="B2524">
        <v>1.99432561269401E-3</v>
      </c>
      <c r="C2524">
        <v>0</v>
      </c>
    </row>
    <row r="2525" spans="1:3" x14ac:dyDescent="0.4">
      <c r="A2525" s="1">
        <v>3.9375E-8</v>
      </c>
      <c r="B2525">
        <v>9.6956530572536704E-4</v>
      </c>
      <c r="C2525">
        <v>0</v>
      </c>
    </row>
    <row r="2526" spans="1:3" x14ac:dyDescent="0.4">
      <c r="A2526" s="1">
        <v>3.9390625000000001E-8</v>
      </c>
      <c r="B2526">
        <v>6.4908502405878999E-4</v>
      </c>
      <c r="C2526">
        <v>0</v>
      </c>
    </row>
    <row r="2527" spans="1:3" x14ac:dyDescent="0.4">
      <c r="A2527" s="1">
        <v>3.9406250000000003E-8</v>
      </c>
      <c r="B2527">
        <v>1.5522095097905799E-3</v>
      </c>
      <c r="C2527">
        <v>0</v>
      </c>
    </row>
    <row r="2528" spans="1:3" x14ac:dyDescent="0.4">
      <c r="A2528" s="1">
        <v>3.9421874999999997E-8</v>
      </c>
      <c r="B2528">
        <v>1.94361913536789E-3</v>
      </c>
      <c r="C2528">
        <v>0</v>
      </c>
    </row>
    <row r="2529" spans="1:3" x14ac:dyDescent="0.4">
      <c r="A2529" s="1">
        <v>3.9437499999999998E-8</v>
      </c>
      <c r="B2529">
        <v>1.32059951072281E-3</v>
      </c>
      <c r="C2529">
        <v>0</v>
      </c>
    </row>
    <row r="2530" spans="1:3" x14ac:dyDescent="0.4">
      <c r="A2530" s="1">
        <v>3.94531249999999E-8</v>
      </c>
      <c r="B2530">
        <v>6.9836289582199298E-4</v>
      </c>
      <c r="C2530">
        <v>0</v>
      </c>
    </row>
    <row r="2531" spans="1:3" x14ac:dyDescent="0.4">
      <c r="A2531" s="1">
        <v>3.9468750000000001E-8</v>
      </c>
      <c r="B2531">
        <v>5.7001229468502102E-4</v>
      </c>
      <c r="C2531">
        <v>0</v>
      </c>
    </row>
    <row r="2532" spans="1:3" x14ac:dyDescent="0.4">
      <c r="A2532" s="1">
        <v>3.9484375000000002E-8</v>
      </c>
      <c r="B2532">
        <v>8.6056404705302204E-4</v>
      </c>
      <c r="C2532">
        <v>0</v>
      </c>
    </row>
    <row r="2533" spans="1:3" x14ac:dyDescent="0.4">
      <c r="A2533" s="1">
        <v>3.9500000000000003E-8</v>
      </c>
      <c r="B2533">
        <v>9.3163593039041705E-4</v>
      </c>
      <c r="C2533">
        <v>0</v>
      </c>
    </row>
    <row r="2534" spans="1:3" x14ac:dyDescent="0.4">
      <c r="A2534" s="1">
        <v>3.9515624999999998E-8</v>
      </c>
      <c r="B2534" s="1">
        <v>2.7291773874907299E-5</v>
      </c>
      <c r="C2534">
        <v>0</v>
      </c>
    </row>
    <row r="2535" spans="1:3" x14ac:dyDescent="0.4">
      <c r="A2535" s="1">
        <v>3.9531249999999999E-8</v>
      </c>
      <c r="B2535">
        <v>5.1082021521135703E-4</v>
      </c>
      <c r="C2535">
        <v>0</v>
      </c>
    </row>
    <row r="2536" spans="1:3" x14ac:dyDescent="0.4">
      <c r="A2536" s="1">
        <v>3.9546875E-8</v>
      </c>
      <c r="B2536">
        <v>3.893548412527E-4</v>
      </c>
      <c r="C2536">
        <v>0</v>
      </c>
    </row>
    <row r="2537" spans="1:3" x14ac:dyDescent="0.4">
      <c r="A2537" s="1">
        <v>3.9562500000000001E-8</v>
      </c>
      <c r="B2537">
        <v>1.37466896994194E-3</v>
      </c>
      <c r="C2537">
        <v>0</v>
      </c>
    </row>
    <row r="2538" spans="1:3" x14ac:dyDescent="0.4">
      <c r="A2538" s="1">
        <v>3.9578125000000002E-8</v>
      </c>
      <c r="B2538">
        <v>1.3815273767062101E-3</v>
      </c>
      <c r="C2538">
        <v>0</v>
      </c>
    </row>
    <row r="2539" spans="1:3" x14ac:dyDescent="0.4">
      <c r="A2539" s="1">
        <v>3.9593749999999997E-8</v>
      </c>
      <c r="B2539">
        <v>1.43979024191168E-3</v>
      </c>
      <c r="C2539">
        <v>0</v>
      </c>
    </row>
    <row r="2540" spans="1:3" x14ac:dyDescent="0.4">
      <c r="A2540" s="1">
        <v>3.9609374999999998E-8</v>
      </c>
      <c r="B2540">
        <v>1.9816212585068199E-3</v>
      </c>
      <c r="C2540">
        <v>0</v>
      </c>
    </row>
    <row r="2541" spans="1:3" x14ac:dyDescent="0.4">
      <c r="A2541" s="1">
        <v>3.9624999999999999E-8</v>
      </c>
      <c r="B2541">
        <v>1.74020155216789E-3</v>
      </c>
      <c r="C2541">
        <v>0</v>
      </c>
    </row>
    <row r="2542" spans="1:3" x14ac:dyDescent="0.4">
      <c r="A2542" s="1">
        <v>3.9640625E-8</v>
      </c>
      <c r="B2542">
        <v>6.31793995927193E-4</v>
      </c>
      <c r="C2542">
        <v>0</v>
      </c>
    </row>
    <row r="2543" spans="1:3" x14ac:dyDescent="0.4">
      <c r="A2543" s="1">
        <v>3.9656250000000001E-8</v>
      </c>
      <c r="B2543">
        <v>2.1148999599651601E-4</v>
      </c>
      <c r="C2543">
        <v>0</v>
      </c>
    </row>
    <row r="2544" spans="1:3" x14ac:dyDescent="0.4">
      <c r="A2544" s="1">
        <v>3.9671875000000003E-8</v>
      </c>
      <c r="B2544">
        <v>4.9549567372716898E-4</v>
      </c>
      <c r="C2544">
        <v>0</v>
      </c>
    </row>
    <row r="2545" spans="1:3" x14ac:dyDescent="0.4">
      <c r="A2545" s="1">
        <v>3.9687499999999997E-8</v>
      </c>
      <c r="B2545" s="1">
        <v>5.3613922278566902E-5</v>
      </c>
      <c r="C2545">
        <v>0</v>
      </c>
    </row>
    <row r="2546" spans="1:3" x14ac:dyDescent="0.4">
      <c r="A2546" s="1">
        <v>3.9703124999999998E-8</v>
      </c>
      <c r="B2546">
        <v>8.2129009195557002E-4</v>
      </c>
      <c r="C2546">
        <v>0</v>
      </c>
    </row>
    <row r="2547" spans="1:3" x14ac:dyDescent="0.4">
      <c r="A2547" s="1">
        <v>3.971875E-8</v>
      </c>
      <c r="B2547">
        <v>1.67451026390098E-3</v>
      </c>
      <c r="C2547">
        <v>0</v>
      </c>
    </row>
    <row r="2548" spans="1:3" x14ac:dyDescent="0.4">
      <c r="A2548" s="1">
        <v>3.9734375000000001E-8</v>
      </c>
      <c r="B2548">
        <v>2.3979239414179902E-3</v>
      </c>
      <c r="C2548">
        <v>0</v>
      </c>
    </row>
    <row r="2549" spans="1:3" x14ac:dyDescent="0.4">
      <c r="A2549" s="1">
        <v>3.9750000000000002E-8</v>
      </c>
      <c r="B2549">
        <v>2.04812514190858E-3</v>
      </c>
      <c r="C2549">
        <v>0</v>
      </c>
    </row>
    <row r="2550" spans="1:3" x14ac:dyDescent="0.4">
      <c r="A2550" s="1">
        <v>3.9765625000000003E-8</v>
      </c>
      <c r="B2550">
        <v>1.1743342162183301E-3</v>
      </c>
      <c r="C2550">
        <v>0</v>
      </c>
    </row>
    <row r="2551" spans="1:3" x14ac:dyDescent="0.4">
      <c r="A2551" s="1">
        <v>3.9781249999999998E-8</v>
      </c>
      <c r="B2551">
        <v>7.0097773518171204E-4</v>
      </c>
      <c r="C2551">
        <v>0</v>
      </c>
    </row>
    <row r="2552" spans="1:3" x14ac:dyDescent="0.4">
      <c r="A2552" s="1">
        <v>3.9796874999999999E-8</v>
      </c>
      <c r="B2552">
        <v>1.0356033313494899E-3</v>
      </c>
      <c r="C2552">
        <v>0</v>
      </c>
    </row>
    <row r="2553" spans="1:3" x14ac:dyDescent="0.4">
      <c r="A2553" s="1">
        <v>3.98125E-8</v>
      </c>
      <c r="B2553">
        <v>8.7939296341624197E-4</v>
      </c>
      <c r="C2553">
        <v>0</v>
      </c>
    </row>
    <row r="2554" spans="1:3" x14ac:dyDescent="0.4">
      <c r="A2554" s="1">
        <v>3.9828125000000001E-8</v>
      </c>
      <c r="B2554">
        <v>6.3080448147195801E-4</v>
      </c>
      <c r="C2554">
        <v>0</v>
      </c>
    </row>
    <row r="2555" spans="1:3" x14ac:dyDescent="0.4">
      <c r="A2555" s="1">
        <v>3.9843750000000002E-8</v>
      </c>
      <c r="B2555">
        <v>1.3648215632963399E-3</v>
      </c>
      <c r="C2555">
        <v>0</v>
      </c>
    </row>
    <row r="2556" spans="1:3" x14ac:dyDescent="0.4">
      <c r="A2556" s="1">
        <v>3.9859374999999997E-8</v>
      </c>
      <c r="B2556">
        <v>1.99097208233296E-3</v>
      </c>
      <c r="C2556">
        <v>0</v>
      </c>
    </row>
    <row r="2557" spans="1:3" x14ac:dyDescent="0.4">
      <c r="A2557" s="1">
        <v>3.9874999999999998E-8</v>
      </c>
      <c r="B2557">
        <v>1.8594069023440401E-3</v>
      </c>
      <c r="C2557">
        <v>0</v>
      </c>
    </row>
    <row r="2558" spans="1:3" x14ac:dyDescent="0.4">
      <c r="A2558" s="1">
        <v>3.98906249999999E-8</v>
      </c>
      <c r="B2558">
        <v>2.4575736910481798E-3</v>
      </c>
      <c r="C2558">
        <v>0</v>
      </c>
    </row>
    <row r="2559" spans="1:3" x14ac:dyDescent="0.4">
      <c r="A2559" s="1">
        <v>3.990625E-8</v>
      </c>
      <c r="B2559">
        <v>2.6474303265861098E-3</v>
      </c>
      <c r="C2559">
        <v>0</v>
      </c>
    </row>
    <row r="2560" spans="1:3" x14ac:dyDescent="0.4">
      <c r="A2560" s="1">
        <v>3.9921875000000002E-8</v>
      </c>
      <c r="B2560">
        <v>1.37980889025418E-3</v>
      </c>
      <c r="C2560">
        <v>0</v>
      </c>
    </row>
    <row r="2561" spans="1:3" x14ac:dyDescent="0.4">
      <c r="A2561" s="1">
        <v>3.9937500000000003E-8</v>
      </c>
      <c r="B2561">
        <v>7.91957165550652E-4</v>
      </c>
      <c r="C2561">
        <v>0</v>
      </c>
    </row>
    <row r="2562" spans="1:3" x14ac:dyDescent="0.4">
      <c r="A2562" s="1">
        <v>3.9953124999999997E-8</v>
      </c>
      <c r="B2562">
        <v>1.52053128371361E-3</v>
      </c>
      <c r="C2562">
        <v>0</v>
      </c>
    </row>
    <row r="2563" spans="1:3" x14ac:dyDescent="0.4">
      <c r="A2563" s="1">
        <v>3.9968749999999998E-8</v>
      </c>
      <c r="B2563">
        <v>2.5196459118124498E-3</v>
      </c>
      <c r="C2563">
        <v>0</v>
      </c>
    </row>
    <row r="2564" spans="1:3" x14ac:dyDescent="0.4">
      <c r="A2564" s="1">
        <v>3.9984375E-8</v>
      </c>
      <c r="B2564">
        <v>2.4563837405651699E-3</v>
      </c>
      <c r="C2564">
        <v>0</v>
      </c>
    </row>
    <row r="2565" spans="1:3" x14ac:dyDescent="0.4">
      <c r="A2565" s="1">
        <v>4.0000000000000001E-8</v>
      </c>
      <c r="B2565">
        <v>1.74736637031935E-3</v>
      </c>
      <c r="C2565">
        <v>0</v>
      </c>
    </row>
    <row r="2566" spans="1:3" x14ac:dyDescent="0.4">
      <c r="A2566" s="1">
        <v>4.0015625000000002E-8</v>
      </c>
      <c r="B2566">
        <v>2.2302145008593999E-3</v>
      </c>
      <c r="C2566">
        <v>0</v>
      </c>
    </row>
    <row r="2567" spans="1:3" x14ac:dyDescent="0.4">
      <c r="A2567" s="1">
        <v>4.0031250000000003E-8</v>
      </c>
      <c r="B2567">
        <v>2.4275525727662198E-3</v>
      </c>
      <c r="C2567">
        <v>0</v>
      </c>
    </row>
    <row r="2568" spans="1:3" x14ac:dyDescent="0.4">
      <c r="A2568" s="1">
        <v>4.0046874999999998E-8</v>
      </c>
      <c r="B2568">
        <v>1.6883052265945599E-3</v>
      </c>
      <c r="C2568">
        <v>0</v>
      </c>
    </row>
    <row r="2569" spans="1:3" x14ac:dyDescent="0.4">
      <c r="A2569" s="1">
        <v>4.0062499999999999E-8</v>
      </c>
      <c r="B2569">
        <v>5.6204244346855204E-4</v>
      </c>
      <c r="C2569">
        <v>0</v>
      </c>
    </row>
    <row r="2570" spans="1:3" x14ac:dyDescent="0.4">
      <c r="A2570" s="1">
        <v>4.0078125E-8</v>
      </c>
      <c r="B2570">
        <v>3.28650372604891E-4</v>
      </c>
      <c r="C2570">
        <v>0</v>
      </c>
    </row>
    <row r="2571" spans="1:3" x14ac:dyDescent="0.4">
      <c r="A2571" s="1">
        <v>4.0093750000000001E-8</v>
      </c>
      <c r="B2571">
        <v>9.0694923601132495E-4</v>
      </c>
      <c r="C2571">
        <v>0</v>
      </c>
    </row>
    <row r="2572" spans="1:3" x14ac:dyDescent="0.4">
      <c r="A2572" s="1">
        <v>4.0109375000000002E-8</v>
      </c>
      <c r="B2572">
        <v>2.0404008775050499E-3</v>
      </c>
      <c r="C2572">
        <v>0</v>
      </c>
    </row>
    <row r="2573" spans="1:3" x14ac:dyDescent="0.4">
      <c r="A2573" s="1">
        <v>4.0124999999999997E-8</v>
      </c>
      <c r="B2573">
        <v>3.3876759442602301E-3</v>
      </c>
      <c r="C2573">
        <v>0</v>
      </c>
    </row>
    <row r="2574" spans="1:3" x14ac:dyDescent="0.4">
      <c r="A2574" s="1">
        <v>4.0140624999999998E-8</v>
      </c>
      <c r="B2574">
        <v>3.1074503439300601E-3</v>
      </c>
      <c r="C2574">
        <v>0</v>
      </c>
    </row>
    <row r="2575" spans="1:3" x14ac:dyDescent="0.4">
      <c r="A2575" s="1">
        <v>4.01562499999999E-8</v>
      </c>
      <c r="B2575">
        <v>1.6835803946984001E-3</v>
      </c>
      <c r="C2575">
        <v>0</v>
      </c>
    </row>
    <row r="2576" spans="1:3" x14ac:dyDescent="0.4">
      <c r="A2576" s="1">
        <v>4.0171875000000001E-8</v>
      </c>
      <c r="B2576">
        <v>2.1449398533320198E-3</v>
      </c>
      <c r="C2576">
        <v>0</v>
      </c>
    </row>
    <row r="2577" spans="1:3" x14ac:dyDescent="0.4">
      <c r="A2577" s="1">
        <v>4.0187500000000002E-8</v>
      </c>
      <c r="B2577">
        <v>2.7153202617471298E-3</v>
      </c>
      <c r="C2577">
        <v>0</v>
      </c>
    </row>
    <row r="2578" spans="1:3" x14ac:dyDescent="0.4">
      <c r="A2578" s="1">
        <v>4.0203125000000003E-8</v>
      </c>
      <c r="B2578">
        <v>2.1183835416242599E-3</v>
      </c>
      <c r="C2578">
        <v>0</v>
      </c>
    </row>
    <row r="2579" spans="1:3" x14ac:dyDescent="0.4">
      <c r="A2579" s="1">
        <v>4.0218749999999997E-8</v>
      </c>
      <c r="B2579">
        <v>1.76746663468052E-3</v>
      </c>
      <c r="C2579">
        <v>0</v>
      </c>
    </row>
    <row r="2580" spans="1:3" x14ac:dyDescent="0.4">
      <c r="A2580" s="1">
        <v>4.0234374999999999E-8</v>
      </c>
      <c r="B2580">
        <v>1.53382365359674E-3</v>
      </c>
      <c r="C2580">
        <v>0</v>
      </c>
    </row>
    <row r="2581" spans="1:3" x14ac:dyDescent="0.4">
      <c r="A2581" s="1">
        <v>4.025E-8</v>
      </c>
      <c r="B2581">
        <v>1.2421960845493199E-3</v>
      </c>
      <c r="C2581">
        <v>0</v>
      </c>
    </row>
    <row r="2582" spans="1:3" x14ac:dyDescent="0.4">
      <c r="A2582" s="1">
        <v>4.0265625000000001E-8</v>
      </c>
      <c r="B2582">
        <v>2.12565226209798E-3</v>
      </c>
      <c r="C2582">
        <v>0</v>
      </c>
    </row>
    <row r="2583" spans="1:3" x14ac:dyDescent="0.4">
      <c r="A2583" s="1">
        <v>4.0281250000000002E-8</v>
      </c>
      <c r="B2583">
        <v>2.2663943550819501E-3</v>
      </c>
      <c r="C2583">
        <v>0</v>
      </c>
    </row>
    <row r="2584" spans="1:3" x14ac:dyDescent="0.4">
      <c r="A2584" s="1">
        <v>4.0296875000000003E-8</v>
      </c>
      <c r="B2584">
        <v>2.06899492063786E-3</v>
      </c>
      <c r="C2584">
        <v>0</v>
      </c>
    </row>
    <row r="2585" spans="1:3" x14ac:dyDescent="0.4">
      <c r="A2585" s="1">
        <v>4.0312499999999998E-8</v>
      </c>
      <c r="B2585">
        <v>2.4526498894968198E-3</v>
      </c>
      <c r="C2585">
        <v>0</v>
      </c>
    </row>
    <row r="2586" spans="1:3" x14ac:dyDescent="0.4">
      <c r="A2586" s="1">
        <v>4.0328124999999999E-8</v>
      </c>
      <c r="B2586">
        <v>2.1191943250289998E-3</v>
      </c>
      <c r="C2586">
        <v>0</v>
      </c>
    </row>
    <row r="2587" spans="1:3" x14ac:dyDescent="0.4">
      <c r="A2587" s="1">
        <v>4.034375E-8</v>
      </c>
      <c r="B2587">
        <v>1.55749124010248E-3</v>
      </c>
      <c r="C2587">
        <v>0</v>
      </c>
    </row>
    <row r="2588" spans="1:3" x14ac:dyDescent="0.4">
      <c r="A2588" s="1">
        <v>4.0359375000000001E-8</v>
      </c>
      <c r="B2588">
        <v>1.08823122706554E-3</v>
      </c>
      <c r="C2588">
        <v>0</v>
      </c>
    </row>
    <row r="2589" spans="1:3" x14ac:dyDescent="0.4">
      <c r="A2589" s="1">
        <v>4.0375000000000003E-8</v>
      </c>
      <c r="B2589">
        <v>1.3273571447273E-3</v>
      </c>
      <c r="C2589">
        <v>0</v>
      </c>
    </row>
    <row r="2590" spans="1:3" x14ac:dyDescent="0.4">
      <c r="A2590" s="1">
        <v>4.0390624999999997E-8</v>
      </c>
      <c r="B2590">
        <v>1.7960497964152999E-3</v>
      </c>
      <c r="C2590">
        <v>0</v>
      </c>
    </row>
    <row r="2591" spans="1:3" x14ac:dyDescent="0.4">
      <c r="A2591" s="1">
        <v>4.0406249999999998E-8</v>
      </c>
      <c r="B2591">
        <v>1.45161516059243E-3</v>
      </c>
      <c r="C2591">
        <v>0</v>
      </c>
    </row>
    <row r="2592" spans="1:3" x14ac:dyDescent="0.4">
      <c r="A2592" s="1">
        <v>4.04218749999999E-8</v>
      </c>
      <c r="B2592">
        <v>1.4477316607202999E-3</v>
      </c>
      <c r="C2592">
        <v>0</v>
      </c>
    </row>
    <row r="2593" spans="1:3" x14ac:dyDescent="0.4">
      <c r="A2593" s="1">
        <v>4.0437500000000001E-8</v>
      </c>
      <c r="B2593">
        <v>1.9343857573296201E-3</v>
      </c>
      <c r="C2593">
        <v>0</v>
      </c>
    </row>
    <row r="2594" spans="1:3" x14ac:dyDescent="0.4">
      <c r="A2594" s="1">
        <v>4.0453125000000002E-8</v>
      </c>
      <c r="B2594">
        <v>2.0224198161946502E-3</v>
      </c>
      <c r="C2594">
        <v>0</v>
      </c>
    </row>
    <row r="2595" spans="1:3" x14ac:dyDescent="0.4">
      <c r="A2595" s="1">
        <v>4.0468750000000003E-8</v>
      </c>
      <c r="B2595">
        <v>1.29592047977647E-3</v>
      </c>
      <c r="C2595">
        <v>0</v>
      </c>
    </row>
    <row r="2596" spans="1:3" x14ac:dyDescent="0.4">
      <c r="A2596" s="1">
        <v>4.0484374999999998E-8</v>
      </c>
      <c r="B2596">
        <v>1.0026276701072801E-3</v>
      </c>
      <c r="C2596">
        <v>0</v>
      </c>
    </row>
    <row r="2597" spans="1:3" x14ac:dyDescent="0.4">
      <c r="A2597" s="1">
        <v>4.0499999999999999E-8</v>
      </c>
      <c r="B2597">
        <v>1.22339133404057E-3</v>
      </c>
      <c r="C2597">
        <v>0</v>
      </c>
    </row>
    <row r="2598" spans="1:3" x14ac:dyDescent="0.4">
      <c r="A2598" s="1">
        <v>4.0515625E-8</v>
      </c>
      <c r="B2598">
        <v>1.45379198861826E-3</v>
      </c>
      <c r="C2598">
        <v>0</v>
      </c>
    </row>
    <row r="2599" spans="1:3" x14ac:dyDescent="0.4">
      <c r="A2599" s="1">
        <v>4.0531250000000001E-8</v>
      </c>
      <c r="B2599">
        <v>1.6675858585381801E-3</v>
      </c>
      <c r="C2599">
        <v>0</v>
      </c>
    </row>
    <row r="2600" spans="1:3" x14ac:dyDescent="0.4">
      <c r="A2600" s="1">
        <v>4.0546875000000002E-8</v>
      </c>
      <c r="B2600">
        <v>1.0864799811024701E-3</v>
      </c>
      <c r="C2600">
        <v>0</v>
      </c>
    </row>
    <row r="2601" spans="1:3" x14ac:dyDescent="0.4">
      <c r="A2601" s="1">
        <v>4.0562499999999997E-8</v>
      </c>
      <c r="B2601">
        <v>6.1761852286601395E-4</v>
      </c>
      <c r="C2601">
        <v>0</v>
      </c>
    </row>
    <row r="2602" spans="1:3" x14ac:dyDescent="0.4">
      <c r="A2602" s="1">
        <v>4.0578124999999998E-8</v>
      </c>
      <c r="B2602">
        <v>7.2743695222934803E-4</v>
      </c>
      <c r="C2602">
        <v>0</v>
      </c>
    </row>
    <row r="2603" spans="1:3" x14ac:dyDescent="0.4">
      <c r="A2603" s="1">
        <v>4.0593749999999999E-8</v>
      </c>
      <c r="B2603">
        <v>1.40274150742419E-3</v>
      </c>
      <c r="C2603">
        <v>0</v>
      </c>
    </row>
    <row r="2604" spans="1:3" x14ac:dyDescent="0.4">
      <c r="A2604" s="1">
        <v>4.0609375E-8</v>
      </c>
      <c r="B2604">
        <v>1.4370455751952899E-3</v>
      </c>
      <c r="C2604">
        <v>0</v>
      </c>
    </row>
    <row r="2605" spans="1:3" x14ac:dyDescent="0.4">
      <c r="A2605" s="1">
        <v>4.0625000000000001E-8</v>
      </c>
      <c r="B2605">
        <v>8.84553949663344E-4</v>
      </c>
      <c r="C2605">
        <v>0</v>
      </c>
    </row>
    <row r="2606" spans="1:3" x14ac:dyDescent="0.4">
      <c r="A2606" s="1">
        <v>4.0640625000000003E-8</v>
      </c>
      <c r="B2606">
        <v>1.0684303769404799E-3</v>
      </c>
      <c r="C2606">
        <v>0</v>
      </c>
    </row>
    <row r="2607" spans="1:3" x14ac:dyDescent="0.4">
      <c r="A2607" s="1">
        <v>4.0656249999999997E-8</v>
      </c>
      <c r="B2607">
        <v>8.6522798900409703E-4</v>
      </c>
      <c r="C2607">
        <v>0</v>
      </c>
    </row>
    <row r="2608" spans="1:3" x14ac:dyDescent="0.4">
      <c r="A2608" s="1">
        <v>4.0671874999999998E-8</v>
      </c>
      <c r="B2608">
        <v>8.3724215345178001E-4</v>
      </c>
      <c r="C2608">
        <v>0</v>
      </c>
    </row>
    <row r="2609" spans="1:3" x14ac:dyDescent="0.4">
      <c r="A2609" s="1">
        <v>4.06875E-8</v>
      </c>
      <c r="B2609">
        <v>1.3721786650425199E-3</v>
      </c>
      <c r="C2609">
        <v>0</v>
      </c>
    </row>
    <row r="2610" spans="1:3" x14ac:dyDescent="0.4">
      <c r="A2610" s="1">
        <v>4.0703125000000001E-8</v>
      </c>
      <c r="B2610">
        <v>1.5047890606425299E-3</v>
      </c>
      <c r="C2610">
        <v>0</v>
      </c>
    </row>
    <row r="2611" spans="1:3" x14ac:dyDescent="0.4">
      <c r="A2611" s="1">
        <v>4.0718750000000002E-8</v>
      </c>
      <c r="B2611">
        <v>1.4359824153305199E-3</v>
      </c>
      <c r="C2611">
        <v>0</v>
      </c>
    </row>
    <row r="2612" spans="1:3" x14ac:dyDescent="0.4">
      <c r="A2612" s="1">
        <v>4.0734375000000003E-8</v>
      </c>
      <c r="B2612">
        <v>1.54776630727132E-3</v>
      </c>
      <c r="C2612">
        <v>0</v>
      </c>
    </row>
    <row r="2613" spans="1:3" x14ac:dyDescent="0.4">
      <c r="A2613" s="1">
        <v>4.0749999999999998E-8</v>
      </c>
      <c r="B2613">
        <v>1.25331484931678E-3</v>
      </c>
      <c r="C2613">
        <v>0</v>
      </c>
    </row>
    <row r="2614" spans="1:3" x14ac:dyDescent="0.4">
      <c r="A2614" s="1">
        <v>4.0765624999999999E-8</v>
      </c>
      <c r="B2614">
        <v>8.41037990173251E-4</v>
      </c>
      <c r="C2614">
        <v>0</v>
      </c>
    </row>
    <row r="2615" spans="1:3" x14ac:dyDescent="0.4">
      <c r="A2615" s="1">
        <v>4.078125E-8</v>
      </c>
      <c r="B2615">
        <v>6.0506893483351599E-4</v>
      </c>
      <c r="C2615">
        <v>0</v>
      </c>
    </row>
    <row r="2616" spans="1:3" x14ac:dyDescent="0.4">
      <c r="A2616" s="1">
        <v>4.0796875000000001E-8</v>
      </c>
      <c r="B2616">
        <v>1.3346750827053901E-3</v>
      </c>
      <c r="C2616">
        <v>0</v>
      </c>
    </row>
    <row r="2617" spans="1:3" x14ac:dyDescent="0.4">
      <c r="A2617" s="1">
        <v>4.0812500000000002E-8</v>
      </c>
      <c r="B2617">
        <v>2.2216217183897401E-3</v>
      </c>
      <c r="C2617">
        <v>0</v>
      </c>
    </row>
    <row r="2618" spans="1:3" x14ac:dyDescent="0.4">
      <c r="A2618" s="1">
        <v>4.0828124999999997E-8</v>
      </c>
      <c r="B2618">
        <v>9.2629535068211501E-4</v>
      </c>
      <c r="C2618">
        <v>0</v>
      </c>
    </row>
    <row r="2619" spans="1:3" x14ac:dyDescent="0.4">
      <c r="A2619" s="1">
        <v>4.0843749999999998E-8</v>
      </c>
      <c r="B2619">
        <v>3.9881435645718001E-4</v>
      </c>
      <c r="C2619">
        <v>0</v>
      </c>
    </row>
    <row r="2620" spans="1:3" x14ac:dyDescent="0.4">
      <c r="A2620" s="1">
        <v>4.0859374999999999E-8</v>
      </c>
      <c r="B2620">
        <v>2.12506290557484E-3</v>
      </c>
      <c r="C2620">
        <v>0</v>
      </c>
    </row>
    <row r="2621" spans="1:3" x14ac:dyDescent="0.4">
      <c r="A2621" s="1">
        <v>4.0875E-8</v>
      </c>
      <c r="B2621">
        <v>2.6417343020804598E-3</v>
      </c>
      <c r="C2621">
        <v>0</v>
      </c>
    </row>
    <row r="2622" spans="1:3" x14ac:dyDescent="0.4">
      <c r="A2622" s="1">
        <v>4.0890625000000002E-8</v>
      </c>
      <c r="B2622">
        <v>1.47737591331278E-3</v>
      </c>
      <c r="C2622">
        <v>0</v>
      </c>
    </row>
    <row r="2623" spans="1:3" x14ac:dyDescent="0.4">
      <c r="A2623" s="1">
        <v>4.0906250000000003E-8</v>
      </c>
      <c r="B2623">
        <v>6.7354569847667602E-4</v>
      </c>
      <c r="C2623">
        <v>0</v>
      </c>
    </row>
    <row r="2624" spans="1:3" x14ac:dyDescent="0.4">
      <c r="A2624" s="1">
        <v>4.0921874999999997E-8</v>
      </c>
      <c r="B2624">
        <v>1.38037093952313E-3</v>
      </c>
      <c r="C2624">
        <v>0</v>
      </c>
    </row>
    <row r="2625" spans="1:3" x14ac:dyDescent="0.4">
      <c r="A2625" s="1">
        <v>4.0937499999999998E-8</v>
      </c>
      <c r="B2625">
        <v>1.6851548496385599E-3</v>
      </c>
      <c r="C2625">
        <v>0</v>
      </c>
    </row>
    <row r="2626" spans="1:3" x14ac:dyDescent="0.4">
      <c r="A2626" s="1">
        <v>4.0953125E-8</v>
      </c>
      <c r="B2626">
        <v>1.17269847226368E-3</v>
      </c>
      <c r="C2626">
        <v>0</v>
      </c>
    </row>
    <row r="2627" spans="1:3" x14ac:dyDescent="0.4">
      <c r="A2627" s="1">
        <v>4.0968750000000001E-8</v>
      </c>
      <c r="B2627">
        <v>8.4799480156742802E-4</v>
      </c>
      <c r="C2627">
        <v>0</v>
      </c>
    </row>
    <row r="2628" spans="1:3" x14ac:dyDescent="0.4">
      <c r="A2628" s="1">
        <v>4.0984375000000002E-8</v>
      </c>
      <c r="B2628">
        <v>6.0869598931076398E-4</v>
      </c>
      <c r="C2628">
        <v>0</v>
      </c>
    </row>
    <row r="2629" spans="1:3" x14ac:dyDescent="0.4">
      <c r="A2629" s="1">
        <v>4.1000000000000003E-8</v>
      </c>
      <c r="B2629" s="1">
        <v>3.2694731358154297E-5</v>
      </c>
      <c r="C2629">
        <v>0</v>
      </c>
    </row>
    <row r="2630" spans="1:3" x14ac:dyDescent="0.4">
      <c r="A2630" s="1">
        <v>4.1015624999999998E-8</v>
      </c>
      <c r="B2630" s="1">
        <v>7.1747247088957397E-5</v>
      </c>
      <c r="C2630">
        <v>0</v>
      </c>
    </row>
    <row r="2631" spans="1:3" x14ac:dyDescent="0.4">
      <c r="A2631" s="1">
        <v>4.1031249999999999E-8</v>
      </c>
      <c r="B2631">
        <v>7.6129574562933101E-4</v>
      </c>
      <c r="C2631">
        <v>0</v>
      </c>
    </row>
    <row r="2632" spans="1:3" x14ac:dyDescent="0.4">
      <c r="A2632" s="1">
        <v>4.1046875E-8</v>
      </c>
      <c r="B2632">
        <v>9.84473746795E-4</v>
      </c>
      <c r="C2632">
        <v>0</v>
      </c>
    </row>
    <row r="2633" spans="1:3" x14ac:dyDescent="0.4">
      <c r="A2633" s="1">
        <v>4.1062500000000001E-8</v>
      </c>
      <c r="B2633">
        <v>1.2803016545692701E-3</v>
      </c>
      <c r="C2633">
        <v>0</v>
      </c>
    </row>
    <row r="2634" spans="1:3" x14ac:dyDescent="0.4">
      <c r="A2634" s="1">
        <v>4.1078125000000002E-8</v>
      </c>
      <c r="B2634">
        <v>7.4218057412893303E-4</v>
      </c>
      <c r="C2634">
        <v>0</v>
      </c>
    </row>
    <row r="2635" spans="1:3" x14ac:dyDescent="0.4">
      <c r="A2635" s="1">
        <v>4.1093749999999997E-8</v>
      </c>
      <c r="B2635">
        <v>5.3927471625023204E-4</v>
      </c>
      <c r="C2635">
        <v>0</v>
      </c>
    </row>
    <row r="2636" spans="1:3" x14ac:dyDescent="0.4">
      <c r="A2636" s="1">
        <v>4.1109374999999998E-8</v>
      </c>
      <c r="B2636">
        <v>1.16408155170853E-3</v>
      </c>
      <c r="C2636">
        <v>0</v>
      </c>
    </row>
    <row r="2637" spans="1:3" x14ac:dyDescent="0.4">
      <c r="A2637" s="1">
        <v>4.11249999999999E-8</v>
      </c>
      <c r="B2637">
        <v>9.2004468659513596E-4</v>
      </c>
      <c r="C2637">
        <v>0</v>
      </c>
    </row>
    <row r="2638" spans="1:3" x14ac:dyDescent="0.4">
      <c r="A2638" s="1">
        <v>4.1140625000000001E-8</v>
      </c>
      <c r="B2638">
        <v>6.2610198914793403E-4</v>
      </c>
      <c r="C2638">
        <v>0</v>
      </c>
    </row>
    <row r="2639" spans="1:3" x14ac:dyDescent="0.4">
      <c r="A2639" s="1">
        <v>4.1156250000000002E-8</v>
      </c>
      <c r="B2639">
        <v>1.4746992661010499E-3</v>
      </c>
      <c r="C2639">
        <v>0</v>
      </c>
    </row>
    <row r="2640" spans="1:3" x14ac:dyDescent="0.4">
      <c r="A2640" s="1">
        <v>4.1171875000000003E-8</v>
      </c>
      <c r="B2640">
        <v>2.5059292927523901E-3</v>
      </c>
      <c r="C2640">
        <v>0</v>
      </c>
    </row>
    <row r="2641" spans="1:3" x14ac:dyDescent="0.4">
      <c r="A2641" s="1">
        <v>4.1187499999999997E-8</v>
      </c>
      <c r="B2641">
        <v>1.7453893958397199E-3</v>
      </c>
      <c r="C2641">
        <v>0</v>
      </c>
    </row>
    <row r="2642" spans="1:3" x14ac:dyDescent="0.4">
      <c r="A2642" s="1">
        <v>4.1203124999999999E-8</v>
      </c>
      <c r="B2642">
        <v>9.7623116821265999E-4</v>
      </c>
      <c r="C2642">
        <v>0</v>
      </c>
    </row>
    <row r="2643" spans="1:3" x14ac:dyDescent="0.4">
      <c r="A2643" s="1">
        <v>4.121875E-8</v>
      </c>
      <c r="B2643">
        <v>5.0617971279522101E-4</v>
      </c>
      <c r="C2643">
        <v>0</v>
      </c>
    </row>
    <row r="2644" spans="1:3" x14ac:dyDescent="0.4">
      <c r="A2644" s="1">
        <v>4.1234375000000001E-8</v>
      </c>
      <c r="B2644">
        <v>6.2001257428034797E-4</v>
      </c>
      <c r="C2644">
        <v>0</v>
      </c>
    </row>
    <row r="2645" spans="1:3" x14ac:dyDescent="0.4">
      <c r="A2645" s="1">
        <v>4.1250000000000002E-8</v>
      </c>
      <c r="B2645">
        <v>1.25921810804786E-3</v>
      </c>
      <c r="C2645">
        <v>0</v>
      </c>
    </row>
    <row r="2646" spans="1:3" x14ac:dyDescent="0.4">
      <c r="A2646" s="1">
        <v>4.1265625000000003E-8</v>
      </c>
      <c r="B2646">
        <v>1.7879720758093799E-3</v>
      </c>
      <c r="C2646">
        <v>0</v>
      </c>
    </row>
    <row r="2647" spans="1:3" x14ac:dyDescent="0.4">
      <c r="A2647" s="1">
        <v>4.1281249999999998E-8</v>
      </c>
      <c r="B2647">
        <v>2.0039371420329999E-3</v>
      </c>
      <c r="C2647">
        <v>0</v>
      </c>
    </row>
    <row r="2648" spans="1:3" x14ac:dyDescent="0.4">
      <c r="A2648" s="1">
        <v>4.1296874999999999E-8</v>
      </c>
      <c r="B2648">
        <v>2.1264946373567902E-3</v>
      </c>
      <c r="C2648">
        <v>0</v>
      </c>
    </row>
    <row r="2649" spans="1:3" x14ac:dyDescent="0.4">
      <c r="A2649" s="1">
        <v>4.13125E-8</v>
      </c>
      <c r="B2649">
        <v>2.0464527750680499E-3</v>
      </c>
      <c r="C2649">
        <v>0</v>
      </c>
    </row>
    <row r="2650" spans="1:3" x14ac:dyDescent="0.4">
      <c r="A2650" s="1">
        <v>4.1328125000000001E-8</v>
      </c>
      <c r="B2650">
        <v>1.6957648047222201E-3</v>
      </c>
      <c r="C2650">
        <v>0</v>
      </c>
    </row>
    <row r="2651" spans="1:3" x14ac:dyDescent="0.4">
      <c r="A2651" s="1">
        <v>4.1343750000000003E-8</v>
      </c>
      <c r="B2651">
        <v>1.33797754362234E-3</v>
      </c>
      <c r="C2651">
        <v>0</v>
      </c>
    </row>
    <row r="2652" spans="1:3" x14ac:dyDescent="0.4">
      <c r="A2652" s="1">
        <v>4.1359374999999997E-8</v>
      </c>
      <c r="B2652">
        <v>1.4563717122913901E-3</v>
      </c>
      <c r="C2652">
        <v>0</v>
      </c>
    </row>
    <row r="2653" spans="1:3" x14ac:dyDescent="0.4">
      <c r="A2653" s="1">
        <v>4.1374999999999998E-8</v>
      </c>
      <c r="B2653">
        <v>1.39722244714306E-3</v>
      </c>
      <c r="C2653">
        <v>0</v>
      </c>
    </row>
    <row r="2654" spans="1:3" x14ac:dyDescent="0.4">
      <c r="A2654" s="1">
        <v>4.13906249999999E-8</v>
      </c>
      <c r="B2654">
        <v>1.1514902566805701E-3</v>
      </c>
      <c r="C2654">
        <v>0</v>
      </c>
    </row>
    <row r="2655" spans="1:3" x14ac:dyDescent="0.4">
      <c r="A2655" s="1">
        <v>4.1406250000000001E-8</v>
      </c>
      <c r="B2655">
        <v>1.1669110507941899E-3</v>
      </c>
      <c r="C2655">
        <v>0</v>
      </c>
    </row>
    <row r="2656" spans="1:3" x14ac:dyDescent="0.4">
      <c r="A2656" s="1">
        <v>4.1421875000000002E-8</v>
      </c>
      <c r="B2656">
        <v>1.58692112399433E-3</v>
      </c>
      <c r="C2656">
        <v>0</v>
      </c>
    </row>
    <row r="2657" spans="1:3" x14ac:dyDescent="0.4">
      <c r="A2657" s="1">
        <v>4.1437500000000003E-8</v>
      </c>
      <c r="B2657">
        <v>9.3233552454310899E-4</v>
      </c>
      <c r="C2657">
        <v>0</v>
      </c>
    </row>
    <row r="2658" spans="1:3" x14ac:dyDescent="0.4">
      <c r="A2658" s="1">
        <v>4.1453124999999998E-8</v>
      </c>
      <c r="B2658">
        <v>4.6929344778186201E-4</v>
      </c>
      <c r="C2658">
        <v>0</v>
      </c>
    </row>
    <row r="2659" spans="1:3" x14ac:dyDescent="0.4">
      <c r="A2659" s="1">
        <v>4.1468749999999999E-8</v>
      </c>
      <c r="B2659">
        <v>1.9227434005566999E-4</v>
      </c>
      <c r="C2659">
        <v>0</v>
      </c>
    </row>
    <row r="2660" spans="1:3" x14ac:dyDescent="0.4">
      <c r="A2660" s="1">
        <v>4.1484375E-8</v>
      </c>
      <c r="B2660">
        <v>8.2215153912948403E-4</v>
      </c>
      <c r="C2660">
        <v>0</v>
      </c>
    </row>
    <row r="2661" spans="1:3" x14ac:dyDescent="0.4">
      <c r="A2661" s="1">
        <v>4.1500000000000001E-8</v>
      </c>
      <c r="B2661">
        <v>1.4445791721940601E-3</v>
      </c>
      <c r="C2661">
        <v>0</v>
      </c>
    </row>
    <row r="2662" spans="1:3" x14ac:dyDescent="0.4">
      <c r="A2662" s="1">
        <v>4.1515625000000002E-8</v>
      </c>
      <c r="B2662">
        <v>2.12459276446012E-3</v>
      </c>
      <c r="C2662">
        <v>0</v>
      </c>
    </row>
    <row r="2663" spans="1:3" x14ac:dyDescent="0.4">
      <c r="A2663" s="1">
        <v>4.1531249999999997E-8</v>
      </c>
      <c r="B2663">
        <v>2.1267848559045001E-3</v>
      </c>
      <c r="C2663">
        <v>0</v>
      </c>
    </row>
    <row r="2664" spans="1:3" x14ac:dyDescent="0.4">
      <c r="A2664" s="1">
        <v>4.1546874999999998E-8</v>
      </c>
      <c r="B2664">
        <v>1.3128247077490299E-3</v>
      </c>
      <c r="C2664">
        <v>0</v>
      </c>
    </row>
    <row r="2665" spans="1:3" x14ac:dyDescent="0.4">
      <c r="A2665" s="1">
        <v>4.1562499999999999E-8</v>
      </c>
      <c r="B2665">
        <v>1.00024419467004E-3</v>
      </c>
      <c r="C2665">
        <v>0</v>
      </c>
    </row>
    <row r="2666" spans="1:3" x14ac:dyDescent="0.4">
      <c r="A2666" s="1">
        <v>4.1578125E-8</v>
      </c>
      <c r="B2666">
        <v>7.6014940517850295E-4</v>
      </c>
      <c r="C2666">
        <v>0</v>
      </c>
    </row>
    <row r="2667" spans="1:3" x14ac:dyDescent="0.4">
      <c r="A2667" s="1">
        <v>4.1593750000000001E-8</v>
      </c>
      <c r="B2667">
        <v>4.2395318016002999E-4</v>
      </c>
      <c r="C2667">
        <v>0</v>
      </c>
    </row>
    <row r="2668" spans="1:3" x14ac:dyDescent="0.4">
      <c r="A2668" s="1">
        <v>4.1609375000000003E-8</v>
      </c>
      <c r="B2668">
        <v>1.6390261433474299E-4</v>
      </c>
      <c r="C2668">
        <v>0</v>
      </c>
    </row>
    <row r="2669" spans="1:3" x14ac:dyDescent="0.4">
      <c r="A2669" s="1">
        <v>4.1624999999999997E-8</v>
      </c>
      <c r="B2669">
        <v>1.11540853485635E-3</v>
      </c>
      <c r="C2669">
        <v>0</v>
      </c>
    </row>
    <row r="2670" spans="1:3" x14ac:dyDescent="0.4">
      <c r="A2670" s="1">
        <v>4.1640624999999998E-8</v>
      </c>
      <c r="B2670">
        <v>1.87018266204753E-3</v>
      </c>
      <c r="C2670">
        <v>0</v>
      </c>
    </row>
    <row r="2671" spans="1:3" x14ac:dyDescent="0.4">
      <c r="A2671" s="1">
        <v>4.165625E-8</v>
      </c>
      <c r="B2671">
        <v>9.2889613495082603E-4</v>
      </c>
      <c r="C2671">
        <v>0</v>
      </c>
    </row>
    <row r="2672" spans="1:3" x14ac:dyDescent="0.4">
      <c r="A2672" s="1">
        <v>4.1671875000000001E-8</v>
      </c>
      <c r="B2672">
        <v>5.0578768207454295E-4</v>
      </c>
      <c r="C2672">
        <v>0</v>
      </c>
    </row>
    <row r="2673" spans="1:3" x14ac:dyDescent="0.4">
      <c r="A2673" s="1">
        <v>4.1687500000000002E-8</v>
      </c>
      <c r="B2673">
        <v>1.24422789712885E-3</v>
      </c>
      <c r="C2673">
        <v>0</v>
      </c>
    </row>
    <row r="2674" spans="1:3" x14ac:dyDescent="0.4">
      <c r="A2674" s="1">
        <v>4.1703125000000003E-8</v>
      </c>
      <c r="B2674">
        <v>1.3430797383879999E-3</v>
      </c>
      <c r="C2674">
        <v>0</v>
      </c>
    </row>
    <row r="2675" spans="1:3" x14ac:dyDescent="0.4">
      <c r="A2675" s="1">
        <v>4.1718749999999998E-8</v>
      </c>
      <c r="B2675">
        <v>1.40766298754689E-3</v>
      </c>
      <c r="C2675">
        <v>0</v>
      </c>
    </row>
    <row r="2676" spans="1:3" x14ac:dyDescent="0.4">
      <c r="A2676" s="1">
        <v>4.1734374999999999E-8</v>
      </c>
      <c r="B2676">
        <v>1.44250070199625E-3</v>
      </c>
      <c r="C2676">
        <v>0</v>
      </c>
    </row>
    <row r="2677" spans="1:3" x14ac:dyDescent="0.4">
      <c r="A2677" s="1">
        <v>4.175E-8</v>
      </c>
      <c r="B2677">
        <v>1.3949052366183201E-3</v>
      </c>
      <c r="C2677">
        <v>0</v>
      </c>
    </row>
    <row r="2678" spans="1:3" x14ac:dyDescent="0.4">
      <c r="A2678" s="1">
        <v>4.1765625000000001E-8</v>
      </c>
      <c r="B2678">
        <v>1.6318868723659799E-3</v>
      </c>
      <c r="C2678">
        <v>0</v>
      </c>
    </row>
    <row r="2679" spans="1:3" x14ac:dyDescent="0.4">
      <c r="A2679" s="1">
        <v>4.1781250000000002E-8</v>
      </c>
      <c r="B2679">
        <v>1.28752597483447E-3</v>
      </c>
      <c r="C2679">
        <v>0</v>
      </c>
    </row>
    <row r="2680" spans="1:3" x14ac:dyDescent="0.4">
      <c r="A2680" s="1">
        <v>4.1796874999999997E-8</v>
      </c>
      <c r="B2680">
        <v>3.6099614133627801E-4</v>
      </c>
      <c r="C2680">
        <v>0</v>
      </c>
    </row>
    <row r="2681" spans="1:3" x14ac:dyDescent="0.4">
      <c r="A2681" s="1">
        <v>4.1812499999999998E-8</v>
      </c>
      <c r="B2681">
        <v>4.1566678044099799E-4</v>
      </c>
      <c r="C2681">
        <v>0</v>
      </c>
    </row>
    <row r="2682" spans="1:3" x14ac:dyDescent="0.4">
      <c r="A2682" s="1">
        <v>4.1828124999999999E-8</v>
      </c>
      <c r="B2682">
        <v>5.5962655481141201E-4</v>
      </c>
      <c r="C2682">
        <v>0</v>
      </c>
    </row>
    <row r="2683" spans="1:3" x14ac:dyDescent="0.4">
      <c r="A2683" s="1">
        <v>4.184375E-8</v>
      </c>
      <c r="B2683">
        <v>2.7554085534189899E-4</v>
      </c>
      <c r="C2683">
        <v>0</v>
      </c>
    </row>
    <row r="2684" spans="1:3" x14ac:dyDescent="0.4">
      <c r="A2684" s="1">
        <v>4.1859375000000002E-8</v>
      </c>
      <c r="B2684">
        <v>1.2195502467697501E-3</v>
      </c>
      <c r="C2684">
        <v>0</v>
      </c>
    </row>
    <row r="2685" spans="1:3" x14ac:dyDescent="0.4">
      <c r="A2685" s="1">
        <v>4.1875000000000003E-8</v>
      </c>
      <c r="B2685">
        <v>1.4060465994255799E-3</v>
      </c>
      <c r="C2685">
        <v>0</v>
      </c>
    </row>
    <row r="2686" spans="1:3" x14ac:dyDescent="0.4">
      <c r="A2686" s="1">
        <v>4.1890624999999997E-8</v>
      </c>
      <c r="B2686">
        <v>1.0500825817691801E-3</v>
      </c>
      <c r="C2686">
        <v>0</v>
      </c>
    </row>
    <row r="2687" spans="1:3" x14ac:dyDescent="0.4">
      <c r="A2687" s="1">
        <v>4.1906249999999998E-8</v>
      </c>
      <c r="B2687">
        <v>5.8138541207630701E-4</v>
      </c>
      <c r="C2687">
        <v>0</v>
      </c>
    </row>
    <row r="2688" spans="1:3" x14ac:dyDescent="0.4">
      <c r="A2688" s="1">
        <v>4.1921875E-8</v>
      </c>
      <c r="B2688">
        <v>8.7655577276623999E-4</v>
      </c>
      <c r="C2688">
        <v>0</v>
      </c>
    </row>
    <row r="2689" spans="1:3" x14ac:dyDescent="0.4">
      <c r="A2689" s="1">
        <v>4.1937500000000001E-8</v>
      </c>
      <c r="B2689">
        <v>1.2366214122094201E-3</v>
      </c>
      <c r="C2689">
        <v>0</v>
      </c>
    </row>
    <row r="2690" spans="1:3" x14ac:dyDescent="0.4">
      <c r="A2690" s="1">
        <v>4.1953125000000002E-8</v>
      </c>
      <c r="B2690">
        <v>1.14879418804979E-3</v>
      </c>
      <c r="C2690">
        <v>0</v>
      </c>
    </row>
    <row r="2691" spans="1:3" x14ac:dyDescent="0.4">
      <c r="A2691" s="1">
        <v>4.1968750000000003E-8</v>
      </c>
      <c r="B2691">
        <v>1.2726742645945801E-3</v>
      </c>
      <c r="C2691">
        <v>0</v>
      </c>
    </row>
    <row r="2692" spans="1:3" x14ac:dyDescent="0.4">
      <c r="A2692" s="1">
        <v>4.1984374999999998E-8</v>
      </c>
      <c r="B2692">
        <v>9.5889534038261204E-4</v>
      </c>
      <c r="C2692">
        <v>0</v>
      </c>
    </row>
    <row r="2693" spans="1:3" x14ac:dyDescent="0.4">
      <c r="A2693" s="1">
        <v>4.1999999999999999E-8</v>
      </c>
      <c r="B2693">
        <v>1.31712982470638E-3</v>
      </c>
      <c r="C2693">
        <v>0</v>
      </c>
    </row>
    <row r="2694" spans="1:3" x14ac:dyDescent="0.4">
      <c r="A2694" s="1">
        <v>4.2015625E-8</v>
      </c>
      <c r="B2694">
        <v>2.20388336533583E-3</v>
      </c>
      <c r="C2694">
        <v>0</v>
      </c>
    </row>
    <row r="2695" spans="1:3" x14ac:dyDescent="0.4">
      <c r="A2695" s="1">
        <v>4.2031250000000001E-8</v>
      </c>
      <c r="B2695">
        <v>2.3388988112614602E-3</v>
      </c>
      <c r="C2695">
        <v>0</v>
      </c>
    </row>
    <row r="2696" spans="1:3" x14ac:dyDescent="0.4">
      <c r="A2696" s="1">
        <v>4.2046875000000002E-8</v>
      </c>
      <c r="B2696">
        <v>1.68612070705113E-3</v>
      </c>
      <c r="C2696">
        <v>0</v>
      </c>
    </row>
    <row r="2697" spans="1:3" x14ac:dyDescent="0.4">
      <c r="A2697" s="1">
        <v>4.2062499999999997E-8</v>
      </c>
      <c r="B2697">
        <v>9.3145205940588195E-4</v>
      </c>
      <c r="C2697">
        <v>0</v>
      </c>
    </row>
    <row r="2698" spans="1:3" x14ac:dyDescent="0.4">
      <c r="A2698" s="1">
        <v>4.2078124999999998E-8</v>
      </c>
      <c r="B2698">
        <v>2.0947533779329299E-4</v>
      </c>
      <c r="C2698">
        <v>0</v>
      </c>
    </row>
    <row r="2699" spans="1:3" x14ac:dyDescent="0.4">
      <c r="A2699" s="1">
        <v>4.20937499999999E-8</v>
      </c>
      <c r="B2699">
        <v>4.7319827569336498E-4</v>
      </c>
      <c r="C2699">
        <v>0</v>
      </c>
    </row>
    <row r="2700" spans="1:3" x14ac:dyDescent="0.4">
      <c r="A2700" s="1">
        <v>4.2109375E-8</v>
      </c>
      <c r="B2700">
        <v>1.2423175011196299E-3</v>
      </c>
      <c r="C2700">
        <v>0</v>
      </c>
    </row>
    <row r="2701" spans="1:3" x14ac:dyDescent="0.4">
      <c r="A2701" s="1">
        <v>4.2125000000000002E-8</v>
      </c>
      <c r="B2701">
        <v>1.1388551385492201E-3</v>
      </c>
      <c r="C2701">
        <v>0</v>
      </c>
    </row>
    <row r="2702" spans="1:3" x14ac:dyDescent="0.4">
      <c r="A2702" s="1">
        <v>4.2140625000000003E-8</v>
      </c>
      <c r="B2702">
        <v>1.1694776829826001E-3</v>
      </c>
      <c r="C2702">
        <v>0</v>
      </c>
    </row>
    <row r="2703" spans="1:3" x14ac:dyDescent="0.4">
      <c r="A2703" s="1">
        <v>4.2156249999999997E-8</v>
      </c>
      <c r="B2703">
        <v>1.84700671410385E-3</v>
      </c>
      <c r="C2703">
        <v>0</v>
      </c>
    </row>
    <row r="2704" spans="1:3" x14ac:dyDescent="0.4">
      <c r="A2704" s="1">
        <v>4.2171874999999999E-8</v>
      </c>
      <c r="B2704">
        <v>2.6924440337700701E-3</v>
      </c>
      <c r="C2704">
        <v>0</v>
      </c>
    </row>
    <row r="2705" spans="1:3" x14ac:dyDescent="0.4">
      <c r="A2705" s="1">
        <v>4.21875E-8</v>
      </c>
      <c r="B2705">
        <v>2.75279422255357E-3</v>
      </c>
      <c r="C2705">
        <v>0</v>
      </c>
    </row>
    <row r="2706" spans="1:3" x14ac:dyDescent="0.4">
      <c r="A2706" s="1">
        <v>4.2203125000000001E-8</v>
      </c>
      <c r="B2706">
        <v>2.2121650128806799E-3</v>
      </c>
      <c r="C2706">
        <v>0</v>
      </c>
    </row>
    <row r="2707" spans="1:3" x14ac:dyDescent="0.4">
      <c r="A2707" s="1">
        <v>4.2218750000000002E-8</v>
      </c>
      <c r="B2707">
        <v>1.8730426675193201E-3</v>
      </c>
      <c r="C2707">
        <v>0</v>
      </c>
    </row>
    <row r="2708" spans="1:3" x14ac:dyDescent="0.4">
      <c r="A2708" s="1">
        <v>4.2234375000000003E-8</v>
      </c>
      <c r="B2708">
        <v>2.3335506763623301E-3</v>
      </c>
      <c r="C2708">
        <v>0</v>
      </c>
    </row>
    <row r="2709" spans="1:3" x14ac:dyDescent="0.4">
      <c r="A2709" s="1">
        <v>4.2249999999999998E-8</v>
      </c>
      <c r="B2709">
        <v>2.3614713821243699E-3</v>
      </c>
      <c r="C2709">
        <v>0</v>
      </c>
    </row>
    <row r="2710" spans="1:3" x14ac:dyDescent="0.4">
      <c r="A2710" s="1">
        <v>4.2265624999999999E-8</v>
      </c>
      <c r="B2710">
        <v>1.7258580235576099E-3</v>
      </c>
      <c r="C2710">
        <v>0</v>
      </c>
    </row>
    <row r="2711" spans="1:3" x14ac:dyDescent="0.4">
      <c r="A2711" s="1">
        <v>4.228125E-8</v>
      </c>
      <c r="B2711">
        <v>1.94727062903592E-3</v>
      </c>
      <c r="C2711">
        <v>0</v>
      </c>
    </row>
    <row r="2712" spans="1:3" x14ac:dyDescent="0.4">
      <c r="A2712" s="1">
        <v>4.2296875000000001E-8</v>
      </c>
      <c r="B2712">
        <v>2.2763324217621099E-3</v>
      </c>
      <c r="C2712">
        <v>0</v>
      </c>
    </row>
    <row r="2713" spans="1:3" x14ac:dyDescent="0.4">
      <c r="A2713" s="1">
        <v>4.2312500000000003E-8</v>
      </c>
      <c r="B2713">
        <v>2.2887981416813401E-3</v>
      </c>
      <c r="C2713">
        <v>0</v>
      </c>
    </row>
    <row r="2714" spans="1:3" x14ac:dyDescent="0.4">
      <c r="A2714" s="1">
        <v>4.2328124999999997E-8</v>
      </c>
      <c r="B2714">
        <v>2.2165420047427398E-3</v>
      </c>
      <c r="C2714">
        <v>0</v>
      </c>
    </row>
    <row r="2715" spans="1:3" x14ac:dyDescent="0.4">
      <c r="A2715" s="1">
        <v>4.2343749999999998E-8</v>
      </c>
      <c r="B2715">
        <v>1.92947766215195E-3</v>
      </c>
      <c r="C2715">
        <v>0</v>
      </c>
    </row>
    <row r="2716" spans="1:3" x14ac:dyDescent="0.4">
      <c r="A2716" s="1">
        <v>4.23593749999999E-8</v>
      </c>
      <c r="B2716">
        <v>1.25742647462712E-3</v>
      </c>
      <c r="C2716">
        <v>0</v>
      </c>
    </row>
    <row r="2717" spans="1:3" x14ac:dyDescent="0.4">
      <c r="A2717" s="1">
        <v>4.2375000000000001E-8</v>
      </c>
      <c r="B2717">
        <v>1.24413039363074E-3</v>
      </c>
      <c r="C2717">
        <v>0</v>
      </c>
    </row>
    <row r="2718" spans="1:3" x14ac:dyDescent="0.4">
      <c r="A2718" s="1">
        <v>4.2390625000000002E-8</v>
      </c>
      <c r="B2718">
        <v>1.8886646395085199E-3</v>
      </c>
      <c r="C2718">
        <v>0</v>
      </c>
    </row>
    <row r="2719" spans="1:3" x14ac:dyDescent="0.4">
      <c r="A2719" s="1">
        <v>4.2406250000000003E-8</v>
      </c>
      <c r="B2719">
        <v>1.7609717181891701E-3</v>
      </c>
      <c r="C2719">
        <v>0</v>
      </c>
    </row>
    <row r="2720" spans="1:3" x14ac:dyDescent="0.4">
      <c r="A2720" s="1">
        <v>4.2421874999999998E-8</v>
      </c>
      <c r="B2720">
        <v>1.65005935278463E-3</v>
      </c>
      <c r="C2720">
        <v>0</v>
      </c>
    </row>
    <row r="2721" spans="1:3" x14ac:dyDescent="0.4">
      <c r="A2721" s="1">
        <v>4.2437499999999999E-8</v>
      </c>
      <c r="B2721">
        <v>9.9450225762157097E-4</v>
      </c>
      <c r="C2721">
        <v>0</v>
      </c>
    </row>
    <row r="2722" spans="1:3" x14ac:dyDescent="0.4">
      <c r="A2722" s="1">
        <v>4.2453125E-8</v>
      </c>
      <c r="B2722">
        <v>8.7243407928380701E-4</v>
      </c>
      <c r="C2722">
        <v>0</v>
      </c>
    </row>
    <row r="2723" spans="1:3" x14ac:dyDescent="0.4">
      <c r="A2723" s="1">
        <v>4.2468750000000001E-8</v>
      </c>
      <c r="B2723">
        <v>1.34815593049363E-3</v>
      </c>
      <c r="C2723">
        <v>0</v>
      </c>
    </row>
    <row r="2724" spans="1:3" x14ac:dyDescent="0.4">
      <c r="A2724" s="1">
        <v>4.2484375000000002E-8</v>
      </c>
      <c r="B2724">
        <v>1.3146130954291E-3</v>
      </c>
      <c r="C2724">
        <v>0</v>
      </c>
    </row>
    <row r="2725" spans="1:3" x14ac:dyDescent="0.4">
      <c r="A2725" s="1">
        <v>4.2499999999999997E-8</v>
      </c>
      <c r="B2725">
        <v>1.0955071351398101E-3</v>
      </c>
      <c r="C2725">
        <v>0</v>
      </c>
    </row>
    <row r="2726" spans="1:3" x14ac:dyDescent="0.4">
      <c r="A2726" s="1">
        <v>4.2515624999999998E-8</v>
      </c>
      <c r="B2726">
        <v>1.40652733810654E-3</v>
      </c>
      <c r="C2726">
        <v>0</v>
      </c>
    </row>
    <row r="2727" spans="1:3" x14ac:dyDescent="0.4">
      <c r="A2727" s="1">
        <v>4.2531249999999999E-8</v>
      </c>
      <c r="B2727">
        <v>1.7197242591979001E-3</v>
      </c>
      <c r="C2727">
        <v>0</v>
      </c>
    </row>
    <row r="2728" spans="1:3" x14ac:dyDescent="0.4">
      <c r="A2728" s="1">
        <v>4.2546875E-8</v>
      </c>
      <c r="B2728">
        <v>2.16445262864008E-3</v>
      </c>
      <c r="C2728">
        <v>0</v>
      </c>
    </row>
    <row r="2729" spans="1:3" x14ac:dyDescent="0.4">
      <c r="A2729" s="1">
        <v>4.2562500000000001E-8</v>
      </c>
      <c r="B2729">
        <v>1.72934335461082E-3</v>
      </c>
      <c r="C2729">
        <v>0</v>
      </c>
    </row>
    <row r="2730" spans="1:3" x14ac:dyDescent="0.4">
      <c r="A2730" s="1">
        <v>4.2578125000000003E-8</v>
      </c>
      <c r="B2730">
        <v>1.5821787474398601E-3</v>
      </c>
      <c r="C2730">
        <v>0</v>
      </c>
    </row>
    <row r="2731" spans="1:3" x14ac:dyDescent="0.4">
      <c r="A2731" s="1">
        <v>4.2593749999999997E-8</v>
      </c>
      <c r="B2731">
        <v>1.3338315842809699E-3</v>
      </c>
      <c r="C2731">
        <v>0</v>
      </c>
    </row>
    <row r="2732" spans="1:3" x14ac:dyDescent="0.4">
      <c r="A2732" s="1">
        <v>4.2609374999999998E-8</v>
      </c>
      <c r="B2732" s="1">
        <v>6.8993475902945297E-6</v>
      </c>
      <c r="C2732">
        <v>0</v>
      </c>
    </row>
    <row r="2733" spans="1:3" x14ac:dyDescent="0.4">
      <c r="A2733" s="1">
        <v>4.2625E-8</v>
      </c>
      <c r="B2733">
        <v>5.0187432053115601E-4</v>
      </c>
      <c r="C2733">
        <v>0</v>
      </c>
    </row>
    <row r="2734" spans="1:3" x14ac:dyDescent="0.4">
      <c r="A2734" s="1">
        <v>4.2640625000000001E-8</v>
      </c>
      <c r="B2734">
        <v>2.0059038845244401E-3</v>
      </c>
      <c r="C2734">
        <v>0</v>
      </c>
    </row>
    <row r="2735" spans="1:3" x14ac:dyDescent="0.4">
      <c r="A2735" s="1">
        <v>4.2656250000000002E-8</v>
      </c>
      <c r="B2735">
        <v>2.2887087859522299E-3</v>
      </c>
      <c r="C2735">
        <v>0</v>
      </c>
    </row>
    <row r="2736" spans="1:3" x14ac:dyDescent="0.4">
      <c r="A2736" s="1">
        <v>4.2671875000000003E-8</v>
      </c>
      <c r="B2736">
        <v>1.4118787766486201E-3</v>
      </c>
      <c r="C2736">
        <v>0</v>
      </c>
    </row>
    <row r="2737" spans="1:3" x14ac:dyDescent="0.4">
      <c r="A2737" s="1">
        <v>4.2687499999999998E-8</v>
      </c>
      <c r="B2737">
        <v>1.39389506950401E-4</v>
      </c>
      <c r="C2737">
        <v>0</v>
      </c>
    </row>
    <row r="2738" spans="1:3" x14ac:dyDescent="0.4">
      <c r="A2738" s="1">
        <v>4.2703124999999999E-8</v>
      </c>
      <c r="B2738">
        <v>8.3141776965772697E-4</v>
      </c>
      <c r="C2738">
        <v>0</v>
      </c>
    </row>
    <row r="2739" spans="1:3" x14ac:dyDescent="0.4">
      <c r="A2739" s="1">
        <v>4.271875E-8</v>
      </c>
      <c r="B2739" s="1">
        <v>5.6080559785023902E-5</v>
      </c>
      <c r="C2739">
        <v>0</v>
      </c>
    </row>
    <row r="2740" spans="1:3" x14ac:dyDescent="0.4">
      <c r="A2740" s="1">
        <v>4.2734375000000001E-8</v>
      </c>
      <c r="B2740">
        <v>6.6473634748226396E-4</v>
      </c>
      <c r="C2740">
        <v>0</v>
      </c>
    </row>
    <row r="2741" spans="1:3" x14ac:dyDescent="0.4">
      <c r="A2741" s="1">
        <v>4.2750000000000002E-8</v>
      </c>
      <c r="B2741">
        <v>7.83737301406114E-4</v>
      </c>
      <c r="C2741">
        <v>0</v>
      </c>
    </row>
    <row r="2742" spans="1:3" x14ac:dyDescent="0.4">
      <c r="A2742" s="1">
        <v>4.2765624999999997E-8</v>
      </c>
      <c r="B2742">
        <v>6.0018739629620599E-4</v>
      </c>
      <c r="C2742">
        <v>0</v>
      </c>
    </row>
    <row r="2743" spans="1:3" x14ac:dyDescent="0.4">
      <c r="A2743" s="1">
        <v>4.2781249999999998E-8</v>
      </c>
      <c r="B2743">
        <v>6.6868720053947495E-4</v>
      </c>
      <c r="C2743">
        <v>0</v>
      </c>
    </row>
    <row r="2744" spans="1:3" x14ac:dyDescent="0.4">
      <c r="A2744" s="1">
        <v>4.2796874999999999E-8</v>
      </c>
      <c r="B2744">
        <v>1.5442145396019E-3</v>
      </c>
      <c r="C2744">
        <v>0</v>
      </c>
    </row>
    <row r="2745" spans="1:3" x14ac:dyDescent="0.4">
      <c r="A2745" s="1">
        <v>4.28125E-8</v>
      </c>
      <c r="B2745">
        <v>1.3410520742954601E-3</v>
      </c>
      <c r="C2745">
        <v>0</v>
      </c>
    </row>
    <row r="2746" spans="1:3" x14ac:dyDescent="0.4">
      <c r="A2746" s="1">
        <v>4.2828125000000002E-8</v>
      </c>
      <c r="B2746">
        <v>7.5589153739383198E-4</v>
      </c>
      <c r="C2746">
        <v>0</v>
      </c>
    </row>
    <row r="2747" spans="1:3" x14ac:dyDescent="0.4">
      <c r="A2747" s="1">
        <v>4.2843750000000003E-8</v>
      </c>
      <c r="B2747">
        <v>1.3464338885703501E-3</v>
      </c>
      <c r="C2747">
        <v>0</v>
      </c>
    </row>
    <row r="2748" spans="1:3" x14ac:dyDescent="0.4">
      <c r="A2748" s="1">
        <v>4.2859374999999997E-8</v>
      </c>
      <c r="B2748">
        <v>1.6233178428275001E-3</v>
      </c>
      <c r="C2748">
        <v>0</v>
      </c>
    </row>
    <row r="2749" spans="1:3" x14ac:dyDescent="0.4">
      <c r="A2749" s="1">
        <v>4.2874999999999998E-8</v>
      </c>
      <c r="B2749">
        <v>1.3890219691559901E-3</v>
      </c>
      <c r="C2749">
        <v>0</v>
      </c>
    </row>
    <row r="2750" spans="1:3" x14ac:dyDescent="0.4">
      <c r="A2750" s="1">
        <v>4.2890625E-8</v>
      </c>
      <c r="B2750">
        <v>9.4038455115469301E-4</v>
      </c>
      <c r="C2750">
        <v>0</v>
      </c>
    </row>
    <row r="2751" spans="1:3" x14ac:dyDescent="0.4">
      <c r="A2751" s="1">
        <v>4.2906250000000001E-8</v>
      </c>
      <c r="B2751">
        <v>1.4767512676132301E-3</v>
      </c>
      <c r="C2751">
        <v>0</v>
      </c>
    </row>
    <row r="2752" spans="1:3" x14ac:dyDescent="0.4">
      <c r="A2752" s="1">
        <v>4.2921875000000002E-8</v>
      </c>
      <c r="B2752">
        <v>1.77264998583716E-3</v>
      </c>
      <c r="C2752">
        <v>0</v>
      </c>
    </row>
    <row r="2753" spans="1:3" x14ac:dyDescent="0.4">
      <c r="A2753" s="1">
        <v>4.2937500000000003E-8</v>
      </c>
      <c r="B2753">
        <v>1.41502844935308E-3</v>
      </c>
      <c r="C2753">
        <v>0</v>
      </c>
    </row>
    <row r="2754" spans="1:3" x14ac:dyDescent="0.4">
      <c r="A2754" s="1">
        <v>4.2953124999999998E-8</v>
      </c>
      <c r="B2754">
        <v>5.7392761994248798E-4</v>
      </c>
      <c r="C2754">
        <v>0</v>
      </c>
    </row>
    <row r="2755" spans="1:3" x14ac:dyDescent="0.4">
      <c r="A2755" s="1">
        <v>4.2968749999999999E-8</v>
      </c>
      <c r="B2755">
        <v>5.8553414527376304E-4</v>
      </c>
      <c r="C2755">
        <v>0</v>
      </c>
    </row>
    <row r="2756" spans="1:3" x14ac:dyDescent="0.4">
      <c r="A2756" s="1">
        <v>4.2984375E-8</v>
      </c>
      <c r="B2756">
        <v>1.7342521308028001E-4</v>
      </c>
      <c r="C2756">
        <v>0</v>
      </c>
    </row>
    <row r="2757" spans="1:3" x14ac:dyDescent="0.4">
      <c r="A2757" s="1">
        <v>4.3000000000000001E-8</v>
      </c>
      <c r="B2757">
        <v>9.6701647704242001E-4</v>
      </c>
      <c r="C2757">
        <v>0</v>
      </c>
    </row>
    <row r="2758" spans="1:3" x14ac:dyDescent="0.4">
      <c r="A2758" s="1">
        <v>4.3015625000000002E-8</v>
      </c>
      <c r="B2758">
        <v>1.98289043159034E-3</v>
      </c>
      <c r="C2758">
        <v>0</v>
      </c>
    </row>
    <row r="2759" spans="1:3" x14ac:dyDescent="0.4">
      <c r="A2759" s="1">
        <v>4.3031249999999997E-8</v>
      </c>
      <c r="B2759">
        <v>2.9391853315890002E-3</v>
      </c>
      <c r="C2759">
        <v>0</v>
      </c>
    </row>
    <row r="2760" spans="1:3" x14ac:dyDescent="0.4">
      <c r="A2760" s="1">
        <v>4.3046874999999998E-8</v>
      </c>
      <c r="B2760">
        <v>3.0839504003069801E-3</v>
      </c>
      <c r="C2760">
        <v>0</v>
      </c>
    </row>
    <row r="2761" spans="1:3" x14ac:dyDescent="0.4">
      <c r="A2761" s="1">
        <v>4.3062499999999999E-8</v>
      </c>
      <c r="B2761">
        <v>2.71062441340105E-3</v>
      </c>
      <c r="C2761">
        <v>0</v>
      </c>
    </row>
    <row r="2762" spans="1:3" x14ac:dyDescent="0.4">
      <c r="A2762" s="1">
        <v>4.3078125E-8</v>
      </c>
      <c r="B2762">
        <v>2.6580390563119599E-3</v>
      </c>
      <c r="C2762">
        <v>0</v>
      </c>
    </row>
    <row r="2763" spans="1:3" x14ac:dyDescent="0.4">
      <c r="A2763" s="1">
        <v>4.3093750000000002E-8</v>
      </c>
      <c r="B2763">
        <v>2.6188795091903398E-3</v>
      </c>
      <c r="C2763">
        <v>0</v>
      </c>
    </row>
    <row r="2764" spans="1:3" x14ac:dyDescent="0.4">
      <c r="A2764" s="1">
        <v>4.3109375000000003E-8</v>
      </c>
      <c r="B2764">
        <v>2.7755654118014599E-3</v>
      </c>
      <c r="C2764">
        <v>0</v>
      </c>
    </row>
    <row r="2765" spans="1:3" x14ac:dyDescent="0.4">
      <c r="A2765" s="1">
        <v>4.3124999999999997E-8</v>
      </c>
      <c r="B2765">
        <v>3.0035202262244502E-3</v>
      </c>
      <c r="C2765">
        <v>0</v>
      </c>
    </row>
    <row r="2766" spans="1:3" x14ac:dyDescent="0.4">
      <c r="A2766" s="1">
        <v>4.3140624999999999E-8</v>
      </c>
      <c r="B2766">
        <v>2.69097308370522E-3</v>
      </c>
      <c r="C2766">
        <v>0</v>
      </c>
    </row>
    <row r="2767" spans="1:3" x14ac:dyDescent="0.4">
      <c r="A2767" s="1">
        <v>4.315625E-8</v>
      </c>
      <c r="B2767">
        <v>1.3791607082502999E-3</v>
      </c>
      <c r="C2767">
        <v>0</v>
      </c>
    </row>
    <row r="2768" spans="1:3" x14ac:dyDescent="0.4">
      <c r="A2768" s="1">
        <v>4.3171875000000001E-8</v>
      </c>
      <c r="B2768">
        <v>2.7607950850681802E-4</v>
      </c>
      <c r="C2768">
        <v>0</v>
      </c>
    </row>
    <row r="2769" spans="1:3" x14ac:dyDescent="0.4">
      <c r="A2769" s="1">
        <v>4.3187500000000002E-8</v>
      </c>
      <c r="B2769">
        <v>7.4989205034155205E-4</v>
      </c>
      <c r="C2769">
        <v>0</v>
      </c>
    </row>
    <row r="2770" spans="1:3" x14ac:dyDescent="0.4">
      <c r="A2770" s="1">
        <v>4.3203125000000003E-8</v>
      </c>
      <c r="B2770">
        <v>1.9973918263649E-3</v>
      </c>
      <c r="C2770">
        <v>0</v>
      </c>
    </row>
    <row r="2771" spans="1:3" x14ac:dyDescent="0.4">
      <c r="A2771" s="1">
        <v>4.3218749999999998E-8</v>
      </c>
      <c r="B2771">
        <v>2.7554343366336599E-3</v>
      </c>
      <c r="C2771">
        <v>0</v>
      </c>
    </row>
    <row r="2772" spans="1:3" x14ac:dyDescent="0.4">
      <c r="A2772" s="1">
        <v>4.3234374999999999E-8</v>
      </c>
      <c r="B2772">
        <v>2.1391211131431801E-3</v>
      </c>
      <c r="C2772">
        <v>0</v>
      </c>
    </row>
    <row r="2773" spans="1:3" x14ac:dyDescent="0.4">
      <c r="A2773" s="1">
        <v>4.325E-8</v>
      </c>
      <c r="B2773">
        <v>1.2910798137152301E-3</v>
      </c>
      <c r="C2773">
        <v>0</v>
      </c>
    </row>
    <row r="2774" spans="1:3" x14ac:dyDescent="0.4">
      <c r="A2774" s="1">
        <v>4.3265625000000001E-8</v>
      </c>
      <c r="B2774">
        <v>1.2879270611132101E-3</v>
      </c>
      <c r="C2774">
        <v>0</v>
      </c>
    </row>
    <row r="2775" spans="1:3" x14ac:dyDescent="0.4">
      <c r="A2775" s="1">
        <v>4.3281250000000003E-8</v>
      </c>
      <c r="B2775">
        <v>2.1526810564331299E-3</v>
      </c>
      <c r="C2775">
        <v>0</v>
      </c>
    </row>
    <row r="2776" spans="1:3" x14ac:dyDescent="0.4">
      <c r="A2776" s="1">
        <v>4.3296874999999997E-8</v>
      </c>
      <c r="B2776">
        <v>2.2951457258434602E-3</v>
      </c>
      <c r="C2776">
        <v>0</v>
      </c>
    </row>
    <row r="2777" spans="1:3" x14ac:dyDescent="0.4">
      <c r="A2777" s="1">
        <v>4.3312499999999998E-8</v>
      </c>
      <c r="B2777">
        <v>1.85150903450623E-3</v>
      </c>
      <c r="C2777">
        <v>0</v>
      </c>
    </row>
    <row r="2778" spans="1:3" x14ac:dyDescent="0.4">
      <c r="A2778" s="1">
        <v>4.33281249999999E-8</v>
      </c>
      <c r="B2778">
        <v>1.70197177189441E-3</v>
      </c>
      <c r="C2778">
        <v>0</v>
      </c>
    </row>
    <row r="2779" spans="1:3" x14ac:dyDescent="0.4">
      <c r="A2779" s="1">
        <v>4.3343750000000001E-8</v>
      </c>
      <c r="B2779">
        <v>1.6237135203218799E-3</v>
      </c>
      <c r="C2779">
        <v>0</v>
      </c>
    </row>
    <row r="2780" spans="1:3" x14ac:dyDescent="0.4">
      <c r="A2780" s="1">
        <v>4.3359375000000002E-8</v>
      </c>
      <c r="B2780">
        <v>1.13247358209044E-3</v>
      </c>
      <c r="C2780">
        <v>0</v>
      </c>
    </row>
    <row r="2781" spans="1:3" x14ac:dyDescent="0.4">
      <c r="A2781" s="1">
        <v>4.3375000000000003E-8</v>
      </c>
      <c r="B2781">
        <v>6.5595949541066801E-4</v>
      </c>
      <c r="C2781">
        <v>0</v>
      </c>
    </row>
    <row r="2782" spans="1:3" x14ac:dyDescent="0.4">
      <c r="A2782" s="1">
        <v>4.3390624999999997E-8</v>
      </c>
      <c r="B2782">
        <v>6.8767648018337702E-4</v>
      </c>
      <c r="C2782">
        <v>0</v>
      </c>
    </row>
    <row r="2783" spans="1:3" x14ac:dyDescent="0.4">
      <c r="A2783" s="1">
        <v>4.3406249999999999E-8</v>
      </c>
      <c r="B2783">
        <v>1.30810063548436E-3</v>
      </c>
      <c r="C2783">
        <v>0</v>
      </c>
    </row>
    <row r="2784" spans="1:3" x14ac:dyDescent="0.4">
      <c r="A2784" s="1">
        <v>4.3421875E-8</v>
      </c>
      <c r="B2784">
        <v>2.0941458654632401E-3</v>
      </c>
      <c r="C2784">
        <v>0</v>
      </c>
    </row>
    <row r="2785" spans="1:3" x14ac:dyDescent="0.4">
      <c r="A2785" s="1">
        <v>4.3437500000000001E-8</v>
      </c>
      <c r="B2785">
        <v>2.0141486615521901E-3</v>
      </c>
      <c r="C2785">
        <v>0</v>
      </c>
    </row>
    <row r="2786" spans="1:3" x14ac:dyDescent="0.4">
      <c r="A2786" s="1">
        <v>4.3453125000000002E-8</v>
      </c>
      <c r="B2786">
        <v>1.7250076906906E-3</v>
      </c>
      <c r="C2786">
        <v>0</v>
      </c>
    </row>
    <row r="2787" spans="1:3" x14ac:dyDescent="0.4">
      <c r="A2787" s="1">
        <v>4.3468749999999997E-8</v>
      </c>
      <c r="B2787">
        <v>1.43672176923377E-3</v>
      </c>
      <c r="C2787">
        <v>0</v>
      </c>
    </row>
    <row r="2788" spans="1:3" x14ac:dyDescent="0.4">
      <c r="A2788" s="1">
        <v>4.3484374999999998E-8</v>
      </c>
      <c r="B2788">
        <v>1.53688869394598E-3</v>
      </c>
      <c r="C2788">
        <v>0</v>
      </c>
    </row>
    <row r="2789" spans="1:3" x14ac:dyDescent="0.4">
      <c r="A2789" s="1">
        <v>4.3499999999999999E-8</v>
      </c>
      <c r="B2789">
        <v>1.1766494018890701E-3</v>
      </c>
      <c r="C2789">
        <v>0</v>
      </c>
    </row>
    <row r="2790" spans="1:3" x14ac:dyDescent="0.4">
      <c r="A2790" s="1">
        <v>4.3515625E-8</v>
      </c>
      <c r="B2790">
        <v>7.3820634456994705E-4</v>
      </c>
      <c r="C2790">
        <v>0</v>
      </c>
    </row>
    <row r="2791" spans="1:3" x14ac:dyDescent="0.4">
      <c r="A2791" s="1">
        <v>4.3531250000000001E-8</v>
      </c>
      <c r="B2791">
        <v>8.9760109584875703E-4</v>
      </c>
      <c r="C2791">
        <v>0</v>
      </c>
    </row>
    <row r="2792" spans="1:3" x14ac:dyDescent="0.4">
      <c r="A2792" s="1">
        <v>4.3546875000000003E-8</v>
      </c>
      <c r="B2792">
        <v>1.0417745221695199E-3</v>
      </c>
      <c r="C2792">
        <v>0</v>
      </c>
    </row>
    <row r="2793" spans="1:3" x14ac:dyDescent="0.4">
      <c r="A2793" s="1">
        <v>4.3562499999999997E-8</v>
      </c>
      <c r="B2793">
        <v>1.30375186174901E-3</v>
      </c>
      <c r="C2793">
        <v>0</v>
      </c>
    </row>
    <row r="2794" spans="1:3" x14ac:dyDescent="0.4">
      <c r="A2794" s="1">
        <v>4.3578124999999998E-8</v>
      </c>
      <c r="B2794">
        <v>1.5147427068972999E-3</v>
      </c>
      <c r="C2794">
        <v>0</v>
      </c>
    </row>
    <row r="2795" spans="1:3" x14ac:dyDescent="0.4">
      <c r="A2795" s="1">
        <v>4.359375E-8</v>
      </c>
      <c r="B2795">
        <v>1.9560077584338501E-3</v>
      </c>
      <c r="C2795">
        <v>0</v>
      </c>
    </row>
    <row r="2796" spans="1:3" x14ac:dyDescent="0.4">
      <c r="A2796" s="1">
        <v>4.3609375000000001E-8</v>
      </c>
      <c r="B2796">
        <v>1.4511085000483001E-3</v>
      </c>
      <c r="C2796">
        <v>0</v>
      </c>
    </row>
    <row r="2797" spans="1:3" x14ac:dyDescent="0.4">
      <c r="A2797" s="1">
        <v>4.3625000000000002E-8</v>
      </c>
      <c r="B2797">
        <v>4.0106787193742901E-4</v>
      </c>
      <c r="C2797">
        <v>0</v>
      </c>
    </row>
    <row r="2798" spans="1:3" x14ac:dyDescent="0.4">
      <c r="A2798" s="1">
        <v>4.3640625000000003E-8</v>
      </c>
      <c r="B2798">
        <v>9.7270358569148598E-4</v>
      </c>
      <c r="C2798">
        <v>0</v>
      </c>
    </row>
    <row r="2799" spans="1:3" x14ac:dyDescent="0.4">
      <c r="A2799" s="1">
        <v>4.3656249999999998E-8</v>
      </c>
      <c r="B2799">
        <v>1.73573483127896E-3</v>
      </c>
      <c r="C2799">
        <v>0</v>
      </c>
    </row>
    <row r="2800" spans="1:3" x14ac:dyDescent="0.4">
      <c r="A2800" s="1">
        <v>4.3671874999999999E-8</v>
      </c>
      <c r="B2800">
        <v>1.70526294611111E-3</v>
      </c>
      <c r="C2800">
        <v>0</v>
      </c>
    </row>
    <row r="2801" spans="1:3" x14ac:dyDescent="0.4">
      <c r="A2801" s="1">
        <v>4.36875E-8</v>
      </c>
      <c r="B2801">
        <v>1.74805184978885E-3</v>
      </c>
      <c r="C2801">
        <v>0</v>
      </c>
    </row>
    <row r="2802" spans="1:3" x14ac:dyDescent="0.4">
      <c r="A2802" s="1">
        <v>4.3703125000000001E-8</v>
      </c>
      <c r="B2802">
        <v>2.33063559306297E-3</v>
      </c>
      <c r="C2802">
        <v>0</v>
      </c>
    </row>
    <row r="2803" spans="1:3" x14ac:dyDescent="0.4">
      <c r="A2803" s="1">
        <v>4.3718750000000002E-8</v>
      </c>
      <c r="B2803">
        <v>2.4999711666726199E-3</v>
      </c>
      <c r="C2803">
        <v>0</v>
      </c>
    </row>
    <row r="2804" spans="1:3" x14ac:dyDescent="0.4">
      <c r="A2804" s="1">
        <v>4.3734374999999997E-8</v>
      </c>
      <c r="B2804">
        <v>1.9410788667185001E-3</v>
      </c>
      <c r="C2804">
        <v>0</v>
      </c>
    </row>
    <row r="2805" spans="1:3" x14ac:dyDescent="0.4">
      <c r="A2805" s="1">
        <v>4.3749999999999998E-8</v>
      </c>
      <c r="B2805">
        <v>1.2392353207651399E-3</v>
      </c>
      <c r="C2805">
        <v>0</v>
      </c>
    </row>
    <row r="2806" spans="1:3" x14ac:dyDescent="0.4">
      <c r="A2806" s="1">
        <v>4.3765624999999999E-8</v>
      </c>
      <c r="B2806">
        <v>7.9947759752728399E-4</v>
      </c>
      <c r="C2806">
        <v>0</v>
      </c>
    </row>
    <row r="2807" spans="1:3" x14ac:dyDescent="0.4">
      <c r="A2807" s="1">
        <v>4.378125E-8</v>
      </c>
      <c r="B2807">
        <v>4.9082207258191403E-4</v>
      </c>
      <c r="C2807">
        <v>0</v>
      </c>
    </row>
    <row r="2808" spans="1:3" x14ac:dyDescent="0.4">
      <c r="A2808" s="1">
        <v>4.3796875000000002E-8</v>
      </c>
      <c r="B2808">
        <v>9.6178243079934802E-4</v>
      </c>
      <c r="C2808">
        <v>0</v>
      </c>
    </row>
    <row r="2809" spans="1:3" x14ac:dyDescent="0.4">
      <c r="A2809" s="1">
        <v>4.3812500000000003E-8</v>
      </c>
      <c r="B2809">
        <v>1.9403539827897E-3</v>
      </c>
      <c r="C2809">
        <v>0</v>
      </c>
    </row>
    <row r="2810" spans="1:3" x14ac:dyDescent="0.4">
      <c r="A2810" s="1">
        <v>4.3828124999999997E-8</v>
      </c>
      <c r="B2810">
        <v>1.4506567086437199E-3</v>
      </c>
      <c r="C2810">
        <v>0</v>
      </c>
    </row>
    <row r="2811" spans="1:3" x14ac:dyDescent="0.4">
      <c r="A2811" s="1">
        <v>4.3843749999999998E-8</v>
      </c>
      <c r="B2811">
        <v>9.0341363671668496E-4</v>
      </c>
      <c r="C2811">
        <v>0</v>
      </c>
    </row>
    <row r="2812" spans="1:3" x14ac:dyDescent="0.4">
      <c r="A2812" s="1">
        <v>4.3859375E-8</v>
      </c>
      <c r="B2812">
        <v>1.29541202665448E-3</v>
      </c>
      <c r="C2812">
        <v>0</v>
      </c>
    </row>
    <row r="2813" spans="1:3" x14ac:dyDescent="0.4">
      <c r="A2813" s="1">
        <v>4.3875000000000001E-8</v>
      </c>
      <c r="B2813">
        <v>1.32615288168318E-3</v>
      </c>
      <c r="C2813">
        <v>0</v>
      </c>
    </row>
    <row r="2814" spans="1:3" x14ac:dyDescent="0.4">
      <c r="A2814" s="1">
        <v>4.3890625000000002E-8</v>
      </c>
      <c r="B2814">
        <v>4.8242924004242201E-4</v>
      </c>
      <c r="C2814">
        <v>0</v>
      </c>
    </row>
    <row r="2815" spans="1:3" x14ac:dyDescent="0.4">
      <c r="A2815" s="1">
        <v>4.3906250000000003E-8</v>
      </c>
      <c r="B2815">
        <v>1.0288993683293899E-4</v>
      </c>
      <c r="C2815">
        <v>0</v>
      </c>
    </row>
    <row r="2816" spans="1:3" x14ac:dyDescent="0.4">
      <c r="A2816" s="1">
        <v>4.3921874999999998E-8</v>
      </c>
      <c r="B2816">
        <v>8.3966978574490005E-4</v>
      </c>
      <c r="C2816">
        <v>0</v>
      </c>
    </row>
    <row r="2817" spans="1:3" x14ac:dyDescent="0.4">
      <c r="A2817" s="1">
        <v>4.3937499999999999E-8</v>
      </c>
      <c r="B2817">
        <v>1.7064466597331699E-3</v>
      </c>
      <c r="C2817">
        <v>0</v>
      </c>
    </row>
    <row r="2818" spans="1:3" x14ac:dyDescent="0.4">
      <c r="A2818" s="1">
        <v>4.3953125E-8</v>
      </c>
      <c r="B2818">
        <v>1.6202120582711401E-3</v>
      </c>
      <c r="C2818">
        <v>0</v>
      </c>
    </row>
    <row r="2819" spans="1:3" x14ac:dyDescent="0.4">
      <c r="A2819" s="1">
        <v>4.3968750000000001E-8</v>
      </c>
      <c r="B2819">
        <v>1.45652470419795E-3</v>
      </c>
      <c r="C2819">
        <v>0</v>
      </c>
    </row>
    <row r="2820" spans="1:3" x14ac:dyDescent="0.4">
      <c r="A2820" s="1">
        <v>4.3984375000000002E-8</v>
      </c>
      <c r="B2820">
        <v>1.4156859209449801E-3</v>
      </c>
      <c r="C2820">
        <v>0</v>
      </c>
    </row>
    <row r="2821" spans="1:3" x14ac:dyDescent="0.4">
      <c r="A2821" s="1">
        <v>4.3999999999999997E-8</v>
      </c>
      <c r="B2821">
        <v>7.5735359131834303E-4</v>
      </c>
      <c r="C2821">
        <v>0</v>
      </c>
    </row>
    <row r="2822" spans="1:3" x14ac:dyDescent="0.4">
      <c r="A2822" s="1">
        <v>4.4015624999999998E-8</v>
      </c>
      <c r="B2822">
        <v>1.7769643895471001E-4</v>
      </c>
      <c r="C2822">
        <v>0</v>
      </c>
    </row>
    <row r="2823" spans="1:3" x14ac:dyDescent="0.4">
      <c r="A2823" s="1">
        <v>4.4031249999999999E-8</v>
      </c>
      <c r="B2823">
        <v>5.5873668383124499E-4</v>
      </c>
      <c r="C2823">
        <v>0</v>
      </c>
    </row>
    <row r="2824" spans="1:3" x14ac:dyDescent="0.4">
      <c r="A2824" s="1">
        <v>4.4046875E-8</v>
      </c>
      <c r="B2824">
        <v>1.0616507233775999E-3</v>
      </c>
      <c r="C2824">
        <v>0</v>
      </c>
    </row>
    <row r="2825" spans="1:3" x14ac:dyDescent="0.4">
      <c r="A2825" s="1">
        <v>4.4062500000000002E-8</v>
      </c>
      <c r="B2825">
        <v>1.2184072760533201E-3</v>
      </c>
      <c r="C2825">
        <v>0</v>
      </c>
    </row>
    <row r="2826" spans="1:3" x14ac:dyDescent="0.4">
      <c r="A2826" s="1">
        <v>4.4078125000000003E-8</v>
      </c>
      <c r="B2826">
        <v>1.7600693040367801E-3</v>
      </c>
      <c r="C2826">
        <v>0</v>
      </c>
    </row>
    <row r="2827" spans="1:3" x14ac:dyDescent="0.4">
      <c r="A2827" s="1">
        <v>4.4093749999999997E-8</v>
      </c>
      <c r="B2827">
        <v>2.5173028412597501E-3</v>
      </c>
      <c r="C2827">
        <v>0</v>
      </c>
    </row>
    <row r="2828" spans="1:3" x14ac:dyDescent="0.4">
      <c r="A2828" s="1">
        <v>4.4109374999999999E-8</v>
      </c>
      <c r="B2828">
        <v>2.37776455319374E-3</v>
      </c>
      <c r="C2828">
        <v>0</v>
      </c>
    </row>
    <row r="2829" spans="1:3" x14ac:dyDescent="0.4">
      <c r="A2829" s="1">
        <v>4.4125E-8</v>
      </c>
      <c r="B2829">
        <v>1.28288184543151E-3</v>
      </c>
      <c r="C2829">
        <v>0</v>
      </c>
    </row>
    <row r="2830" spans="1:3" x14ac:dyDescent="0.4">
      <c r="A2830" s="1">
        <v>4.4140625000000001E-8</v>
      </c>
      <c r="B2830">
        <v>9.5464347834776898E-4</v>
      </c>
      <c r="C2830">
        <v>0</v>
      </c>
    </row>
    <row r="2831" spans="1:3" x14ac:dyDescent="0.4">
      <c r="A2831" s="1">
        <v>4.4156250000000002E-8</v>
      </c>
      <c r="B2831">
        <v>1.9127280362842599E-3</v>
      </c>
      <c r="C2831">
        <v>0</v>
      </c>
    </row>
    <row r="2832" spans="1:3" x14ac:dyDescent="0.4">
      <c r="A2832" s="1">
        <v>4.4171875000000003E-8</v>
      </c>
      <c r="B2832">
        <v>2.1046588300646899E-3</v>
      </c>
      <c r="C2832">
        <v>0</v>
      </c>
    </row>
    <row r="2833" spans="1:3" x14ac:dyDescent="0.4">
      <c r="A2833" s="1">
        <v>4.4187499999999998E-8</v>
      </c>
      <c r="B2833">
        <v>1.62632715668892E-3</v>
      </c>
      <c r="C2833">
        <v>0</v>
      </c>
    </row>
    <row r="2834" spans="1:3" x14ac:dyDescent="0.4">
      <c r="A2834" s="1">
        <v>4.4203124999999999E-8</v>
      </c>
      <c r="B2834">
        <v>1.7063106522108499E-3</v>
      </c>
      <c r="C2834">
        <v>0</v>
      </c>
    </row>
    <row r="2835" spans="1:3" x14ac:dyDescent="0.4">
      <c r="A2835" s="1">
        <v>4.421875E-8</v>
      </c>
      <c r="B2835">
        <v>1.30974281192121E-3</v>
      </c>
      <c r="C2835">
        <v>0</v>
      </c>
    </row>
    <row r="2836" spans="1:3" x14ac:dyDescent="0.4">
      <c r="A2836" s="1">
        <v>4.4234375000000001E-8</v>
      </c>
      <c r="B2836">
        <v>1.02571529716183E-3</v>
      </c>
      <c r="C2836">
        <v>0</v>
      </c>
    </row>
    <row r="2837" spans="1:3" x14ac:dyDescent="0.4">
      <c r="A2837" s="1">
        <v>4.4250000000000002E-8</v>
      </c>
      <c r="B2837">
        <v>1.11829630716202E-3</v>
      </c>
      <c r="C2837">
        <v>0</v>
      </c>
    </row>
    <row r="2838" spans="1:3" x14ac:dyDescent="0.4">
      <c r="A2838" s="1">
        <v>4.4265624999999997E-8</v>
      </c>
      <c r="B2838">
        <v>1.19888292841306E-3</v>
      </c>
      <c r="C2838">
        <v>0</v>
      </c>
    </row>
    <row r="2839" spans="1:3" x14ac:dyDescent="0.4">
      <c r="A2839" s="1">
        <v>4.4281249999999998E-8</v>
      </c>
      <c r="B2839">
        <v>1.4235658346690399E-3</v>
      </c>
      <c r="C2839">
        <v>0</v>
      </c>
    </row>
    <row r="2840" spans="1:3" x14ac:dyDescent="0.4">
      <c r="A2840" s="1">
        <v>4.4296874999999999E-8</v>
      </c>
      <c r="B2840">
        <v>1.4005829987916399E-3</v>
      </c>
      <c r="C2840">
        <v>0</v>
      </c>
    </row>
    <row r="2841" spans="1:3" x14ac:dyDescent="0.4">
      <c r="A2841" s="1">
        <v>4.4312500000000001E-8</v>
      </c>
      <c r="B2841">
        <v>1.5417044752635001E-3</v>
      </c>
      <c r="C2841">
        <v>0</v>
      </c>
    </row>
    <row r="2842" spans="1:3" x14ac:dyDescent="0.4">
      <c r="A2842" s="1">
        <v>4.4328125000000002E-8</v>
      </c>
      <c r="B2842">
        <v>2.0180580042282801E-3</v>
      </c>
      <c r="C2842">
        <v>0</v>
      </c>
    </row>
    <row r="2843" spans="1:3" x14ac:dyDescent="0.4">
      <c r="A2843" s="1">
        <v>4.4343750000000003E-8</v>
      </c>
      <c r="B2843">
        <v>2.2816779747548898E-3</v>
      </c>
      <c r="C2843">
        <v>0</v>
      </c>
    </row>
    <row r="2844" spans="1:3" x14ac:dyDescent="0.4">
      <c r="A2844" s="1">
        <v>4.4359374999999997E-8</v>
      </c>
      <c r="B2844">
        <v>2.8605805512477802E-3</v>
      </c>
      <c r="C2844">
        <v>0</v>
      </c>
    </row>
    <row r="2845" spans="1:3" x14ac:dyDescent="0.4">
      <c r="A2845" s="1">
        <v>4.4374999999999999E-8</v>
      </c>
      <c r="B2845">
        <v>2.4774538256711002E-3</v>
      </c>
      <c r="C2845">
        <v>0</v>
      </c>
    </row>
    <row r="2846" spans="1:3" x14ac:dyDescent="0.4">
      <c r="A2846" s="1">
        <v>4.4390625E-8</v>
      </c>
      <c r="B2846">
        <v>1.43399387853498E-3</v>
      </c>
      <c r="C2846">
        <v>0</v>
      </c>
    </row>
    <row r="2847" spans="1:3" x14ac:dyDescent="0.4">
      <c r="A2847" s="1">
        <v>4.4406250000000001E-8</v>
      </c>
      <c r="B2847">
        <v>1.1258087131852299E-3</v>
      </c>
      <c r="C2847">
        <v>0</v>
      </c>
    </row>
    <row r="2848" spans="1:3" x14ac:dyDescent="0.4">
      <c r="A2848" s="1">
        <v>4.4421875000000002E-8</v>
      </c>
      <c r="B2848">
        <v>1.2076020504580901E-3</v>
      </c>
      <c r="C2848">
        <v>0</v>
      </c>
    </row>
    <row r="2849" spans="1:3" x14ac:dyDescent="0.4">
      <c r="A2849" s="1">
        <v>4.4437499999999997E-8</v>
      </c>
      <c r="B2849">
        <v>1.4573532774656501E-3</v>
      </c>
      <c r="C2849">
        <v>0</v>
      </c>
    </row>
    <row r="2850" spans="1:3" x14ac:dyDescent="0.4">
      <c r="A2850" s="1">
        <v>4.4453124999999998E-8</v>
      </c>
      <c r="B2850">
        <v>2.0037942598108201E-3</v>
      </c>
      <c r="C2850">
        <v>0</v>
      </c>
    </row>
    <row r="2851" spans="1:3" x14ac:dyDescent="0.4">
      <c r="A2851" s="1">
        <v>4.4468749999999999E-8</v>
      </c>
      <c r="B2851">
        <v>2.34412255479672E-3</v>
      </c>
      <c r="C2851">
        <v>0</v>
      </c>
    </row>
    <row r="2852" spans="1:3" x14ac:dyDescent="0.4">
      <c r="A2852" s="1">
        <v>4.4484375E-8</v>
      </c>
      <c r="B2852">
        <v>2.81668302313138E-3</v>
      </c>
      <c r="C2852">
        <v>0</v>
      </c>
    </row>
    <row r="2853" spans="1:3" x14ac:dyDescent="0.4">
      <c r="A2853" s="1">
        <v>4.4500000000000001E-8</v>
      </c>
      <c r="B2853">
        <v>3.3962525775431199E-3</v>
      </c>
      <c r="C2853">
        <v>0</v>
      </c>
    </row>
    <row r="2854" spans="1:3" x14ac:dyDescent="0.4">
      <c r="A2854" s="1">
        <v>4.4515625000000003E-8</v>
      </c>
      <c r="B2854">
        <v>2.6534805096884401E-3</v>
      </c>
      <c r="C2854">
        <v>0</v>
      </c>
    </row>
    <row r="2855" spans="1:3" x14ac:dyDescent="0.4">
      <c r="A2855" s="1">
        <v>4.4531249999999997E-8</v>
      </c>
      <c r="B2855">
        <v>1.89431904274066E-3</v>
      </c>
      <c r="C2855">
        <v>0</v>
      </c>
    </row>
    <row r="2856" spans="1:3" x14ac:dyDescent="0.4">
      <c r="A2856" s="1">
        <v>4.4546874999999998E-8</v>
      </c>
      <c r="B2856">
        <v>1.6008152254526999E-3</v>
      </c>
      <c r="C2856">
        <v>0</v>
      </c>
    </row>
    <row r="2857" spans="1:3" x14ac:dyDescent="0.4">
      <c r="A2857" s="1">
        <v>4.45625E-8</v>
      </c>
      <c r="B2857">
        <v>1.6283156483747601E-3</v>
      </c>
      <c r="C2857">
        <v>0</v>
      </c>
    </row>
    <row r="2858" spans="1:3" x14ac:dyDescent="0.4">
      <c r="A2858" s="1">
        <v>4.4578125000000001E-8</v>
      </c>
      <c r="B2858">
        <v>1.6930723293825201E-3</v>
      </c>
      <c r="C2858">
        <v>0</v>
      </c>
    </row>
    <row r="2859" spans="1:3" x14ac:dyDescent="0.4">
      <c r="A2859" s="1">
        <v>4.4593750000000002E-8</v>
      </c>
      <c r="B2859">
        <v>2.0410337838540401E-3</v>
      </c>
      <c r="C2859">
        <v>0</v>
      </c>
    </row>
    <row r="2860" spans="1:3" x14ac:dyDescent="0.4">
      <c r="A2860" s="1">
        <v>4.4609375000000003E-8</v>
      </c>
      <c r="B2860">
        <v>1.9336720484232899E-3</v>
      </c>
      <c r="C2860">
        <v>0</v>
      </c>
    </row>
    <row r="2861" spans="1:3" x14ac:dyDescent="0.4">
      <c r="A2861" s="1">
        <v>4.4624999999999998E-8</v>
      </c>
      <c r="B2861">
        <v>1.38309801447497E-3</v>
      </c>
      <c r="C2861">
        <v>0</v>
      </c>
    </row>
    <row r="2862" spans="1:3" x14ac:dyDescent="0.4">
      <c r="A2862" s="1">
        <v>4.4640624999999999E-8</v>
      </c>
      <c r="B2862">
        <v>5.0216835014263396E-4</v>
      </c>
      <c r="C2862">
        <v>0</v>
      </c>
    </row>
    <row r="2863" spans="1:3" x14ac:dyDescent="0.4">
      <c r="A2863" s="1">
        <v>4.465625E-8</v>
      </c>
      <c r="B2863">
        <v>1.1699895947839199E-4</v>
      </c>
      <c r="C2863">
        <v>0</v>
      </c>
    </row>
    <row r="2864" spans="1:3" x14ac:dyDescent="0.4">
      <c r="A2864" s="1">
        <v>4.4671875000000001E-8</v>
      </c>
      <c r="B2864">
        <v>2.2336164426937899E-4</v>
      </c>
      <c r="C2864">
        <v>0</v>
      </c>
    </row>
    <row r="2865" spans="1:3" x14ac:dyDescent="0.4">
      <c r="A2865" s="1">
        <v>4.4687500000000002E-8</v>
      </c>
      <c r="B2865">
        <v>6.7772337437375897E-4</v>
      </c>
      <c r="C2865">
        <v>0</v>
      </c>
    </row>
    <row r="2866" spans="1:3" x14ac:dyDescent="0.4">
      <c r="A2866" s="1">
        <v>4.4703124999999997E-8</v>
      </c>
      <c r="B2866">
        <v>1.6856858565914401E-3</v>
      </c>
      <c r="C2866">
        <v>0</v>
      </c>
    </row>
    <row r="2867" spans="1:3" x14ac:dyDescent="0.4">
      <c r="A2867" s="1">
        <v>4.4718749999999998E-8</v>
      </c>
      <c r="B2867">
        <v>1.9294210194300201E-3</v>
      </c>
      <c r="C2867">
        <v>0</v>
      </c>
    </row>
    <row r="2868" spans="1:3" x14ac:dyDescent="0.4">
      <c r="A2868" s="1">
        <v>4.4734374999999999E-8</v>
      </c>
      <c r="B2868">
        <v>1.76373032400864E-3</v>
      </c>
      <c r="C2868">
        <v>0</v>
      </c>
    </row>
    <row r="2869" spans="1:3" x14ac:dyDescent="0.4">
      <c r="A2869" s="1">
        <v>4.475E-8</v>
      </c>
      <c r="B2869">
        <v>1.7087736109587799E-3</v>
      </c>
      <c r="C2869">
        <v>0</v>
      </c>
    </row>
    <row r="2870" spans="1:3" x14ac:dyDescent="0.4">
      <c r="A2870" s="1">
        <v>4.4765625000000002E-8</v>
      </c>
      <c r="B2870">
        <v>9.5549718070664304E-4</v>
      </c>
      <c r="C2870">
        <v>0</v>
      </c>
    </row>
    <row r="2871" spans="1:3" x14ac:dyDescent="0.4">
      <c r="A2871" s="1">
        <v>4.4781250000000003E-8</v>
      </c>
      <c r="B2871">
        <v>9.3052499869811201E-4</v>
      </c>
      <c r="C2871">
        <v>0</v>
      </c>
    </row>
    <row r="2872" spans="1:3" x14ac:dyDescent="0.4">
      <c r="A2872" s="1">
        <v>4.4796874999999997E-8</v>
      </c>
      <c r="B2872">
        <v>1.52798467468943E-3</v>
      </c>
      <c r="C2872">
        <v>0</v>
      </c>
    </row>
    <row r="2873" spans="1:3" x14ac:dyDescent="0.4">
      <c r="A2873" s="1">
        <v>4.4812499999999998E-8</v>
      </c>
      <c r="B2873">
        <v>1.03207598872588E-3</v>
      </c>
      <c r="C2873">
        <v>0</v>
      </c>
    </row>
    <row r="2874" spans="1:3" x14ac:dyDescent="0.4">
      <c r="A2874" s="1">
        <v>4.4828125E-8</v>
      </c>
      <c r="B2874" s="1">
        <v>2.8767676743465799E-5</v>
      </c>
      <c r="C2874">
        <v>0</v>
      </c>
    </row>
    <row r="2875" spans="1:3" x14ac:dyDescent="0.4">
      <c r="A2875" s="1">
        <v>4.4843750000000001E-8</v>
      </c>
      <c r="B2875">
        <v>4.0488198649564402E-4</v>
      </c>
      <c r="C2875">
        <v>0</v>
      </c>
    </row>
    <row r="2876" spans="1:3" x14ac:dyDescent="0.4">
      <c r="A2876" s="1">
        <v>4.4859375000000002E-8</v>
      </c>
      <c r="B2876">
        <v>1.0831973254052799E-3</v>
      </c>
      <c r="C2876">
        <v>0</v>
      </c>
    </row>
    <row r="2877" spans="1:3" x14ac:dyDescent="0.4">
      <c r="A2877" s="1">
        <v>4.4875000000000003E-8</v>
      </c>
      <c r="B2877">
        <v>9.6808289093268298E-4</v>
      </c>
      <c r="C2877">
        <v>0</v>
      </c>
    </row>
    <row r="2878" spans="1:3" x14ac:dyDescent="0.4">
      <c r="A2878" s="1">
        <v>4.4890624999999998E-8</v>
      </c>
      <c r="B2878">
        <v>1.3120889157008601E-3</v>
      </c>
      <c r="C2878">
        <v>0</v>
      </c>
    </row>
    <row r="2879" spans="1:3" x14ac:dyDescent="0.4">
      <c r="A2879" s="1">
        <v>4.4906249999999999E-8</v>
      </c>
      <c r="B2879">
        <v>1.5883105838980301E-3</v>
      </c>
      <c r="C2879">
        <v>0</v>
      </c>
    </row>
    <row r="2880" spans="1:3" x14ac:dyDescent="0.4">
      <c r="A2880" s="1">
        <v>4.4921875E-8</v>
      </c>
      <c r="B2880">
        <v>9.8940062007332697E-4</v>
      </c>
      <c r="C2880">
        <v>0</v>
      </c>
    </row>
    <row r="2881" spans="1:3" x14ac:dyDescent="0.4">
      <c r="A2881" s="1">
        <v>4.4937500000000001E-8</v>
      </c>
      <c r="B2881">
        <v>6.0708313351805199E-4</v>
      </c>
      <c r="C2881">
        <v>0</v>
      </c>
    </row>
    <row r="2882" spans="1:3" x14ac:dyDescent="0.4">
      <c r="A2882" s="1">
        <v>4.4953125000000002E-8</v>
      </c>
      <c r="B2882">
        <v>1.2955479785465901E-3</v>
      </c>
      <c r="C2882">
        <v>0</v>
      </c>
    </row>
    <row r="2883" spans="1:3" x14ac:dyDescent="0.4">
      <c r="A2883" s="1">
        <v>4.4968749999999997E-8</v>
      </c>
      <c r="B2883">
        <v>1.9844197897071702E-3</v>
      </c>
      <c r="C2883">
        <v>0</v>
      </c>
    </row>
    <row r="2884" spans="1:3" x14ac:dyDescent="0.4">
      <c r="A2884" s="1">
        <v>4.4984374999999998E-8</v>
      </c>
      <c r="B2884">
        <v>1.7933954813858599E-3</v>
      </c>
      <c r="C2884">
        <v>0</v>
      </c>
    </row>
    <row r="2885" spans="1:3" x14ac:dyDescent="0.4">
      <c r="A2885" s="1">
        <v>4.4999999999999999E-8</v>
      </c>
      <c r="B2885">
        <v>1.80441380969988E-3</v>
      </c>
      <c r="C2885">
        <v>0</v>
      </c>
    </row>
    <row r="2886" spans="1:3" x14ac:dyDescent="0.4">
      <c r="A2886" s="1">
        <v>4.5015625E-8</v>
      </c>
      <c r="B2886">
        <v>2.1998410177347699E-3</v>
      </c>
      <c r="C2886">
        <v>0</v>
      </c>
    </row>
    <row r="2887" spans="1:3" x14ac:dyDescent="0.4">
      <c r="A2887" s="1">
        <v>4.5031250000000002E-8</v>
      </c>
      <c r="B2887">
        <v>1.7673542943068201E-3</v>
      </c>
      <c r="C2887">
        <v>0</v>
      </c>
    </row>
    <row r="2888" spans="1:3" x14ac:dyDescent="0.4">
      <c r="A2888" s="1">
        <v>4.5046875000000003E-8</v>
      </c>
      <c r="B2888">
        <v>1.26193055623508E-3</v>
      </c>
      <c r="C2888">
        <v>0</v>
      </c>
    </row>
    <row r="2889" spans="1:3" x14ac:dyDescent="0.4">
      <c r="A2889" s="1">
        <v>4.5062499999999997E-8</v>
      </c>
      <c r="B2889">
        <v>1.30162300676724E-3</v>
      </c>
      <c r="C2889">
        <v>0</v>
      </c>
    </row>
    <row r="2890" spans="1:3" x14ac:dyDescent="0.4">
      <c r="A2890" s="1">
        <v>4.5078124999999999E-8</v>
      </c>
      <c r="B2890">
        <v>1.0548137045158299E-3</v>
      </c>
      <c r="C2890">
        <v>0</v>
      </c>
    </row>
    <row r="2891" spans="1:3" x14ac:dyDescent="0.4">
      <c r="A2891" s="1">
        <v>4.509375E-8</v>
      </c>
      <c r="B2891">
        <v>1.1919517558471801E-3</v>
      </c>
      <c r="C2891">
        <v>0</v>
      </c>
    </row>
    <row r="2892" spans="1:3" x14ac:dyDescent="0.4">
      <c r="A2892" s="1">
        <v>4.5109375000000001E-8</v>
      </c>
      <c r="B2892">
        <v>1.7892745395195701E-3</v>
      </c>
      <c r="C2892">
        <v>0</v>
      </c>
    </row>
    <row r="2893" spans="1:3" x14ac:dyDescent="0.4">
      <c r="A2893" s="1">
        <v>4.5125000000000002E-8</v>
      </c>
      <c r="B2893">
        <v>1.6183345766886399E-3</v>
      </c>
      <c r="C2893">
        <v>0</v>
      </c>
    </row>
    <row r="2894" spans="1:3" x14ac:dyDescent="0.4">
      <c r="A2894" s="1">
        <v>4.5140625000000003E-8</v>
      </c>
      <c r="B2894">
        <v>1.5213419842196999E-3</v>
      </c>
      <c r="C2894">
        <v>0</v>
      </c>
    </row>
    <row r="2895" spans="1:3" x14ac:dyDescent="0.4">
      <c r="A2895" s="1">
        <v>4.5156249999999998E-8</v>
      </c>
      <c r="B2895">
        <v>1.98092646255741E-3</v>
      </c>
      <c r="C2895">
        <v>0</v>
      </c>
    </row>
    <row r="2896" spans="1:3" x14ac:dyDescent="0.4">
      <c r="A2896" s="1">
        <v>4.5171874999999999E-8</v>
      </c>
      <c r="B2896">
        <v>2.6723045955381599E-3</v>
      </c>
      <c r="C2896">
        <v>0</v>
      </c>
    </row>
    <row r="2897" spans="1:3" x14ac:dyDescent="0.4">
      <c r="A2897" s="1">
        <v>4.51875E-8</v>
      </c>
      <c r="B2897">
        <v>2.0964352880474099E-3</v>
      </c>
      <c r="C2897">
        <v>0</v>
      </c>
    </row>
    <row r="2898" spans="1:3" x14ac:dyDescent="0.4">
      <c r="A2898" s="1">
        <v>4.5203125000000001E-8</v>
      </c>
      <c r="B2898">
        <v>9.4561137657286898E-4</v>
      </c>
      <c r="C2898">
        <v>0</v>
      </c>
    </row>
    <row r="2899" spans="1:3" x14ac:dyDescent="0.4">
      <c r="A2899" s="1">
        <v>4.5218750000000002E-8</v>
      </c>
      <c r="B2899">
        <v>1.77274133282431E-3</v>
      </c>
      <c r="C2899">
        <v>0</v>
      </c>
    </row>
    <row r="2900" spans="1:3" x14ac:dyDescent="0.4">
      <c r="A2900" s="1">
        <v>4.5234374999999997E-8</v>
      </c>
      <c r="B2900">
        <v>2.7969706082124198E-3</v>
      </c>
      <c r="C2900">
        <v>0</v>
      </c>
    </row>
    <row r="2901" spans="1:3" x14ac:dyDescent="0.4">
      <c r="A2901" s="1">
        <v>4.5249999999999998E-8</v>
      </c>
      <c r="B2901">
        <v>2.08807270202281E-3</v>
      </c>
      <c r="C2901">
        <v>0</v>
      </c>
    </row>
    <row r="2902" spans="1:3" x14ac:dyDescent="0.4">
      <c r="A2902" s="1">
        <v>4.5265624999999999E-8</v>
      </c>
      <c r="B2902">
        <v>1.31242851042485E-3</v>
      </c>
      <c r="C2902">
        <v>0</v>
      </c>
    </row>
    <row r="2903" spans="1:3" x14ac:dyDescent="0.4">
      <c r="A2903" s="1">
        <v>4.5281250000000001E-8</v>
      </c>
      <c r="B2903">
        <v>6.4537694328324602E-4</v>
      </c>
      <c r="C2903">
        <v>0</v>
      </c>
    </row>
    <row r="2904" spans="1:3" x14ac:dyDescent="0.4">
      <c r="A2904" s="1">
        <v>4.5296875000000002E-8</v>
      </c>
      <c r="B2904">
        <v>9.3480619784516695E-4</v>
      </c>
      <c r="C2904">
        <v>0</v>
      </c>
    </row>
    <row r="2905" spans="1:3" x14ac:dyDescent="0.4">
      <c r="A2905" s="1">
        <v>4.5312500000000003E-8</v>
      </c>
      <c r="B2905">
        <v>1.4015758467613899E-3</v>
      </c>
      <c r="C2905">
        <v>0</v>
      </c>
    </row>
    <row r="2906" spans="1:3" x14ac:dyDescent="0.4">
      <c r="A2906" s="1">
        <v>4.5328124999999997E-8</v>
      </c>
      <c r="B2906">
        <v>1.61989945085115E-3</v>
      </c>
      <c r="C2906">
        <v>0</v>
      </c>
    </row>
    <row r="2907" spans="1:3" x14ac:dyDescent="0.4">
      <c r="A2907" s="1">
        <v>4.5343749999999999E-8</v>
      </c>
      <c r="B2907">
        <v>1.83881846330112E-3</v>
      </c>
      <c r="C2907">
        <v>0</v>
      </c>
    </row>
    <row r="2908" spans="1:3" x14ac:dyDescent="0.4">
      <c r="A2908" s="1">
        <v>4.5359375E-8</v>
      </c>
      <c r="B2908">
        <v>1.1052747252626399E-3</v>
      </c>
      <c r="C2908">
        <v>0</v>
      </c>
    </row>
    <row r="2909" spans="1:3" x14ac:dyDescent="0.4">
      <c r="A2909" s="1">
        <v>4.5375000000000001E-8</v>
      </c>
      <c r="B2909">
        <v>1.3241658322341E-4</v>
      </c>
      <c r="C2909">
        <v>0</v>
      </c>
    </row>
    <row r="2910" spans="1:3" x14ac:dyDescent="0.4">
      <c r="A2910" s="1">
        <v>4.5390625000000002E-8</v>
      </c>
      <c r="B2910">
        <v>2.1153668371216801E-4</v>
      </c>
      <c r="C2910">
        <v>0</v>
      </c>
    </row>
    <row r="2911" spans="1:3" x14ac:dyDescent="0.4">
      <c r="A2911" s="1">
        <v>4.5406249999999997E-8</v>
      </c>
      <c r="B2911">
        <v>1.0513151986501401E-3</v>
      </c>
      <c r="C2911">
        <v>0</v>
      </c>
    </row>
    <row r="2912" spans="1:3" x14ac:dyDescent="0.4">
      <c r="A2912" s="1">
        <v>4.5421874999999998E-8</v>
      </c>
      <c r="B2912">
        <v>1.4474108810994201E-3</v>
      </c>
      <c r="C2912">
        <v>0</v>
      </c>
    </row>
    <row r="2913" spans="1:3" x14ac:dyDescent="0.4">
      <c r="A2913" s="1">
        <v>4.5437499999999999E-8</v>
      </c>
      <c r="B2913">
        <v>1.5355459835687899E-3</v>
      </c>
      <c r="C2913">
        <v>0</v>
      </c>
    </row>
    <row r="2914" spans="1:3" x14ac:dyDescent="0.4">
      <c r="A2914" s="1">
        <v>4.5453125E-8</v>
      </c>
      <c r="B2914">
        <v>2.0423164769472202E-3</v>
      </c>
      <c r="C2914">
        <v>0</v>
      </c>
    </row>
    <row r="2915" spans="1:3" x14ac:dyDescent="0.4">
      <c r="A2915" s="1">
        <v>4.5468750000000001E-8</v>
      </c>
      <c r="B2915">
        <v>1.9260388579341299E-3</v>
      </c>
      <c r="C2915">
        <v>0</v>
      </c>
    </row>
    <row r="2916" spans="1:3" x14ac:dyDescent="0.4">
      <c r="A2916" s="1">
        <v>4.5484375000000003E-8</v>
      </c>
      <c r="B2916">
        <v>1.6760577508589899E-3</v>
      </c>
      <c r="C2916">
        <v>0</v>
      </c>
    </row>
    <row r="2917" spans="1:3" x14ac:dyDescent="0.4">
      <c r="A2917" s="1">
        <v>4.5499999999999997E-8</v>
      </c>
      <c r="B2917">
        <v>1.40326248250617E-3</v>
      </c>
      <c r="C2917">
        <v>0</v>
      </c>
    </row>
    <row r="2918" spans="1:3" x14ac:dyDescent="0.4">
      <c r="A2918" s="1">
        <v>4.5515624999999998E-8</v>
      </c>
      <c r="B2918">
        <v>1.2334198109333701E-3</v>
      </c>
      <c r="C2918">
        <v>0</v>
      </c>
    </row>
    <row r="2919" spans="1:3" x14ac:dyDescent="0.4">
      <c r="A2919" s="1">
        <v>4.5531249999999999E-8</v>
      </c>
      <c r="B2919">
        <v>2.0225439458622899E-3</v>
      </c>
      <c r="C2919">
        <v>0</v>
      </c>
    </row>
    <row r="2920" spans="1:3" x14ac:dyDescent="0.4">
      <c r="A2920" s="1">
        <v>4.5546875000000001E-8</v>
      </c>
      <c r="B2920">
        <v>2.5096629311803899E-3</v>
      </c>
      <c r="C2920">
        <v>0</v>
      </c>
    </row>
    <row r="2921" spans="1:3" x14ac:dyDescent="0.4">
      <c r="A2921" s="1">
        <v>4.5562500000000002E-8</v>
      </c>
      <c r="B2921">
        <v>2.0411833075067399E-3</v>
      </c>
      <c r="C2921">
        <v>0</v>
      </c>
    </row>
    <row r="2922" spans="1:3" x14ac:dyDescent="0.4">
      <c r="A2922" s="1">
        <v>4.5578125000000003E-8</v>
      </c>
      <c r="B2922">
        <v>1.18729019006189E-3</v>
      </c>
      <c r="C2922">
        <v>0</v>
      </c>
    </row>
    <row r="2923" spans="1:3" x14ac:dyDescent="0.4">
      <c r="A2923" s="1">
        <v>4.5593749999999998E-8</v>
      </c>
      <c r="B2923">
        <v>8.2390476520285895E-4</v>
      </c>
      <c r="C2923">
        <v>0</v>
      </c>
    </row>
    <row r="2924" spans="1:3" x14ac:dyDescent="0.4">
      <c r="A2924" s="1">
        <v>4.5609374999999999E-8</v>
      </c>
      <c r="B2924">
        <v>1.14923149348608E-3</v>
      </c>
      <c r="C2924">
        <v>0</v>
      </c>
    </row>
    <row r="2925" spans="1:3" x14ac:dyDescent="0.4">
      <c r="A2925" s="1">
        <v>4.5625E-8</v>
      </c>
      <c r="B2925">
        <v>1.59154525185556E-3</v>
      </c>
      <c r="C2925">
        <v>0</v>
      </c>
    </row>
    <row r="2926" spans="1:3" x14ac:dyDescent="0.4">
      <c r="A2926" s="1">
        <v>4.5640625000000001E-8</v>
      </c>
      <c r="B2926">
        <v>1.5477298215537099E-3</v>
      </c>
      <c r="C2926">
        <v>0</v>
      </c>
    </row>
    <row r="2927" spans="1:3" x14ac:dyDescent="0.4">
      <c r="A2927" s="1">
        <v>4.5656250000000002E-8</v>
      </c>
      <c r="B2927">
        <v>1.5472465044794801E-3</v>
      </c>
      <c r="C2927">
        <v>0</v>
      </c>
    </row>
    <row r="2928" spans="1:3" x14ac:dyDescent="0.4">
      <c r="A2928" s="1">
        <v>4.5671874999999997E-8</v>
      </c>
      <c r="B2928">
        <v>1.4204642668704101E-3</v>
      </c>
      <c r="C2928">
        <v>0</v>
      </c>
    </row>
    <row r="2929" spans="1:3" x14ac:dyDescent="0.4">
      <c r="A2929" s="1">
        <v>4.5687499999999998E-8</v>
      </c>
      <c r="B2929">
        <v>1.1477731544761E-3</v>
      </c>
      <c r="C2929">
        <v>0</v>
      </c>
    </row>
    <row r="2930" spans="1:3" x14ac:dyDescent="0.4">
      <c r="A2930" s="1">
        <v>4.5703124999999999E-8</v>
      </c>
      <c r="B2930">
        <v>1.2905523415242799E-3</v>
      </c>
      <c r="C2930">
        <v>0</v>
      </c>
    </row>
    <row r="2931" spans="1:3" x14ac:dyDescent="0.4">
      <c r="A2931" s="1">
        <v>4.571875E-8</v>
      </c>
      <c r="B2931">
        <v>8.2229410364660605E-4</v>
      </c>
      <c r="C2931">
        <v>0</v>
      </c>
    </row>
    <row r="2932" spans="1:3" x14ac:dyDescent="0.4">
      <c r="A2932" s="1">
        <v>4.5734375000000002E-8</v>
      </c>
      <c r="B2932">
        <v>8.9545693714071495E-4</v>
      </c>
      <c r="C2932">
        <v>0</v>
      </c>
    </row>
    <row r="2933" spans="1:3" x14ac:dyDescent="0.4">
      <c r="A2933" s="1">
        <v>4.5750000000000003E-8</v>
      </c>
      <c r="B2933">
        <v>1.08160032968408E-3</v>
      </c>
      <c r="C2933">
        <v>0</v>
      </c>
    </row>
    <row r="2934" spans="1:3" x14ac:dyDescent="0.4">
      <c r="A2934" s="1">
        <v>4.5765624999999997E-8</v>
      </c>
      <c r="B2934">
        <v>2.18931226525331E-4</v>
      </c>
      <c r="C2934">
        <v>0</v>
      </c>
    </row>
    <row r="2935" spans="1:3" x14ac:dyDescent="0.4">
      <c r="A2935" s="1">
        <v>4.5781249999999998E-8</v>
      </c>
      <c r="B2935">
        <v>1.7429617619710199E-4</v>
      </c>
      <c r="C2935">
        <v>0</v>
      </c>
    </row>
    <row r="2936" spans="1:3" x14ac:dyDescent="0.4">
      <c r="A2936" s="1">
        <v>4.5796875E-8</v>
      </c>
      <c r="B2936">
        <v>1.18958872220821E-3</v>
      </c>
      <c r="C2936">
        <v>0</v>
      </c>
    </row>
    <row r="2937" spans="1:3" x14ac:dyDescent="0.4">
      <c r="A2937" s="1">
        <v>4.5812500000000001E-8</v>
      </c>
      <c r="B2937">
        <v>7.8722775934622602E-4</v>
      </c>
      <c r="C2937">
        <v>0</v>
      </c>
    </row>
    <row r="2938" spans="1:3" x14ac:dyDescent="0.4">
      <c r="A2938" s="1">
        <v>4.5828125000000002E-8</v>
      </c>
      <c r="B2938">
        <v>1.7679438047751801E-4</v>
      </c>
      <c r="C2938">
        <v>0</v>
      </c>
    </row>
    <row r="2939" spans="1:3" x14ac:dyDescent="0.4">
      <c r="A2939" s="1">
        <v>4.5843750000000003E-8</v>
      </c>
      <c r="B2939">
        <v>1.4080182448129399E-3</v>
      </c>
      <c r="C2939">
        <v>0</v>
      </c>
    </row>
    <row r="2940" spans="1:3" x14ac:dyDescent="0.4">
      <c r="A2940" s="1">
        <v>4.5859374999999998E-8</v>
      </c>
      <c r="B2940">
        <v>2.4637766651146101E-3</v>
      </c>
      <c r="C2940">
        <v>0</v>
      </c>
    </row>
    <row r="2941" spans="1:3" x14ac:dyDescent="0.4">
      <c r="A2941" s="1">
        <v>4.5874999999999999E-8</v>
      </c>
      <c r="B2941">
        <v>2.0808816301552402E-3</v>
      </c>
      <c r="C2941">
        <v>0</v>
      </c>
    </row>
    <row r="2942" spans="1:3" x14ac:dyDescent="0.4">
      <c r="A2942" s="1">
        <v>4.5890625E-8</v>
      </c>
      <c r="B2942">
        <v>1.55745540183177E-3</v>
      </c>
      <c r="C2942">
        <v>0</v>
      </c>
    </row>
    <row r="2943" spans="1:3" x14ac:dyDescent="0.4">
      <c r="A2943" s="1">
        <v>4.5906250000000001E-8</v>
      </c>
      <c r="B2943">
        <v>1.6342873879546501E-3</v>
      </c>
      <c r="C2943">
        <v>0</v>
      </c>
    </row>
    <row r="2944" spans="1:3" x14ac:dyDescent="0.4">
      <c r="A2944" s="1">
        <v>4.5921875000000002E-8</v>
      </c>
      <c r="B2944">
        <v>1.3875249885616199E-3</v>
      </c>
      <c r="C2944">
        <v>0</v>
      </c>
    </row>
    <row r="2945" spans="1:3" x14ac:dyDescent="0.4">
      <c r="A2945" s="1">
        <v>4.5937499999999997E-8</v>
      </c>
      <c r="B2945">
        <v>3.2434954577309402E-4</v>
      </c>
      <c r="C2945">
        <v>0</v>
      </c>
    </row>
    <row r="2946" spans="1:3" x14ac:dyDescent="0.4">
      <c r="A2946" s="1">
        <v>4.5953124999999998E-8</v>
      </c>
      <c r="B2946">
        <v>1.1576222451087299E-4</v>
      </c>
      <c r="C2946">
        <v>0</v>
      </c>
    </row>
    <row r="2947" spans="1:3" x14ac:dyDescent="0.4">
      <c r="A2947" s="1">
        <v>4.5968749999999999E-8</v>
      </c>
      <c r="B2947">
        <v>5.0464919674862697E-4</v>
      </c>
      <c r="C2947">
        <v>0</v>
      </c>
    </row>
    <row r="2948" spans="1:3" x14ac:dyDescent="0.4">
      <c r="A2948" s="1">
        <v>4.5984375E-8</v>
      </c>
      <c r="B2948">
        <v>1.00024442582019E-3</v>
      </c>
      <c r="C2948">
        <v>0</v>
      </c>
    </row>
    <row r="2949" spans="1:3" x14ac:dyDescent="0.4">
      <c r="A2949" s="1">
        <v>4.6000000000000002E-8</v>
      </c>
      <c r="B2949">
        <v>1.0206321496048899E-3</v>
      </c>
      <c r="C2949">
        <v>0</v>
      </c>
    </row>
    <row r="2950" spans="1:3" x14ac:dyDescent="0.4">
      <c r="A2950" s="1">
        <v>4.6015625000000003E-8</v>
      </c>
      <c r="B2950">
        <v>1.82629754136941E-3</v>
      </c>
      <c r="C2950">
        <v>0</v>
      </c>
    </row>
    <row r="2951" spans="1:3" x14ac:dyDescent="0.4">
      <c r="A2951" s="1">
        <v>4.6031249999999997E-8</v>
      </c>
      <c r="B2951">
        <v>2.4263204582605901E-3</v>
      </c>
      <c r="C2951">
        <v>0</v>
      </c>
    </row>
    <row r="2952" spans="1:3" x14ac:dyDescent="0.4">
      <c r="A2952" s="1">
        <v>4.6046874999999999E-8</v>
      </c>
      <c r="B2952">
        <v>2.47488329091097E-3</v>
      </c>
      <c r="C2952">
        <v>0</v>
      </c>
    </row>
    <row r="2953" spans="1:3" x14ac:dyDescent="0.4">
      <c r="A2953" s="1">
        <v>4.60625E-8</v>
      </c>
      <c r="B2953">
        <v>2.60948938054773E-3</v>
      </c>
      <c r="C2953">
        <v>0</v>
      </c>
    </row>
    <row r="2954" spans="1:3" x14ac:dyDescent="0.4">
      <c r="A2954" s="1">
        <v>4.6078125000000001E-8</v>
      </c>
      <c r="B2954">
        <v>2.11219184259195E-3</v>
      </c>
      <c r="C2954">
        <v>0</v>
      </c>
    </row>
    <row r="2955" spans="1:3" x14ac:dyDescent="0.4">
      <c r="A2955" s="1">
        <v>4.6093750000000002E-8</v>
      </c>
      <c r="B2955">
        <v>7.91192510914015E-4</v>
      </c>
      <c r="C2955">
        <v>0</v>
      </c>
    </row>
    <row r="2956" spans="1:3" x14ac:dyDescent="0.4">
      <c r="A2956" s="1">
        <v>4.6109375000000003E-8</v>
      </c>
      <c r="B2956">
        <v>4.4878985865902301E-4</v>
      </c>
      <c r="C2956">
        <v>0</v>
      </c>
    </row>
    <row r="2957" spans="1:3" x14ac:dyDescent="0.4">
      <c r="A2957" s="1">
        <v>4.6124999999999998E-8</v>
      </c>
      <c r="B2957">
        <v>1.08976497639108E-3</v>
      </c>
      <c r="C2957">
        <v>0</v>
      </c>
    </row>
    <row r="2958" spans="1:3" x14ac:dyDescent="0.4">
      <c r="A2958" s="1">
        <v>4.6140624999999999E-8</v>
      </c>
      <c r="B2958">
        <v>9.5447472236707899E-4</v>
      </c>
      <c r="C2958">
        <v>0</v>
      </c>
    </row>
    <row r="2959" spans="1:3" x14ac:dyDescent="0.4">
      <c r="A2959" s="1">
        <v>4.615625E-8</v>
      </c>
      <c r="B2959">
        <v>8.7701296013217801E-4</v>
      </c>
      <c r="C2959">
        <v>0</v>
      </c>
    </row>
    <row r="2960" spans="1:3" x14ac:dyDescent="0.4">
      <c r="A2960" s="1">
        <v>4.6171875000000001E-8</v>
      </c>
      <c r="B2960">
        <v>8.2405459995764298E-4</v>
      </c>
      <c r="C2960">
        <v>0</v>
      </c>
    </row>
    <row r="2961" spans="1:3" x14ac:dyDescent="0.4">
      <c r="A2961" s="1">
        <v>4.6187500000000002E-8</v>
      </c>
      <c r="B2961">
        <v>6.0763821981947499E-4</v>
      </c>
      <c r="C2961">
        <v>0</v>
      </c>
    </row>
    <row r="2962" spans="1:3" x14ac:dyDescent="0.4">
      <c r="A2962" s="1">
        <v>4.6203124999999997E-8</v>
      </c>
      <c r="B2962">
        <v>2.6362321277768799E-4</v>
      </c>
      <c r="C2962">
        <v>0</v>
      </c>
    </row>
    <row r="2963" spans="1:3" x14ac:dyDescent="0.4">
      <c r="A2963" s="1">
        <v>4.6218749999999998E-8</v>
      </c>
      <c r="B2963">
        <v>6.4374719276362403E-4</v>
      </c>
      <c r="C2963">
        <v>0</v>
      </c>
    </row>
    <row r="2964" spans="1:3" x14ac:dyDescent="0.4">
      <c r="A2964" s="1">
        <v>4.6234374999999999E-8</v>
      </c>
      <c r="B2964">
        <v>1.37893817715989E-3</v>
      </c>
      <c r="C2964">
        <v>0</v>
      </c>
    </row>
    <row r="2965" spans="1:3" x14ac:dyDescent="0.4">
      <c r="A2965" s="1">
        <v>4.6250000000000001E-8</v>
      </c>
      <c r="B2965">
        <v>9.3532624504542796E-4</v>
      </c>
      <c r="C2965">
        <v>0</v>
      </c>
    </row>
    <row r="2966" spans="1:3" x14ac:dyDescent="0.4">
      <c r="A2966" s="1">
        <v>4.6265625000000002E-8</v>
      </c>
      <c r="B2966">
        <v>1.5260238457097299E-4</v>
      </c>
      <c r="C2966">
        <v>0</v>
      </c>
    </row>
    <row r="2967" spans="1:3" x14ac:dyDescent="0.4">
      <c r="A2967" s="1">
        <v>4.6281250000000003E-8</v>
      </c>
      <c r="B2967">
        <v>3.7296038230814801E-4</v>
      </c>
      <c r="C2967">
        <v>0</v>
      </c>
    </row>
    <row r="2968" spans="1:3" x14ac:dyDescent="0.4">
      <c r="A2968" s="1">
        <v>4.6296874999999997E-8</v>
      </c>
      <c r="B2968">
        <v>4.0013281332397499E-4</v>
      </c>
      <c r="C2968">
        <v>0</v>
      </c>
    </row>
    <row r="2969" spans="1:3" x14ac:dyDescent="0.4">
      <c r="A2969" s="1">
        <v>4.6312499999999999E-8</v>
      </c>
      <c r="B2969">
        <v>4.1592777689415601E-4</v>
      </c>
      <c r="C2969">
        <v>0</v>
      </c>
    </row>
    <row r="2970" spans="1:3" x14ac:dyDescent="0.4">
      <c r="A2970" s="1">
        <v>4.6328125E-8</v>
      </c>
      <c r="B2970">
        <v>1.0101257773878899E-3</v>
      </c>
      <c r="C2970">
        <v>0</v>
      </c>
    </row>
    <row r="2971" spans="1:3" x14ac:dyDescent="0.4">
      <c r="A2971" s="1">
        <v>4.6343750000000001E-8</v>
      </c>
      <c r="B2971">
        <v>6.8513544026929597E-4</v>
      </c>
      <c r="C2971">
        <v>0</v>
      </c>
    </row>
    <row r="2972" spans="1:3" x14ac:dyDescent="0.4">
      <c r="A2972" s="1">
        <v>4.6359375000000002E-8</v>
      </c>
      <c r="B2972">
        <v>8.5304706731698001E-4</v>
      </c>
      <c r="C2972">
        <v>0</v>
      </c>
    </row>
    <row r="2973" spans="1:3" x14ac:dyDescent="0.4">
      <c r="A2973" s="1">
        <v>4.6374999999999997E-8</v>
      </c>
      <c r="B2973">
        <v>9.7686713639921698E-4</v>
      </c>
      <c r="C2973">
        <v>0</v>
      </c>
    </row>
    <row r="2974" spans="1:3" x14ac:dyDescent="0.4">
      <c r="A2974" s="1">
        <v>4.6390624999999998E-8</v>
      </c>
      <c r="B2974">
        <v>1.25577456903369E-3</v>
      </c>
      <c r="C2974">
        <v>0</v>
      </c>
    </row>
    <row r="2975" spans="1:3" x14ac:dyDescent="0.4">
      <c r="A2975" s="1">
        <v>4.6406249999999999E-8</v>
      </c>
      <c r="B2975">
        <v>2.3436122091087899E-3</v>
      </c>
      <c r="C2975">
        <v>0</v>
      </c>
    </row>
    <row r="2976" spans="1:3" x14ac:dyDescent="0.4">
      <c r="A2976" s="1">
        <v>4.6421875E-8</v>
      </c>
      <c r="B2976">
        <v>2.4800051486015399E-3</v>
      </c>
      <c r="C2976">
        <v>0</v>
      </c>
    </row>
    <row r="2977" spans="1:3" x14ac:dyDescent="0.4">
      <c r="A2977" s="1">
        <v>4.6437500000000001E-8</v>
      </c>
      <c r="B2977">
        <v>1.9424822392593499E-3</v>
      </c>
      <c r="C2977">
        <v>0</v>
      </c>
    </row>
    <row r="2978" spans="1:3" x14ac:dyDescent="0.4">
      <c r="A2978" s="1">
        <v>4.6453125000000003E-8</v>
      </c>
      <c r="B2978">
        <v>1.55942710988188E-3</v>
      </c>
      <c r="C2978">
        <v>0</v>
      </c>
    </row>
    <row r="2979" spans="1:3" x14ac:dyDescent="0.4">
      <c r="A2979" s="1">
        <v>4.6468749999999997E-8</v>
      </c>
      <c r="B2979">
        <v>1.17274589021459E-3</v>
      </c>
      <c r="C2979">
        <v>0</v>
      </c>
    </row>
    <row r="2980" spans="1:3" x14ac:dyDescent="0.4">
      <c r="A2980" s="1">
        <v>4.6484374999999998E-8</v>
      </c>
      <c r="B2980">
        <v>2.0956850651080799E-3</v>
      </c>
      <c r="C2980">
        <v>0</v>
      </c>
    </row>
    <row r="2981" spans="1:3" x14ac:dyDescent="0.4">
      <c r="A2981" s="1">
        <v>4.6499999999999999E-8</v>
      </c>
      <c r="B2981">
        <v>3.09641765188284E-3</v>
      </c>
      <c r="C2981">
        <v>0</v>
      </c>
    </row>
    <row r="2982" spans="1:3" x14ac:dyDescent="0.4">
      <c r="A2982" s="1">
        <v>4.6515625000000001E-8</v>
      </c>
      <c r="B2982">
        <v>2.8133934685325101E-3</v>
      </c>
      <c r="C2982">
        <v>0</v>
      </c>
    </row>
    <row r="2983" spans="1:3" x14ac:dyDescent="0.4">
      <c r="A2983" s="1">
        <v>4.6531250000000002E-8</v>
      </c>
      <c r="B2983">
        <v>2.7330355981484799E-3</v>
      </c>
      <c r="C2983">
        <v>0</v>
      </c>
    </row>
    <row r="2984" spans="1:3" x14ac:dyDescent="0.4">
      <c r="A2984" s="1">
        <v>4.6546875000000003E-8</v>
      </c>
      <c r="B2984">
        <v>2.39101404307538E-3</v>
      </c>
      <c r="C2984">
        <v>0</v>
      </c>
    </row>
    <row r="2985" spans="1:3" x14ac:dyDescent="0.4">
      <c r="A2985" s="1">
        <v>4.6562499999999998E-8</v>
      </c>
      <c r="B2985">
        <v>1.6656272675667301E-3</v>
      </c>
      <c r="C2985">
        <v>0</v>
      </c>
    </row>
    <row r="2986" spans="1:3" x14ac:dyDescent="0.4">
      <c r="A2986" s="1">
        <v>4.6578124999999999E-8</v>
      </c>
      <c r="B2986">
        <v>1.5273385477177299E-3</v>
      </c>
      <c r="C2986">
        <v>0</v>
      </c>
    </row>
    <row r="2987" spans="1:3" x14ac:dyDescent="0.4">
      <c r="A2987" s="1">
        <v>4.659375E-8</v>
      </c>
      <c r="B2987">
        <v>1.6280235059793001E-3</v>
      </c>
      <c r="C2987">
        <v>0</v>
      </c>
    </row>
    <row r="2988" spans="1:3" x14ac:dyDescent="0.4">
      <c r="A2988" s="1">
        <v>4.6609375000000001E-8</v>
      </c>
      <c r="B2988">
        <v>1.26158886122572E-3</v>
      </c>
      <c r="C2988">
        <v>0</v>
      </c>
    </row>
    <row r="2989" spans="1:3" x14ac:dyDescent="0.4">
      <c r="A2989" s="1">
        <v>4.6625000000000002E-8</v>
      </c>
      <c r="B2989">
        <v>1.85268594229731E-3</v>
      </c>
      <c r="C2989">
        <v>0</v>
      </c>
    </row>
    <row r="2990" spans="1:3" x14ac:dyDescent="0.4">
      <c r="A2990" s="1">
        <v>4.6640624999999997E-8</v>
      </c>
      <c r="B2990">
        <v>2.0173448871862701E-3</v>
      </c>
      <c r="C2990">
        <v>0</v>
      </c>
    </row>
    <row r="2991" spans="1:3" x14ac:dyDescent="0.4">
      <c r="A2991" s="1">
        <v>4.6656249999999998E-8</v>
      </c>
      <c r="B2991">
        <v>1.72124239657329E-3</v>
      </c>
      <c r="C2991">
        <v>0</v>
      </c>
    </row>
    <row r="2992" spans="1:3" x14ac:dyDescent="0.4">
      <c r="A2992" s="1">
        <v>4.6671874999999999E-8</v>
      </c>
      <c r="B2992">
        <v>1.5957999330538999E-3</v>
      </c>
      <c r="C2992">
        <v>0</v>
      </c>
    </row>
    <row r="2993" spans="1:3" x14ac:dyDescent="0.4">
      <c r="A2993" s="1">
        <v>4.66875E-8</v>
      </c>
      <c r="B2993">
        <v>9.509616695062E-4</v>
      </c>
      <c r="C2993">
        <v>0</v>
      </c>
    </row>
    <row r="2994" spans="1:3" x14ac:dyDescent="0.4">
      <c r="A2994" s="1">
        <v>4.6703125000000002E-8</v>
      </c>
      <c r="B2994">
        <v>1.7727219605452501E-4</v>
      </c>
      <c r="C2994">
        <v>0</v>
      </c>
    </row>
    <row r="2995" spans="1:3" x14ac:dyDescent="0.4">
      <c r="A2995" s="1">
        <v>4.6718750000000003E-8</v>
      </c>
      <c r="B2995">
        <v>1.2168602718942499E-3</v>
      </c>
      <c r="C2995">
        <v>0</v>
      </c>
    </row>
    <row r="2996" spans="1:3" x14ac:dyDescent="0.4">
      <c r="A2996" s="1">
        <v>4.6734374999999997E-8</v>
      </c>
      <c r="B2996">
        <v>2.70851494999951E-3</v>
      </c>
      <c r="C2996">
        <v>0</v>
      </c>
    </row>
    <row r="2997" spans="1:3" x14ac:dyDescent="0.4">
      <c r="A2997" s="1">
        <v>4.6749999999999998E-8</v>
      </c>
      <c r="B2997">
        <v>2.8225063414021099E-3</v>
      </c>
      <c r="C2997">
        <v>0</v>
      </c>
    </row>
    <row r="2998" spans="1:3" x14ac:dyDescent="0.4">
      <c r="A2998" s="1">
        <v>4.6765625E-8</v>
      </c>
      <c r="B2998">
        <v>1.2898810719984099E-3</v>
      </c>
      <c r="C2998">
        <v>0</v>
      </c>
    </row>
    <row r="2999" spans="1:3" x14ac:dyDescent="0.4">
      <c r="A2999" s="1">
        <v>4.6781250000000001E-8</v>
      </c>
      <c r="B2999">
        <v>1.5824941994425901E-4</v>
      </c>
      <c r="C2999">
        <v>0</v>
      </c>
    </row>
    <row r="3000" spans="1:3" x14ac:dyDescent="0.4">
      <c r="A3000" s="1">
        <v>4.6796875000000002E-8</v>
      </c>
      <c r="B3000">
        <v>2.0956234179661499E-4</v>
      </c>
      <c r="C3000">
        <v>0</v>
      </c>
    </row>
    <row r="3001" spans="1:3" x14ac:dyDescent="0.4">
      <c r="A3001" s="1">
        <v>4.6812500000000003E-8</v>
      </c>
      <c r="B3001">
        <v>1.5137302198366201E-3</v>
      </c>
      <c r="C3001">
        <v>0</v>
      </c>
    </row>
    <row r="3002" spans="1:3" x14ac:dyDescent="0.4">
      <c r="A3002" s="1">
        <v>4.6828124999999998E-8</v>
      </c>
      <c r="B3002">
        <v>1.90259718353283E-3</v>
      </c>
      <c r="C3002">
        <v>0</v>
      </c>
    </row>
    <row r="3003" spans="1:3" x14ac:dyDescent="0.4">
      <c r="A3003" s="1">
        <v>4.6843749999999999E-8</v>
      </c>
      <c r="B3003">
        <v>2.70810253686704E-3</v>
      </c>
      <c r="C3003">
        <v>0</v>
      </c>
    </row>
    <row r="3004" spans="1:3" x14ac:dyDescent="0.4">
      <c r="A3004" s="1">
        <v>4.6859375E-8</v>
      </c>
      <c r="B3004">
        <v>2.0193930291501302E-3</v>
      </c>
      <c r="C3004">
        <v>0</v>
      </c>
    </row>
    <row r="3005" spans="1:3" x14ac:dyDescent="0.4">
      <c r="A3005" s="1">
        <v>4.6875000000000001E-8</v>
      </c>
      <c r="B3005">
        <v>5.1663865121090403E-4</v>
      </c>
      <c r="C3005">
        <v>0</v>
      </c>
    </row>
    <row r="3006" spans="1:3" x14ac:dyDescent="0.4">
      <c r="A3006" s="1">
        <v>4.6890625000000002E-8</v>
      </c>
      <c r="B3006">
        <v>1.4715150649181801E-4</v>
      </c>
      <c r="C3006">
        <v>0</v>
      </c>
    </row>
    <row r="3007" spans="1:3" x14ac:dyDescent="0.4">
      <c r="A3007" s="1">
        <v>4.6906249999999997E-8</v>
      </c>
      <c r="B3007">
        <v>1.2406602214134099E-3</v>
      </c>
      <c r="C3007">
        <v>0</v>
      </c>
    </row>
    <row r="3008" spans="1:3" x14ac:dyDescent="0.4">
      <c r="A3008" s="1">
        <v>4.6921874999999998E-8</v>
      </c>
      <c r="B3008">
        <v>2.3232529481358099E-3</v>
      </c>
      <c r="C3008">
        <v>0</v>
      </c>
    </row>
    <row r="3009" spans="1:3" x14ac:dyDescent="0.4">
      <c r="A3009" s="1">
        <v>4.6937499999999999E-8</v>
      </c>
      <c r="B3009">
        <v>2.1394341815395902E-3</v>
      </c>
      <c r="C3009">
        <v>0</v>
      </c>
    </row>
    <row r="3010" spans="1:3" x14ac:dyDescent="0.4">
      <c r="A3010" s="1">
        <v>4.6953125E-8</v>
      </c>
      <c r="B3010">
        <v>2.2801379504175999E-3</v>
      </c>
      <c r="C3010">
        <v>0</v>
      </c>
    </row>
    <row r="3011" spans="1:3" x14ac:dyDescent="0.4">
      <c r="A3011" s="1">
        <v>4.6968750000000002E-8</v>
      </c>
      <c r="B3011">
        <v>1.65406218874676E-3</v>
      </c>
      <c r="C3011">
        <v>0</v>
      </c>
    </row>
    <row r="3012" spans="1:3" x14ac:dyDescent="0.4">
      <c r="A3012" s="1">
        <v>4.6984375000000003E-8</v>
      </c>
      <c r="B3012" s="1">
        <v>8.0614242238541395E-6</v>
      </c>
      <c r="C3012">
        <v>0</v>
      </c>
    </row>
    <row r="3013" spans="1:3" x14ac:dyDescent="0.4">
      <c r="A3013" s="1">
        <v>4.6999999999999997E-8</v>
      </c>
      <c r="B3013">
        <v>3.2584788025057001E-4</v>
      </c>
      <c r="C3013">
        <v>0</v>
      </c>
    </row>
    <row r="3014" spans="1:3" x14ac:dyDescent="0.4">
      <c r="A3014" s="1">
        <v>4.7015624999999999E-8</v>
      </c>
      <c r="B3014">
        <v>1.0066024434745701E-3</v>
      </c>
      <c r="C3014">
        <v>0</v>
      </c>
    </row>
    <row r="3015" spans="1:3" x14ac:dyDescent="0.4">
      <c r="A3015" s="1">
        <v>4.703125E-8</v>
      </c>
      <c r="B3015">
        <v>1.28643667511264E-3</v>
      </c>
      <c r="C3015">
        <v>0</v>
      </c>
    </row>
    <row r="3016" spans="1:3" x14ac:dyDescent="0.4">
      <c r="A3016" s="1">
        <v>4.7046875000000001E-8</v>
      </c>
      <c r="B3016">
        <v>5.5488472374669296E-4</v>
      </c>
      <c r="C3016">
        <v>0</v>
      </c>
    </row>
    <row r="3017" spans="1:3" x14ac:dyDescent="0.4">
      <c r="A3017" s="1">
        <v>4.7062500000000002E-8</v>
      </c>
      <c r="B3017">
        <v>1.13566536083714E-4</v>
      </c>
      <c r="C3017">
        <v>0</v>
      </c>
    </row>
    <row r="3018" spans="1:3" x14ac:dyDescent="0.4">
      <c r="A3018" s="1">
        <v>4.7078125000000003E-8</v>
      </c>
      <c r="B3018">
        <v>2.9839754273749898E-4</v>
      </c>
      <c r="C3018">
        <v>0</v>
      </c>
    </row>
    <row r="3019" spans="1:3" x14ac:dyDescent="0.4">
      <c r="A3019" s="1">
        <v>4.7093749999999998E-8</v>
      </c>
      <c r="B3019">
        <v>5.7885714612689E-4</v>
      </c>
      <c r="C3019">
        <v>0</v>
      </c>
    </row>
    <row r="3020" spans="1:3" x14ac:dyDescent="0.4">
      <c r="A3020" s="1">
        <v>4.7109374999999999E-8</v>
      </c>
      <c r="B3020">
        <v>2.12479815371507E-4</v>
      </c>
      <c r="C3020">
        <v>0</v>
      </c>
    </row>
    <row r="3021" spans="1:3" x14ac:dyDescent="0.4">
      <c r="A3021" s="1">
        <v>4.7125E-8</v>
      </c>
      <c r="B3021">
        <v>1.0601912524948001E-3</v>
      </c>
      <c r="C3021">
        <v>0</v>
      </c>
    </row>
    <row r="3022" spans="1:3" x14ac:dyDescent="0.4">
      <c r="A3022" s="1">
        <v>4.7140625000000001E-8</v>
      </c>
      <c r="B3022">
        <v>2.2777060781450898E-3</v>
      </c>
      <c r="C3022">
        <v>0</v>
      </c>
    </row>
    <row r="3023" spans="1:3" x14ac:dyDescent="0.4">
      <c r="A3023" s="1">
        <v>4.7156250000000002E-8</v>
      </c>
      <c r="B3023">
        <v>2.20727873136886E-3</v>
      </c>
      <c r="C3023">
        <v>0</v>
      </c>
    </row>
    <row r="3024" spans="1:3" x14ac:dyDescent="0.4">
      <c r="A3024" s="1">
        <v>4.7171874999999997E-8</v>
      </c>
      <c r="B3024">
        <v>1.95961986578389E-3</v>
      </c>
      <c r="C3024">
        <v>0</v>
      </c>
    </row>
    <row r="3025" spans="1:3" x14ac:dyDescent="0.4">
      <c r="A3025" s="1">
        <v>4.7187499999999998E-8</v>
      </c>
      <c r="B3025">
        <v>1.7202662674611899E-3</v>
      </c>
      <c r="C3025">
        <v>0</v>
      </c>
    </row>
    <row r="3026" spans="1:3" x14ac:dyDescent="0.4">
      <c r="A3026" s="1">
        <v>4.7203124999999999E-8</v>
      </c>
      <c r="B3026">
        <v>1.2359799067099199E-3</v>
      </c>
      <c r="C3026">
        <v>0</v>
      </c>
    </row>
    <row r="3027" spans="1:3" x14ac:dyDescent="0.4">
      <c r="A3027" s="1">
        <v>4.7218750000000001E-8</v>
      </c>
      <c r="B3027">
        <v>7.6891155971543703E-4</v>
      </c>
      <c r="C3027">
        <v>0</v>
      </c>
    </row>
    <row r="3028" spans="1:3" x14ac:dyDescent="0.4">
      <c r="A3028" s="1">
        <v>4.7234375000000002E-8</v>
      </c>
      <c r="B3028">
        <v>8.8974636596791902E-4</v>
      </c>
      <c r="C3028">
        <v>0</v>
      </c>
    </row>
    <row r="3029" spans="1:3" x14ac:dyDescent="0.4">
      <c r="A3029" s="1">
        <v>4.7250000000000003E-8</v>
      </c>
      <c r="B3029">
        <v>1.68074175763398E-3</v>
      </c>
      <c r="C3029">
        <v>0</v>
      </c>
    </row>
    <row r="3030" spans="1:3" x14ac:dyDescent="0.4">
      <c r="A3030" s="1">
        <v>4.7265624999999997E-8</v>
      </c>
      <c r="B3030">
        <v>1.92098184362436E-3</v>
      </c>
      <c r="C3030">
        <v>0</v>
      </c>
    </row>
    <row r="3031" spans="1:3" x14ac:dyDescent="0.4">
      <c r="A3031" s="1">
        <v>4.7281249999999999E-8</v>
      </c>
      <c r="B3031">
        <v>1.3126937229326701E-3</v>
      </c>
      <c r="C3031">
        <v>0</v>
      </c>
    </row>
    <row r="3032" spans="1:3" x14ac:dyDescent="0.4">
      <c r="A3032" s="1">
        <v>4.7296875E-8</v>
      </c>
      <c r="B3032">
        <v>5.7428935924136405E-4</v>
      </c>
      <c r="C3032">
        <v>0</v>
      </c>
    </row>
    <row r="3033" spans="1:3" x14ac:dyDescent="0.4">
      <c r="A3033" s="1">
        <v>4.7312500000000001E-8</v>
      </c>
      <c r="B3033">
        <v>8.0464036283324405E-4</v>
      </c>
      <c r="C3033">
        <v>0</v>
      </c>
    </row>
    <row r="3034" spans="1:3" x14ac:dyDescent="0.4">
      <c r="A3034" s="1">
        <v>4.7328125000000002E-8</v>
      </c>
      <c r="B3034">
        <v>1.82302867140669E-3</v>
      </c>
      <c r="C3034">
        <v>0</v>
      </c>
    </row>
    <row r="3035" spans="1:3" x14ac:dyDescent="0.4">
      <c r="A3035" s="1">
        <v>4.7343749999999997E-8</v>
      </c>
      <c r="B3035">
        <v>2.32800861957112E-3</v>
      </c>
      <c r="C3035">
        <v>0</v>
      </c>
    </row>
    <row r="3036" spans="1:3" x14ac:dyDescent="0.4">
      <c r="A3036" s="1">
        <v>4.7359374999999998E-8</v>
      </c>
      <c r="B3036">
        <v>1.48026094277599E-3</v>
      </c>
      <c r="C3036">
        <v>0</v>
      </c>
    </row>
    <row r="3037" spans="1:3" x14ac:dyDescent="0.4">
      <c r="A3037" s="1">
        <v>4.7374999999999999E-8</v>
      </c>
      <c r="B3037">
        <v>1.1968017518968401E-3</v>
      </c>
      <c r="C3037">
        <v>0</v>
      </c>
    </row>
    <row r="3038" spans="1:3" x14ac:dyDescent="0.4">
      <c r="A3038" s="1">
        <v>4.7390625E-8</v>
      </c>
      <c r="B3038">
        <v>1.3116242152903901E-3</v>
      </c>
      <c r="C3038">
        <v>0</v>
      </c>
    </row>
    <row r="3039" spans="1:3" x14ac:dyDescent="0.4">
      <c r="A3039" s="1">
        <v>4.7406250000000001E-8</v>
      </c>
      <c r="B3039">
        <v>6.6243662651611901E-4</v>
      </c>
      <c r="C3039">
        <v>0</v>
      </c>
    </row>
    <row r="3040" spans="1:3" x14ac:dyDescent="0.4">
      <c r="A3040" s="1">
        <v>4.7421875000000003E-8</v>
      </c>
      <c r="B3040">
        <v>1.1971660046229601E-4</v>
      </c>
      <c r="C3040">
        <v>0</v>
      </c>
    </row>
    <row r="3041" spans="1:3" x14ac:dyDescent="0.4">
      <c r="A3041" s="1">
        <v>4.7437499999999997E-8</v>
      </c>
      <c r="B3041">
        <v>1.98524416868087E-4</v>
      </c>
      <c r="C3041">
        <v>0</v>
      </c>
    </row>
    <row r="3042" spans="1:3" x14ac:dyDescent="0.4">
      <c r="A3042" s="1">
        <v>4.7453124999999998E-8</v>
      </c>
      <c r="B3042" s="1">
        <v>5.6629208584263403E-5</v>
      </c>
      <c r="C3042">
        <v>0</v>
      </c>
    </row>
    <row r="3043" spans="1:3" x14ac:dyDescent="0.4">
      <c r="A3043" s="1">
        <v>4.7468749999999999E-8</v>
      </c>
      <c r="B3043">
        <v>1.0987793271756E-3</v>
      </c>
      <c r="C3043">
        <v>0</v>
      </c>
    </row>
    <row r="3044" spans="1:3" x14ac:dyDescent="0.4">
      <c r="A3044" s="1">
        <v>4.7484375000000001E-8</v>
      </c>
      <c r="B3044">
        <v>2.1189234392542302E-3</v>
      </c>
      <c r="C3044">
        <v>0</v>
      </c>
    </row>
    <row r="3045" spans="1:3" x14ac:dyDescent="0.4">
      <c r="A3045" s="1">
        <v>4.7500000000000002E-8</v>
      </c>
      <c r="B3045">
        <v>1.52360130891815E-3</v>
      </c>
      <c r="C3045">
        <v>0</v>
      </c>
    </row>
    <row r="3046" spans="1:3" x14ac:dyDescent="0.4">
      <c r="A3046" s="1">
        <v>4.7515625000000003E-8</v>
      </c>
      <c r="B3046">
        <v>9.01826709346645E-4</v>
      </c>
      <c r="C3046">
        <v>0</v>
      </c>
    </row>
    <row r="3047" spans="1:3" x14ac:dyDescent="0.4">
      <c r="A3047" s="1">
        <v>4.7531249999999998E-8</v>
      </c>
      <c r="B3047">
        <v>1.22383884582927E-3</v>
      </c>
      <c r="C3047">
        <v>0</v>
      </c>
    </row>
    <row r="3048" spans="1:3" x14ac:dyDescent="0.4">
      <c r="A3048" s="1">
        <v>4.7546874999999999E-8</v>
      </c>
      <c r="B3048">
        <v>1.13548032592097E-3</v>
      </c>
      <c r="C3048">
        <v>0</v>
      </c>
    </row>
    <row r="3049" spans="1:3" x14ac:dyDescent="0.4">
      <c r="A3049" s="1">
        <v>4.75625E-8</v>
      </c>
      <c r="B3049">
        <v>5.8114957346090603E-4</v>
      </c>
      <c r="C3049">
        <v>0</v>
      </c>
    </row>
    <row r="3050" spans="1:3" x14ac:dyDescent="0.4">
      <c r="A3050" s="1">
        <v>4.7578125000000001E-8</v>
      </c>
      <c r="B3050">
        <v>4.6637987035950902E-4</v>
      </c>
      <c r="C3050">
        <v>0</v>
      </c>
    </row>
    <row r="3051" spans="1:3" x14ac:dyDescent="0.4">
      <c r="A3051" s="1">
        <v>4.7593750000000002E-8</v>
      </c>
      <c r="B3051">
        <v>1.00757624322846E-3</v>
      </c>
      <c r="C3051">
        <v>0</v>
      </c>
    </row>
    <row r="3052" spans="1:3" x14ac:dyDescent="0.4">
      <c r="A3052" s="1">
        <v>4.7609374999999997E-8</v>
      </c>
      <c r="B3052">
        <v>1.5469260784471001E-3</v>
      </c>
      <c r="C3052">
        <v>0</v>
      </c>
    </row>
    <row r="3053" spans="1:3" x14ac:dyDescent="0.4">
      <c r="A3053" s="1">
        <v>4.7624999999999998E-8</v>
      </c>
      <c r="B3053">
        <v>1.54452630202241E-3</v>
      </c>
      <c r="C3053">
        <v>0</v>
      </c>
    </row>
    <row r="3054" spans="1:3" x14ac:dyDescent="0.4">
      <c r="A3054" s="1">
        <v>4.7640624999999999E-8</v>
      </c>
      <c r="B3054">
        <v>1.0593891624489701E-3</v>
      </c>
      <c r="C3054">
        <v>0</v>
      </c>
    </row>
    <row r="3055" spans="1:3" x14ac:dyDescent="0.4">
      <c r="A3055" s="1">
        <v>4.765625E-8</v>
      </c>
      <c r="B3055">
        <v>1.1489694825850801E-3</v>
      </c>
      <c r="C3055">
        <v>0</v>
      </c>
    </row>
    <row r="3056" spans="1:3" x14ac:dyDescent="0.4">
      <c r="A3056" s="1">
        <v>4.7671875000000001E-8</v>
      </c>
      <c r="B3056">
        <v>1.9001809405479E-3</v>
      </c>
      <c r="C3056">
        <v>0</v>
      </c>
    </row>
    <row r="3057" spans="1:3" x14ac:dyDescent="0.4">
      <c r="A3057" s="1">
        <v>4.7687500000000003E-8</v>
      </c>
      <c r="B3057">
        <v>2.5343333046000901E-3</v>
      </c>
      <c r="C3057">
        <v>0</v>
      </c>
    </row>
    <row r="3058" spans="1:3" x14ac:dyDescent="0.4">
      <c r="A3058" s="1">
        <v>4.7703124999999997E-8</v>
      </c>
      <c r="B3058">
        <v>3.2611448837315199E-3</v>
      </c>
      <c r="C3058">
        <v>0</v>
      </c>
    </row>
    <row r="3059" spans="1:3" x14ac:dyDescent="0.4">
      <c r="A3059" s="1">
        <v>4.7718749999999998E-8</v>
      </c>
      <c r="B3059">
        <v>2.9090736742335001E-3</v>
      </c>
      <c r="C3059">
        <v>0</v>
      </c>
    </row>
    <row r="3060" spans="1:3" x14ac:dyDescent="0.4">
      <c r="A3060" s="1">
        <v>4.7734375E-8</v>
      </c>
      <c r="B3060">
        <v>2.3583303170857501E-3</v>
      </c>
      <c r="C3060">
        <v>0</v>
      </c>
    </row>
    <row r="3061" spans="1:3" x14ac:dyDescent="0.4">
      <c r="A3061" s="1">
        <v>4.7750000000000001E-8</v>
      </c>
      <c r="B3061">
        <v>2.1942801729862502E-3</v>
      </c>
      <c r="C3061">
        <v>0</v>
      </c>
    </row>
    <row r="3062" spans="1:3" x14ac:dyDescent="0.4">
      <c r="A3062" s="1">
        <v>4.7765625000000002E-8</v>
      </c>
      <c r="B3062">
        <v>1.8941583531389601E-3</v>
      </c>
      <c r="C3062">
        <v>0</v>
      </c>
    </row>
    <row r="3063" spans="1:3" x14ac:dyDescent="0.4">
      <c r="A3063" s="1">
        <v>4.7781250000000003E-8</v>
      </c>
      <c r="B3063">
        <v>1.8077621240105101E-3</v>
      </c>
      <c r="C3063">
        <v>0</v>
      </c>
    </row>
    <row r="3064" spans="1:3" x14ac:dyDescent="0.4">
      <c r="A3064" s="1">
        <v>4.7796874999999998E-8</v>
      </c>
      <c r="B3064">
        <v>1.7873249463374299E-3</v>
      </c>
      <c r="C3064">
        <v>0</v>
      </c>
    </row>
    <row r="3065" spans="1:3" x14ac:dyDescent="0.4">
      <c r="A3065" s="1">
        <v>4.7812499999999999E-8</v>
      </c>
      <c r="B3065">
        <v>1.29585824716066E-3</v>
      </c>
      <c r="C3065">
        <v>0</v>
      </c>
    </row>
    <row r="3066" spans="1:3" x14ac:dyDescent="0.4">
      <c r="A3066" s="1">
        <v>4.7828125E-8</v>
      </c>
      <c r="B3066">
        <v>1.1604867536395399E-3</v>
      </c>
      <c r="C3066">
        <v>0</v>
      </c>
    </row>
    <row r="3067" spans="1:3" x14ac:dyDescent="0.4">
      <c r="A3067" s="1">
        <v>4.7843750000000001E-8</v>
      </c>
      <c r="B3067">
        <v>1.3882195608451899E-3</v>
      </c>
      <c r="C3067">
        <v>0</v>
      </c>
    </row>
    <row r="3068" spans="1:3" x14ac:dyDescent="0.4">
      <c r="A3068" s="1">
        <v>4.7859375000000002E-8</v>
      </c>
      <c r="B3068">
        <v>1.0522507329400999E-3</v>
      </c>
      <c r="C3068">
        <v>0</v>
      </c>
    </row>
    <row r="3069" spans="1:3" x14ac:dyDescent="0.4">
      <c r="A3069" s="1">
        <v>4.7874999999999997E-8</v>
      </c>
      <c r="B3069">
        <v>7.4043159083808598E-4</v>
      </c>
      <c r="C3069">
        <v>0</v>
      </c>
    </row>
    <row r="3070" spans="1:3" x14ac:dyDescent="0.4">
      <c r="A3070" s="1">
        <v>4.7890624999999998E-8</v>
      </c>
      <c r="B3070">
        <v>1.7576521404709499E-3</v>
      </c>
      <c r="C3070">
        <v>0</v>
      </c>
    </row>
    <row r="3071" spans="1:3" x14ac:dyDescent="0.4">
      <c r="A3071" s="1">
        <v>4.7906249999999999E-8</v>
      </c>
      <c r="B3071">
        <v>3.0888680779800701E-3</v>
      </c>
      <c r="C3071">
        <v>0</v>
      </c>
    </row>
    <row r="3072" spans="1:3" x14ac:dyDescent="0.4">
      <c r="A3072" s="1">
        <v>4.7921875E-8</v>
      </c>
      <c r="B3072">
        <v>3.1085865850571499E-3</v>
      </c>
      <c r="C3072">
        <v>0</v>
      </c>
    </row>
    <row r="3073" spans="1:3" x14ac:dyDescent="0.4">
      <c r="A3073" s="1">
        <v>4.7937500000000002E-8</v>
      </c>
      <c r="B3073">
        <v>2.3575570253657101E-3</v>
      </c>
      <c r="C3073">
        <v>0</v>
      </c>
    </row>
    <row r="3074" spans="1:3" x14ac:dyDescent="0.4">
      <c r="A3074" s="1">
        <v>4.7953125000000003E-8</v>
      </c>
      <c r="B3074">
        <v>2.0249709292388101E-3</v>
      </c>
      <c r="C3074">
        <v>0</v>
      </c>
    </row>
    <row r="3075" spans="1:3" x14ac:dyDescent="0.4">
      <c r="A3075" s="1">
        <v>4.7968749999999997E-8</v>
      </c>
      <c r="B3075">
        <v>1.23727801183513E-3</v>
      </c>
      <c r="C3075">
        <v>0</v>
      </c>
    </row>
    <row r="3076" spans="1:3" x14ac:dyDescent="0.4">
      <c r="A3076" s="1">
        <v>4.7984374999999999E-8</v>
      </c>
      <c r="B3076" s="1">
        <v>8.9340639011226104E-5</v>
      </c>
      <c r="C3076">
        <v>0</v>
      </c>
    </row>
    <row r="3077" spans="1:3" x14ac:dyDescent="0.4">
      <c r="A3077" s="1">
        <v>4.8E-8</v>
      </c>
      <c r="B3077" s="1">
        <v>8.0151367560607397E-5</v>
      </c>
      <c r="C3077">
        <v>0</v>
      </c>
    </row>
    <row r="3078" spans="1:3" x14ac:dyDescent="0.4">
      <c r="A3078" s="1">
        <v>4.8015625000000001E-8</v>
      </c>
      <c r="B3078">
        <v>7.1682142249127002E-4</v>
      </c>
      <c r="C3078">
        <v>0</v>
      </c>
    </row>
    <row r="3079" spans="1:3" x14ac:dyDescent="0.4">
      <c r="A3079" s="1">
        <v>4.8031250000000002E-8</v>
      </c>
      <c r="B3079">
        <v>9.1408550773905395E-4</v>
      </c>
      <c r="C3079">
        <v>0</v>
      </c>
    </row>
    <row r="3080" spans="1:3" x14ac:dyDescent="0.4">
      <c r="A3080" s="1">
        <v>4.8046875000000003E-8</v>
      </c>
      <c r="B3080">
        <v>1.52723788451593E-3</v>
      </c>
      <c r="C3080">
        <v>0</v>
      </c>
    </row>
    <row r="3081" spans="1:3" x14ac:dyDescent="0.4">
      <c r="A3081" s="1">
        <v>4.8062499999999998E-8</v>
      </c>
      <c r="B3081">
        <v>2.7887989423246501E-3</v>
      </c>
      <c r="C3081">
        <v>0</v>
      </c>
    </row>
    <row r="3082" spans="1:3" x14ac:dyDescent="0.4">
      <c r="A3082" s="1">
        <v>4.8078124999999999E-8</v>
      </c>
      <c r="B3082">
        <v>2.7923301780138198E-3</v>
      </c>
      <c r="C3082">
        <v>0</v>
      </c>
    </row>
    <row r="3083" spans="1:3" x14ac:dyDescent="0.4">
      <c r="A3083" s="1">
        <v>4.809375E-8</v>
      </c>
      <c r="B3083">
        <v>2.0418119665906501E-3</v>
      </c>
      <c r="C3083">
        <v>0</v>
      </c>
    </row>
    <row r="3084" spans="1:3" x14ac:dyDescent="0.4">
      <c r="A3084" s="1">
        <v>4.8109375000000001E-8</v>
      </c>
      <c r="B3084">
        <v>1.19848914861778E-3</v>
      </c>
      <c r="C3084">
        <v>0</v>
      </c>
    </row>
    <row r="3085" spans="1:3" x14ac:dyDescent="0.4">
      <c r="A3085" s="1">
        <v>4.8125000000000002E-8</v>
      </c>
      <c r="B3085">
        <v>8.4615058422629597E-4</v>
      </c>
      <c r="C3085">
        <v>0</v>
      </c>
    </row>
    <row r="3086" spans="1:3" x14ac:dyDescent="0.4">
      <c r="A3086" s="1">
        <v>4.8140624999999997E-8</v>
      </c>
      <c r="B3086">
        <v>1.5351453873110399E-3</v>
      </c>
      <c r="C3086">
        <v>0</v>
      </c>
    </row>
    <row r="3087" spans="1:3" x14ac:dyDescent="0.4">
      <c r="A3087" s="1">
        <v>4.8156249999999998E-8</v>
      </c>
      <c r="B3087">
        <v>2.24886503641655E-3</v>
      </c>
      <c r="C3087">
        <v>0</v>
      </c>
    </row>
    <row r="3088" spans="1:3" x14ac:dyDescent="0.4">
      <c r="A3088" s="1">
        <v>4.8171874999999999E-8</v>
      </c>
      <c r="B3088">
        <v>2.5584511798585801E-3</v>
      </c>
      <c r="C3088">
        <v>0</v>
      </c>
    </row>
    <row r="3089" spans="1:3" x14ac:dyDescent="0.4">
      <c r="A3089" s="1">
        <v>4.8187500000000001E-8</v>
      </c>
      <c r="B3089">
        <v>2.3935611985808299E-3</v>
      </c>
      <c r="C3089">
        <v>0</v>
      </c>
    </row>
    <row r="3090" spans="1:3" x14ac:dyDescent="0.4">
      <c r="A3090" s="1">
        <v>4.8203125000000002E-8</v>
      </c>
      <c r="B3090">
        <v>2.0119536303435099E-3</v>
      </c>
      <c r="C3090">
        <v>0</v>
      </c>
    </row>
    <row r="3091" spans="1:3" x14ac:dyDescent="0.4">
      <c r="A3091" s="1">
        <v>4.8218750000000003E-8</v>
      </c>
      <c r="B3091">
        <v>1.4691438882779701E-3</v>
      </c>
      <c r="C3091">
        <v>0</v>
      </c>
    </row>
    <row r="3092" spans="1:3" x14ac:dyDescent="0.4">
      <c r="A3092" s="1">
        <v>4.8234374999999997E-8</v>
      </c>
      <c r="B3092">
        <v>1.1947348163731601E-3</v>
      </c>
      <c r="C3092">
        <v>0</v>
      </c>
    </row>
    <row r="3093" spans="1:3" x14ac:dyDescent="0.4">
      <c r="A3093" s="1">
        <v>4.8249999999999999E-8</v>
      </c>
      <c r="B3093">
        <v>8.7403675070429801E-4</v>
      </c>
      <c r="C3093">
        <v>0</v>
      </c>
    </row>
    <row r="3094" spans="1:3" x14ac:dyDescent="0.4">
      <c r="A3094" s="1">
        <v>4.8265625E-8</v>
      </c>
      <c r="B3094">
        <v>5.6621822882392504E-4</v>
      </c>
      <c r="C3094">
        <v>0</v>
      </c>
    </row>
    <row r="3095" spans="1:3" x14ac:dyDescent="0.4">
      <c r="A3095" s="1">
        <v>4.8281250000000001E-8</v>
      </c>
      <c r="B3095">
        <v>8.2673966373074295E-4</v>
      </c>
      <c r="C3095">
        <v>0</v>
      </c>
    </row>
    <row r="3096" spans="1:3" x14ac:dyDescent="0.4">
      <c r="A3096" s="1">
        <v>4.8296875000000002E-8</v>
      </c>
      <c r="B3096">
        <v>1.30005465033336E-3</v>
      </c>
      <c r="C3096">
        <v>0</v>
      </c>
    </row>
    <row r="3097" spans="1:3" x14ac:dyDescent="0.4">
      <c r="A3097" s="1">
        <v>4.8312500000000003E-8</v>
      </c>
      <c r="B3097">
        <v>7.0825705171340104E-4</v>
      </c>
      <c r="C3097">
        <v>0</v>
      </c>
    </row>
    <row r="3098" spans="1:3" x14ac:dyDescent="0.4">
      <c r="A3098" s="1">
        <v>4.8328124999999998E-8</v>
      </c>
      <c r="B3098">
        <v>5.0194098729235105E-4</v>
      </c>
      <c r="C3098">
        <v>0</v>
      </c>
    </row>
    <row r="3099" spans="1:3" x14ac:dyDescent="0.4">
      <c r="A3099" s="1">
        <v>4.8343749999999999E-8</v>
      </c>
      <c r="B3099">
        <v>1.07002513940566E-3</v>
      </c>
      <c r="C3099">
        <v>0</v>
      </c>
    </row>
    <row r="3100" spans="1:3" x14ac:dyDescent="0.4">
      <c r="A3100" s="1">
        <v>4.8359375E-8</v>
      </c>
      <c r="B3100">
        <v>1.3855460978277701E-3</v>
      </c>
      <c r="C3100">
        <v>0</v>
      </c>
    </row>
    <row r="3101" spans="1:3" x14ac:dyDescent="0.4">
      <c r="A3101" s="1">
        <v>4.8375000000000001E-8</v>
      </c>
      <c r="B3101">
        <v>1.66805076353615E-3</v>
      </c>
      <c r="C3101">
        <v>0</v>
      </c>
    </row>
    <row r="3102" spans="1:3" x14ac:dyDescent="0.4">
      <c r="A3102" s="1">
        <v>4.8390625000000003E-8</v>
      </c>
      <c r="B3102">
        <v>2.7305884476082E-3</v>
      </c>
      <c r="C3102">
        <v>0</v>
      </c>
    </row>
    <row r="3103" spans="1:3" x14ac:dyDescent="0.4">
      <c r="A3103" s="1">
        <v>4.8406249999999997E-8</v>
      </c>
      <c r="B3103">
        <v>2.22711505914502E-3</v>
      </c>
      <c r="C3103">
        <v>0</v>
      </c>
    </row>
    <row r="3104" spans="1:3" x14ac:dyDescent="0.4">
      <c r="A3104" s="1">
        <v>4.8421874999999998E-8</v>
      </c>
      <c r="B3104">
        <v>1.0085623618679099E-3</v>
      </c>
      <c r="C3104">
        <v>0</v>
      </c>
    </row>
    <row r="3105" spans="1:3" x14ac:dyDescent="0.4">
      <c r="A3105" s="1">
        <v>4.8437499999999999E-8</v>
      </c>
      <c r="B3105">
        <v>7.4046897532221902E-4</v>
      </c>
      <c r="C3105">
        <v>0</v>
      </c>
    </row>
    <row r="3106" spans="1:3" x14ac:dyDescent="0.4">
      <c r="A3106" s="1">
        <v>4.8453125000000001E-8</v>
      </c>
      <c r="B3106" s="1">
        <v>5.4675255362138201E-5</v>
      </c>
      <c r="C3106">
        <v>0</v>
      </c>
    </row>
    <row r="3107" spans="1:3" x14ac:dyDescent="0.4">
      <c r="A3107" s="1">
        <v>4.8468750000000002E-8</v>
      </c>
      <c r="B3107">
        <v>4.3151467853794201E-4</v>
      </c>
      <c r="C3107">
        <v>0</v>
      </c>
    </row>
    <row r="3108" spans="1:3" x14ac:dyDescent="0.4">
      <c r="A3108" s="1">
        <v>4.8484375000000003E-8</v>
      </c>
      <c r="B3108">
        <v>3.1946979532312898E-4</v>
      </c>
      <c r="C3108">
        <v>0</v>
      </c>
    </row>
    <row r="3109" spans="1:3" x14ac:dyDescent="0.4">
      <c r="A3109" s="1">
        <v>4.8499999999999998E-8</v>
      </c>
      <c r="B3109">
        <v>1.15488249625066E-3</v>
      </c>
      <c r="C3109">
        <v>0</v>
      </c>
    </row>
    <row r="3110" spans="1:3" x14ac:dyDescent="0.4">
      <c r="A3110" s="1">
        <v>4.8515624999999999E-8</v>
      </c>
      <c r="B3110">
        <v>1.3067825804657001E-3</v>
      </c>
      <c r="C3110">
        <v>0</v>
      </c>
    </row>
    <row r="3111" spans="1:3" x14ac:dyDescent="0.4">
      <c r="A3111" s="1">
        <v>4.853125E-8</v>
      </c>
      <c r="B3111">
        <v>1.60715967766091E-3</v>
      </c>
      <c r="C3111">
        <v>0</v>
      </c>
    </row>
    <row r="3112" spans="1:3" x14ac:dyDescent="0.4">
      <c r="A3112" s="1">
        <v>4.8546875000000001E-8</v>
      </c>
      <c r="B3112">
        <v>2.0100007525528599E-3</v>
      </c>
      <c r="C3112">
        <v>0</v>
      </c>
    </row>
    <row r="3113" spans="1:3" x14ac:dyDescent="0.4">
      <c r="A3113" s="1">
        <v>4.8562500000000002E-8</v>
      </c>
      <c r="B3113">
        <v>1.84482047657584E-3</v>
      </c>
      <c r="C3113">
        <v>0</v>
      </c>
    </row>
    <row r="3114" spans="1:3" x14ac:dyDescent="0.4">
      <c r="A3114" s="1">
        <v>4.8578124999999997E-8</v>
      </c>
      <c r="B3114">
        <v>1.34331904807658E-3</v>
      </c>
      <c r="C3114">
        <v>0</v>
      </c>
    </row>
    <row r="3115" spans="1:3" x14ac:dyDescent="0.4">
      <c r="A3115" s="1">
        <v>4.8593749999999998E-8</v>
      </c>
      <c r="B3115">
        <v>1.2093008134552801E-3</v>
      </c>
      <c r="C3115">
        <v>0</v>
      </c>
    </row>
    <row r="3116" spans="1:3" x14ac:dyDescent="0.4">
      <c r="A3116" s="1">
        <v>4.8609374999999999E-8</v>
      </c>
      <c r="B3116">
        <v>1.3633227728360501E-3</v>
      </c>
      <c r="C3116">
        <v>0</v>
      </c>
    </row>
    <row r="3117" spans="1:3" x14ac:dyDescent="0.4">
      <c r="A3117" s="1">
        <v>4.8625E-8</v>
      </c>
      <c r="B3117">
        <v>1.3517129293866401E-3</v>
      </c>
      <c r="C3117">
        <v>0</v>
      </c>
    </row>
    <row r="3118" spans="1:3" x14ac:dyDescent="0.4">
      <c r="A3118" s="1">
        <v>4.8640625000000001E-8</v>
      </c>
      <c r="B3118">
        <v>9.0387013886951396E-4</v>
      </c>
      <c r="C3118">
        <v>0</v>
      </c>
    </row>
    <row r="3119" spans="1:3" x14ac:dyDescent="0.4">
      <c r="A3119" s="1">
        <v>4.8656250000000003E-8</v>
      </c>
      <c r="B3119">
        <v>9.0496483015209395E-4</v>
      </c>
      <c r="C3119">
        <v>0</v>
      </c>
    </row>
    <row r="3120" spans="1:3" x14ac:dyDescent="0.4">
      <c r="A3120" s="1">
        <v>4.8671874999999997E-8</v>
      </c>
      <c r="B3120">
        <v>1.2066406752484901E-3</v>
      </c>
      <c r="C3120">
        <v>0</v>
      </c>
    </row>
    <row r="3121" spans="1:3" x14ac:dyDescent="0.4">
      <c r="A3121" s="1">
        <v>4.8687499999999998E-8</v>
      </c>
      <c r="B3121">
        <v>2.0836761710750999E-3</v>
      </c>
      <c r="C3121">
        <v>0</v>
      </c>
    </row>
    <row r="3122" spans="1:3" x14ac:dyDescent="0.4">
      <c r="A3122" s="1">
        <v>4.8703125E-8</v>
      </c>
      <c r="B3122">
        <v>3.3389805765010401E-3</v>
      </c>
      <c r="C3122">
        <v>0</v>
      </c>
    </row>
    <row r="3123" spans="1:3" x14ac:dyDescent="0.4">
      <c r="A3123" s="1">
        <v>4.8718750000000001E-8</v>
      </c>
      <c r="B3123">
        <v>3.7035403715142798E-3</v>
      </c>
      <c r="C3123">
        <v>0</v>
      </c>
    </row>
    <row r="3124" spans="1:3" x14ac:dyDescent="0.4">
      <c r="A3124" s="1">
        <v>4.8734375000000002E-8</v>
      </c>
      <c r="B3124">
        <v>2.85148708147592E-3</v>
      </c>
      <c r="C3124">
        <v>0</v>
      </c>
    </row>
    <row r="3125" spans="1:3" x14ac:dyDescent="0.4">
      <c r="A3125" s="1">
        <v>4.8750000000000003E-8</v>
      </c>
      <c r="B3125">
        <v>1.67505281130166E-3</v>
      </c>
      <c r="C3125">
        <v>0</v>
      </c>
    </row>
    <row r="3126" spans="1:3" x14ac:dyDescent="0.4">
      <c r="A3126" s="1">
        <v>4.8765624999999998E-8</v>
      </c>
      <c r="B3126">
        <v>1.5225718560080001E-3</v>
      </c>
      <c r="C3126">
        <v>0</v>
      </c>
    </row>
    <row r="3127" spans="1:3" x14ac:dyDescent="0.4">
      <c r="A3127" s="1">
        <v>4.8781249999999999E-8</v>
      </c>
      <c r="B3127">
        <v>2.1618717120362998E-3</v>
      </c>
      <c r="C3127">
        <v>0</v>
      </c>
    </row>
    <row r="3128" spans="1:3" x14ac:dyDescent="0.4">
      <c r="A3128" s="1">
        <v>4.8796875E-8</v>
      </c>
      <c r="B3128">
        <v>2.42568932308197E-3</v>
      </c>
      <c r="C3128">
        <v>0</v>
      </c>
    </row>
    <row r="3129" spans="1:3" x14ac:dyDescent="0.4">
      <c r="A3129" s="1">
        <v>4.8812500000000001E-8</v>
      </c>
      <c r="B3129">
        <v>1.26133015807497E-3</v>
      </c>
      <c r="C3129">
        <v>0</v>
      </c>
    </row>
    <row r="3130" spans="1:3" x14ac:dyDescent="0.4">
      <c r="A3130" s="1">
        <v>4.8828125000000002E-8</v>
      </c>
      <c r="B3130">
        <v>5.0576006030866795E-4</v>
      </c>
      <c r="C3130">
        <v>0</v>
      </c>
    </row>
    <row r="3131" spans="1:3" x14ac:dyDescent="0.4">
      <c r="A3131" s="1">
        <v>4.8843749999999997E-8</v>
      </c>
      <c r="B3131">
        <v>9.4546636167071297E-4</v>
      </c>
      <c r="C3131">
        <v>0</v>
      </c>
    </row>
    <row r="3132" spans="1:3" x14ac:dyDescent="0.4">
      <c r="A3132" s="1">
        <v>4.8859374999999998E-8</v>
      </c>
      <c r="B3132">
        <v>1.5901922168452499E-3</v>
      </c>
      <c r="C3132">
        <v>0</v>
      </c>
    </row>
    <row r="3133" spans="1:3" x14ac:dyDescent="0.4">
      <c r="A3133" s="1">
        <v>4.8874999999999999E-8</v>
      </c>
      <c r="B3133">
        <v>2.2103608940751401E-3</v>
      </c>
      <c r="C3133">
        <v>0</v>
      </c>
    </row>
    <row r="3134" spans="1:3" x14ac:dyDescent="0.4">
      <c r="A3134" s="1">
        <v>4.8890625E-8</v>
      </c>
      <c r="B3134">
        <v>1.84545090834181E-3</v>
      </c>
      <c r="C3134">
        <v>0</v>
      </c>
    </row>
    <row r="3135" spans="1:3" x14ac:dyDescent="0.4">
      <c r="A3135" s="1">
        <v>4.8906250000000002E-8</v>
      </c>
      <c r="B3135">
        <v>1.1790223451157501E-3</v>
      </c>
      <c r="C3135">
        <v>0</v>
      </c>
    </row>
    <row r="3136" spans="1:3" x14ac:dyDescent="0.4">
      <c r="A3136" s="1">
        <v>4.8921875000000003E-8</v>
      </c>
      <c r="B3136">
        <v>1.2155083698582301E-3</v>
      </c>
      <c r="C3136">
        <v>0</v>
      </c>
    </row>
    <row r="3137" spans="1:3" x14ac:dyDescent="0.4">
      <c r="A3137" s="1">
        <v>4.8937499999999997E-8</v>
      </c>
      <c r="B3137">
        <v>1.52249259278415E-3</v>
      </c>
      <c r="C3137">
        <v>0</v>
      </c>
    </row>
    <row r="3138" spans="1:3" x14ac:dyDescent="0.4">
      <c r="A3138" s="1">
        <v>4.8953124999999998E-8</v>
      </c>
      <c r="B3138">
        <v>1.34627453182963E-3</v>
      </c>
      <c r="C3138">
        <v>0</v>
      </c>
    </row>
    <row r="3139" spans="1:3" x14ac:dyDescent="0.4">
      <c r="A3139" s="1">
        <v>4.896875E-8</v>
      </c>
      <c r="B3139">
        <v>8.6485848676130697E-4</v>
      </c>
      <c r="C3139">
        <v>0</v>
      </c>
    </row>
    <row r="3140" spans="1:3" x14ac:dyDescent="0.4">
      <c r="A3140" s="1">
        <v>4.8984375000000001E-8</v>
      </c>
      <c r="B3140">
        <v>1.21745223825026E-3</v>
      </c>
      <c r="C3140">
        <v>0</v>
      </c>
    </row>
    <row r="3141" spans="1:3" x14ac:dyDescent="0.4">
      <c r="A3141" s="1">
        <v>4.9000000000000002E-8</v>
      </c>
      <c r="B3141">
        <v>2.0820674520445801E-3</v>
      </c>
      <c r="C3141">
        <v>0</v>
      </c>
    </row>
    <row r="3142" spans="1:3" x14ac:dyDescent="0.4">
      <c r="A3142" s="1">
        <v>4.9015625000000003E-8</v>
      </c>
      <c r="B3142">
        <v>2.9475732638698602E-3</v>
      </c>
      <c r="C3142">
        <v>0</v>
      </c>
    </row>
    <row r="3143" spans="1:3" x14ac:dyDescent="0.4">
      <c r="A3143" s="1">
        <v>4.9031249999999998E-8</v>
      </c>
      <c r="B3143">
        <v>2.4485040384460799E-3</v>
      </c>
      <c r="C3143">
        <v>0</v>
      </c>
    </row>
    <row r="3144" spans="1:3" x14ac:dyDescent="0.4">
      <c r="A3144" s="1">
        <v>4.9046874999999999E-8</v>
      </c>
      <c r="B3144">
        <v>1.46542551651869E-3</v>
      </c>
      <c r="C3144">
        <v>0</v>
      </c>
    </row>
    <row r="3145" spans="1:3" x14ac:dyDescent="0.4">
      <c r="A3145" s="1">
        <v>4.90625E-8</v>
      </c>
      <c r="B3145">
        <v>1.99005414253554E-3</v>
      </c>
      <c r="C3145">
        <v>0</v>
      </c>
    </row>
    <row r="3146" spans="1:3" x14ac:dyDescent="0.4">
      <c r="A3146" s="1">
        <v>4.9078125000000001E-8</v>
      </c>
      <c r="B3146">
        <v>2.2159481582974499E-3</v>
      </c>
      <c r="C3146">
        <v>0</v>
      </c>
    </row>
    <row r="3147" spans="1:3" x14ac:dyDescent="0.4">
      <c r="A3147" s="1">
        <v>4.9093750000000002E-8</v>
      </c>
      <c r="B3147">
        <v>1.9347734628447999E-3</v>
      </c>
      <c r="C3147">
        <v>0</v>
      </c>
    </row>
    <row r="3148" spans="1:3" x14ac:dyDescent="0.4">
      <c r="A3148" s="1">
        <v>4.9109374999999997E-8</v>
      </c>
      <c r="B3148">
        <v>1.6903645714774901E-3</v>
      </c>
      <c r="C3148">
        <v>0</v>
      </c>
    </row>
    <row r="3149" spans="1:3" x14ac:dyDescent="0.4">
      <c r="A3149" s="1">
        <v>4.9124999999999998E-8</v>
      </c>
      <c r="B3149">
        <v>1.14030988688074E-3</v>
      </c>
      <c r="C3149">
        <v>0</v>
      </c>
    </row>
    <row r="3150" spans="1:3" x14ac:dyDescent="0.4">
      <c r="A3150" s="1">
        <v>4.9140624999999999E-8</v>
      </c>
      <c r="B3150">
        <v>3.9320057739782E-4</v>
      </c>
      <c r="C3150">
        <v>0</v>
      </c>
    </row>
    <row r="3151" spans="1:3" x14ac:dyDescent="0.4">
      <c r="A3151" s="1">
        <v>4.9156250000000001E-8</v>
      </c>
      <c r="B3151">
        <v>2.7456044841388201E-4</v>
      </c>
      <c r="C3151">
        <v>0</v>
      </c>
    </row>
    <row r="3152" spans="1:3" x14ac:dyDescent="0.4">
      <c r="A3152" s="1">
        <v>4.9171875000000002E-8</v>
      </c>
      <c r="B3152">
        <v>2.2214957912987301E-4</v>
      </c>
      <c r="C3152">
        <v>0</v>
      </c>
    </row>
    <row r="3153" spans="1:3" x14ac:dyDescent="0.4">
      <c r="A3153" s="1">
        <v>4.9187500000000003E-8</v>
      </c>
      <c r="B3153">
        <v>1.2048268902573401E-3</v>
      </c>
      <c r="C3153">
        <v>0</v>
      </c>
    </row>
    <row r="3154" spans="1:3" x14ac:dyDescent="0.4">
      <c r="A3154" s="1">
        <v>4.9203124999999997E-8</v>
      </c>
      <c r="B3154">
        <v>2.76603627674777E-3</v>
      </c>
      <c r="C3154">
        <v>0</v>
      </c>
    </row>
    <row r="3155" spans="1:3" x14ac:dyDescent="0.4">
      <c r="A3155" s="1">
        <v>4.9218749999999999E-8</v>
      </c>
      <c r="B3155">
        <v>2.71253289671746E-3</v>
      </c>
      <c r="C3155">
        <v>0</v>
      </c>
    </row>
    <row r="3156" spans="1:3" x14ac:dyDescent="0.4">
      <c r="A3156" s="1">
        <v>4.9234375E-8</v>
      </c>
      <c r="B3156">
        <v>1.5064474149228599E-3</v>
      </c>
      <c r="C3156">
        <v>0</v>
      </c>
    </row>
    <row r="3157" spans="1:3" x14ac:dyDescent="0.4">
      <c r="A3157" s="1">
        <v>4.9250000000000001E-8</v>
      </c>
      <c r="B3157">
        <v>7.0979753602327901E-4</v>
      </c>
      <c r="C3157">
        <v>0</v>
      </c>
    </row>
    <row r="3158" spans="1:3" x14ac:dyDescent="0.4">
      <c r="A3158" s="1">
        <v>4.9265625000000002E-8</v>
      </c>
      <c r="B3158">
        <v>1.07662604194014E-3</v>
      </c>
      <c r="C3158">
        <v>0</v>
      </c>
    </row>
    <row r="3159" spans="1:3" x14ac:dyDescent="0.4">
      <c r="A3159" s="1">
        <v>4.9281250000000003E-8</v>
      </c>
      <c r="B3159">
        <v>2.4920892727767598E-3</v>
      </c>
      <c r="C3159">
        <v>0</v>
      </c>
    </row>
    <row r="3160" spans="1:3" x14ac:dyDescent="0.4">
      <c r="A3160" s="1">
        <v>4.9296874999999998E-8</v>
      </c>
      <c r="B3160">
        <v>2.4744828112615298E-3</v>
      </c>
      <c r="C3160">
        <v>0</v>
      </c>
    </row>
    <row r="3161" spans="1:3" x14ac:dyDescent="0.4">
      <c r="A3161" s="1">
        <v>4.9312499999999999E-8</v>
      </c>
      <c r="B3161">
        <v>1.5854747075983899E-3</v>
      </c>
      <c r="C3161">
        <v>0</v>
      </c>
    </row>
    <row r="3162" spans="1:3" x14ac:dyDescent="0.4">
      <c r="A3162" s="1">
        <v>4.9328125E-8</v>
      </c>
      <c r="B3162">
        <v>1.79400284200008E-3</v>
      </c>
      <c r="C3162">
        <v>0</v>
      </c>
    </row>
    <row r="3163" spans="1:3" x14ac:dyDescent="0.4">
      <c r="A3163" s="1">
        <v>4.9343750000000001E-8</v>
      </c>
      <c r="B3163">
        <v>2.0716644300968201E-3</v>
      </c>
      <c r="C3163">
        <v>0</v>
      </c>
    </row>
    <row r="3164" spans="1:3" x14ac:dyDescent="0.4">
      <c r="A3164" s="1">
        <v>4.9359375000000003E-8</v>
      </c>
      <c r="B3164">
        <v>1.9154532005803901E-3</v>
      </c>
      <c r="C3164">
        <v>0</v>
      </c>
    </row>
    <row r="3165" spans="1:3" x14ac:dyDescent="0.4">
      <c r="A3165" s="1">
        <v>4.9374999999999997E-8</v>
      </c>
      <c r="B3165">
        <v>1.5838882701106E-3</v>
      </c>
      <c r="C3165">
        <v>0</v>
      </c>
    </row>
    <row r="3166" spans="1:3" x14ac:dyDescent="0.4">
      <c r="A3166" s="1">
        <v>4.9390624999999998E-8</v>
      </c>
      <c r="B3166">
        <v>1.6221770424704801E-3</v>
      </c>
      <c r="C3166">
        <v>0</v>
      </c>
    </row>
    <row r="3167" spans="1:3" x14ac:dyDescent="0.4">
      <c r="A3167" s="1">
        <v>4.9406249999999999E-8</v>
      </c>
      <c r="B3167">
        <v>1.42065133871673E-3</v>
      </c>
      <c r="C3167">
        <v>0</v>
      </c>
    </row>
    <row r="3168" spans="1:3" x14ac:dyDescent="0.4">
      <c r="A3168" s="1">
        <v>4.9421875000000001E-8</v>
      </c>
      <c r="B3168">
        <v>1.11140653804506E-3</v>
      </c>
      <c r="C3168">
        <v>0</v>
      </c>
    </row>
    <row r="3169" spans="1:3" x14ac:dyDescent="0.4">
      <c r="A3169" s="1">
        <v>4.9437500000000002E-8</v>
      </c>
      <c r="B3169">
        <v>1.16115136519233E-3</v>
      </c>
      <c r="C3169">
        <v>0</v>
      </c>
    </row>
    <row r="3170" spans="1:3" x14ac:dyDescent="0.4">
      <c r="A3170" s="1">
        <v>4.9453125000000003E-8</v>
      </c>
      <c r="B3170">
        <v>6.0564582895633601E-4</v>
      </c>
      <c r="C3170">
        <v>0</v>
      </c>
    </row>
    <row r="3171" spans="1:3" x14ac:dyDescent="0.4">
      <c r="A3171" s="1">
        <v>4.9468749999999998E-8</v>
      </c>
      <c r="B3171">
        <v>1.1420268857650401E-3</v>
      </c>
      <c r="C3171">
        <v>0</v>
      </c>
    </row>
    <row r="3172" spans="1:3" x14ac:dyDescent="0.4">
      <c r="A3172" s="1">
        <v>4.9484374999999999E-8</v>
      </c>
      <c r="B3172">
        <v>1.82144675327589E-3</v>
      </c>
      <c r="C3172">
        <v>0</v>
      </c>
    </row>
    <row r="3173" spans="1:3" x14ac:dyDescent="0.4">
      <c r="A3173" s="1">
        <v>4.95E-8</v>
      </c>
      <c r="B3173">
        <v>1.4626518914412699E-3</v>
      </c>
      <c r="C3173">
        <v>0</v>
      </c>
    </row>
    <row r="3174" spans="1:3" x14ac:dyDescent="0.4">
      <c r="A3174" s="1">
        <v>4.9515625000000001E-8</v>
      </c>
      <c r="B3174">
        <v>1.56521175314981E-3</v>
      </c>
      <c r="C3174">
        <v>0</v>
      </c>
    </row>
    <row r="3175" spans="1:3" x14ac:dyDescent="0.4">
      <c r="A3175" s="1">
        <v>4.9531250000000002E-8</v>
      </c>
      <c r="B3175">
        <v>1.9899735075971699E-3</v>
      </c>
      <c r="C3175">
        <v>0</v>
      </c>
    </row>
    <row r="3176" spans="1:3" x14ac:dyDescent="0.4">
      <c r="A3176" s="1">
        <v>4.9546874999999997E-8</v>
      </c>
      <c r="B3176">
        <v>1.48400640375445E-3</v>
      </c>
      <c r="C3176">
        <v>0</v>
      </c>
    </row>
    <row r="3177" spans="1:3" x14ac:dyDescent="0.4">
      <c r="A3177" s="1">
        <v>4.9562499999999998E-8</v>
      </c>
      <c r="B3177">
        <v>1.33808223213345E-3</v>
      </c>
      <c r="C3177">
        <v>0</v>
      </c>
    </row>
    <row r="3178" spans="1:3" x14ac:dyDescent="0.4">
      <c r="A3178" s="1">
        <v>4.9578124999999999E-8</v>
      </c>
      <c r="B3178">
        <v>1.2738954543692301E-3</v>
      </c>
      <c r="C3178">
        <v>0</v>
      </c>
    </row>
    <row r="3179" spans="1:3" x14ac:dyDescent="0.4">
      <c r="A3179" s="1">
        <v>4.959375E-8</v>
      </c>
      <c r="B3179">
        <v>1.1487288046113501E-3</v>
      </c>
      <c r="C3179">
        <v>0</v>
      </c>
    </row>
    <row r="3180" spans="1:3" x14ac:dyDescent="0.4">
      <c r="A3180" s="1">
        <v>4.9609375000000001E-8</v>
      </c>
      <c r="B3180">
        <v>1.6941172520151301E-3</v>
      </c>
      <c r="C3180">
        <v>0</v>
      </c>
    </row>
    <row r="3181" spans="1:3" x14ac:dyDescent="0.4">
      <c r="A3181" s="1">
        <v>4.9625000000000003E-8</v>
      </c>
      <c r="B3181">
        <v>1.10070143810266E-3</v>
      </c>
      <c r="C3181">
        <v>0</v>
      </c>
    </row>
    <row r="3182" spans="1:3" x14ac:dyDescent="0.4">
      <c r="A3182" s="1">
        <v>4.9640624999999997E-8</v>
      </c>
      <c r="B3182">
        <v>3.89922542047435E-4</v>
      </c>
      <c r="C3182">
        <v>0</v>
      </c>
    </row>
    <row r="3183" spans="1:3" x14ac:dyDescent="0.4">
      <c r="A3183" s="1">
        <v>4.9656249999999998E-8</v>
      </c>
      <c r="B3183">
        <v>6.4522008524360499E-4</v>
      </c>
      <c r="C3183">
        <v>0</v>
      </c>
    </row>
    <row r="3184" spans="1:3" x14ac:dyDescent="0.4">
      <c r="A3184" s="1">
        <v>4.9671875E-8</v>
      </c>
      <c r="B3184">
        <v>1.15831391762075E-3</v>
      </c>
      <c r="C3184">
        <v>0</v>
      </c>
    </row>
    <row r="3185" spans="1:3" x14ac:dyDescent="0.4">
      <c r="A3185" s="1">
        <v>4.9687500000000001E-8</v>
      </c>
      <c r="B3185">
        <v>1.5862660704053201E-3</v>
      </c>
      <c r="C3185">
        <v>0</v>
      </c>
    </row>
    <row r="3186" spans="1:3" x14ac:dyDescent="0.4">
      <c r="A3186" s="1">
        <v>4.9703125000000002E-8</v>
      </c>
      <c r="B3186">
        <v>1.8633256994426001E-3</v>
      </c>
      <c r="C3186">
        <v>0</v>
      </c>
    </row>
    <row r="3187" spans="1:3" x14ac:dyDescent="0.4">
      <c r="A3187" s="1">
        <v>4.9718750000000003E-8</v>
      </c>
      <c r="B3187">
        <v>1.5883880586357701E-3</v>
      </c>
      <c r="C3187">
        <v>0</v>
      </c>
    </row>
    <row r="3188" spans="1:3" x14ac:dyDescent="0.4">
      <c r="A3188" s="1">
        <v>4.9734374999999998E-8</v>
      </c>
      <c r="B3188">
        <v>1.3251334237361599E-3</v>
      </c>
      <c r="C3188">
        <v>0</v>
      </c>
    </row>
    <row r="3189" spans="1:3" x14ac:dyDescent="0.4">
      <c r="A3189" s="1">
        <v>4.9749999999999999E-8</v>
      </c>
      <c r="B3189">
        <v>1.18557888321486E-3</v>
      </c>
      <c r="C3189">
        <v>0</v>
      </c>
    </row>
    <row r="3190" spans="1:3" x14ac:dyDescent="0.4">
      <c r="A3190" s="1">
        <v>4.9765625E-8</v>
      </c>
      <c r="B3190">
        <v>1.5841080873051001E-3</v>
      </c>
      <c r="C3190">
        <v>0</v>
      </c>
    </row>
    <row r="3191" spans="1:3" x14ac:dyDescent="0.4">
      <c r="A3191" s="1">
        <v>4.9781250000000001E-8</v>
      </c>
      <c r="B3191">
        <v>2.4372235829758001E-3</v>
      </c>
      <c r="C3191">
        <v>0</v>
      </c>
    </row>
    <row r="3192" spans="1:3" x14ac:dyDescent="0.4">
      <c r="A3192" s="1">
        <v>4.9796875000000002E-8</v>
      </c>
      <c r="B3192">
        <v>2.7822957445823001E-3</v>
      </c>
      <c r="C3192">
        <v>0</v>
      </c>
    </row>
    <row r="3193" spans="1:3" x14ac:dyDescent="0.4">
      <c r="A3193" s="1">
        <v>4.9812499999999997E-8</v>
      </c>
      <c r="B3193">
        <v>1.8650148079994099E-3</v>
      </c>
      <c r="C3193">
        <v>0</v>
      </c>
    </row>
    <row r="3194" spans="1:3" x14ac:dyDescent="0.4">
      <c r="A3194" s="1">
        <v>4.9828124999999998E-8</v>
      </c>
      <c r="B3194">
        <v>7.6951986719729604E-4</v>
      </c>
      <c r="C3194">
        <v>0</v>
      </c>
    </row>
    <row r="3195" spans="1:3" x14ac:dyDescent="0.4">
      <c r="A3195" s="1">
        <v>4.9843749999999999E-8</v>
      </c>
      <c r="B3195">
        <v>1.22004014784778E-3</v>
      </c>
      <c r="C3195">
        <v>0</v>
      </c>
    </row>
    <row r="3196" spans="1:3" x14ac:dyDescent="0.4">
      <c r="A3196" s="1">
        <v>4.9859375E-8</v>
      </c>
      <c r="B3196">
        <v>2.0064969716886102E-3</v>
      </c>
      <c r="C3196">
        <v>0</v>
      </c>
    </row>
    <row r="3197" spans="1:3" x14ac:dyDescent="0.4">
      <c r="A3197" s="1">
        <v>4.9875000000000002E-8</v>
      </c>
      <c r="B3197">
        <v>1.5679520129290899E-3</v>
      </c>
      <c r="C3197">
        <v>0</v>
      </c>
    </row>
    <row r="3198" spans="1:3" x14ac:dyDescent="0.4">
      <c r="A3198" s="1">
        <v>4.9890625000000003E-8</v>
      </c>
      <c r="B3198">
        <v>2.3624117530994799E-3</v>
      </c>
      <c r="C3198">
        <v>0</v>
      </c>
    </row>
    <row r="3199" spans="1:3" x14ac:dyDescent="0.4">
      <c r="A3199" s="1">
        <v>4.9906249999999997E-8</v>
      </c>
      <c r="B3199">
        <v>2.8718691708201401E-3</v>
      </c>
      <c r="C3199">
        <v>0</v>
      </c>
    </row>
    <row r="3200" spans="1:3" x14ac:dyDescent="0.4">
      <c r="A3200" s="1">
        <v>4.9921874999999998E-8</v>
      </c>
      <c r="B3200">
        <v>2.7015718119562599E-3</v>
      </c>
      <c r="C3200">
        <v>0</v>
      </c>
    </row>
    <row r="3201" spans="1:3" x14ac:dyDescent="0.4">
      <c r="A3201" s="1">
        <v>4.99375E-8</v>
      </c>
      <c r="B3201">
        <v>2.3580142761640598E-3</v>
      </c>
      <c r="C3201">
        <v>0</v>
      </c>
    </row>
    <row r="3202" spans="1:3" x14ac:dyDescent="0.4">
      <c r="A3202" s="1">
        <v>4.9953125000000001E-8</v>
      </c>
      <c r="B3202">
        <v>1.4015917279291601E-3</v>
      </c>
      <c r="C3202">
        <v>0</v>
      </c>
    </row>
    <row r="3203" spans="1:3" x14ac:dyDescent="0.4">
      <c r="A3203" s="1">
        <v>4.9968750000000002E-8</v>
      </c>
      <c r="B3203">
        <v>1.2316220310673799E-3</v>
      </c>
      <c r="C3203">
        <v>0</v>
      </c>
    </row>
    <row r="3204" spans="1:3" x14ac:dyDescent="0.4">
      <c r="A3204" s="1">
        <v>4.9984375000000003E-8</v>
      </c>
      <c r="B3204">
        <v>1.0321729724966299E-3</v>
      </c>
      <c r="C3204">
        <v>0</v>
      </c>
    </row>
    <row r="3205" spans="1:3" x14ac:dyDescent="0.4">
      <c r="A3205" s="1">
        <v>4.9999999999999998E-8</v>
      </c>
      <c r="B3205">
        <v>3.3819018585413202E-3</v>
      </c>
      <c r="C3205">
        <v>0</v>
      </c>
    </row>
    <row r="3206" spans="1:3" x14ac:dyDescent="0.4">
      <c r="A3206" s="1">
        <v>5.0015624999999999E-8</v>
      </c>
      <c r="B3206">
        <v>1.3728775651433199E-3</v>
      </c>
      <c r="C3206">
        <v>0</v>
      </c>
    </row>
    <row r="3207" spans="1:3" x14ac:dyDescent="0.4">
      <c r="A3207" s="1">
        <v>5.003125E-8</v>
      </c>
      <c r="B3207">
        <v>2.9277639301125901E-3</v>
      </c>
      <c r="C3207">
        <v>0</v>
      </c>
    </row>
    <row r="3208" spans="1:3" x14ac:dyDescent="0.4">
      <c r="A3208" s="1">
        <v>5.0046875000000001E-8</v>
      </c>
      <c r="B3208">
        <v>3.4379470878349101E-3</v>
      </c>
      <c r="C3208">
        <v>0</v>
      </c>
    </row>
    <row r="3209" spans="1:3" x14ac:dyDescent="0.4">
      <c r="A3209" s="1">
        <v>5.0062500000000002E-8</v>
      </c>
      <c r="B3209">
        <v>4.66140763063714E-3</v>
      </c>
      <c r="C3209">
        <v>0</v>
      </c>
    </row>
    <row r="3210" spans="1:3" x14ac:dyDescent="0.4">
      <c r="A3210" s="1">
        <v>5.0078124999999997E-8</v>
      </c>
      <c r="B3210">
        <v>5.6873852051949397E-3</v>
      </c>
      <c r="C3210">
        <v>0</v>
      </c>
    </row>
    <row r="3211" spans="1:3" x14ac:dyDescent="0.4">
      <c r="A3211" s="1">
        <v>5.0093749999999998E-8</v>
      </c>
      <c r="B3211">
        <v>5.1009293382002401E-3</v>
      </c>
      <c r="C3211">
        <v>0</v>
      </c>
    </row>
    <row r="3212" spans="1:3" x14ac:dyDescent="0.4">
      <c r="A3212" s="1">
        <v>5.0109374999999999E-8</v>
      </c>
      <c r="B3212">
        <v>4.8501602231165097E-3</v>
      </c>
      <c r="C3212">
        <v>0</v>
      </c>
    </row>
    <row r="3213" spans="1:3" x14ac:dyDescent="0.4">
      <c r="A3213" s="1">
        <v>5.0125000000000001E-8</v>
      </c>
      <c r="B3213">
        <v>5.6647856240722404E-3</v>
      </c>
      <c r="C3213">
        <v>0</v>
      </c>
    </row>
    <row r="3214" spans="1:3" x14ac:dyDescent="0.4">
      <c r="A3214" s="1">
        <v>5.0140625000000002E-8</v>
      </c>
      <c r="B3214">
        <v>5.7857144250118599E-3</v>
      </c>
      <c r="C3214">
        <v>0</v>
      </c>
    </row>
    <row r="3215" spans="1:3" x14ac:dyDescent="0.4">
      <c r="A3215" s="1">
        <v>5.0156250000000003E-8</v>
      </c>
      <c r="B3215">
        <v>5.6130272206620603E-3</v>
      </c>
      <c r="C3215">
        <v>0</v>
      </c>
    </row>
    <row r="3216" spans="1:3" x14ac:dyDescent="0.4">
      <c r="A3216" s="1">
        <v>5.0171874999999997E-8</v>
      </c>
      <c r="B3216">
        <v>5.4378899791943398E-3</v>
      </c>
      <c r="C3216">
        <v>0</v>
      </c>
    </row>
    <row r="3217" spans="1:3" x14ac:dyDescent="0.4">
      <c r="A3217" s="1">
        <v>5.0187499999999999E-8</v>
      </c>
      <c r="B3217">
        <v>5.3812200641207703E-3</v>
      </c>
      <c r="C3217">
        <v>0</v>
      </c>
    </row>
    <row r="3218" spans="1:3" x14ac:dyDescent="0.4">
      <c r="A3218" s="1">
        <v>5.0203125E-8</v>
      </c>
      <c r="B3218">
        <v>5.9981760657879801E-3</v>
      </c>
      <c r="C3218">
        <v>0</v>
      </c>
    </row>
    <row r="3219" spans="1:3" x14ac:dyDescent="0.4">
      <c r="A3219" s="1">
        <v>5.0218750000000001E-8</v>
      </c>
      <c r="B3219">
        <v>6.8810433136411303E-3</v>
      </c>
      <c r="C3219">
        <v>0</v>
      </c>
    </row>
    <row r="3220" spans="1:3" x14ac:dyDescent="0.4">
      <c r="A3220" s="1">
        <v>5.0234375000000002E-8</v>
      </c>
      <c r="B3220">
        <v>7.6350398353782099E-3</v>
      </c>
      <c r="C3220">
        <v>0</v>
      </c>
    </row>
    <row r="3221" spans="1:3" x14ac:dyDescent="0.4">
      <c r="A3221" s="1">
        <v>5.0250000000000003E-8</v>
      </c>
      <c r="B3221">
        <v>6.8147414054949701E-3</v>
      </c>
      <c r="C3221">
        <v>0</v>
      </c>
    </row>
    <row r="3222" spans="1:3" x14ac:dyDescent="0.4">
      <c r="A3222" s="1">
        <v>5.0265624999999998E-8</v>
      </c>
      <c r="B3222">
        <v>5.7494779627948397E-3</v>
      </c>
      <c r="C3222">
        <v>0</v>
      </c>
    </row>
    <row r="3223" spans="1:3" x14ac:dyDescent="0.4">
      <c r="A3223" s="1">
        <v>5.0281249999999999E-8</v>
      </c>
      <c r="B3223">
        <v>5.4151065741783501E-3</v>
      </c>
      <c r="C3223">
        <v>0</v>
      </c>
    </row>
    <row r="3224" spans="1:3" x14ac:dyDescent="0.4">
      <c r="A3224" s="1">
        <v>5.0296875E-8</v>
      </c>
      <c r="B3224">
        <v>5.7115497312290302E-3</v>
      </c>
      <c r="C3224">
        <v>0</v>
      </c>
    </row>
    <row r="3225" spans="1:3" x14ac:dyDescent="0.4">
      <c r="A3225" s="1">
        <v>5.0312500000000001E-8</v>
      </c>
      <c r="B3225">
        <v>5.6241219264556398E-3</v>
      </c>
      <c r="C3225">
        <v>0</v>
      </c>
    </row>
    <row r="3226" spans="1:3" x14ac:dyDescent="0.4">
      <c r="A3226" s="1">
        <v>5.0328125000000003E-8</v>
      </c>
      <c r="B3226">
        <v>5.1471549150183199E-3</v>
      </c>
      <c r="C3226">
        <v>0</v>
      </c>
    </row>
    <row r="3227" spans="1:3" x14ac:dyDescent="0.4">
      <c r="A3227" s="1">
        <v>5.0343749999999997E-8</v>
      </c>
      <c r="B3227">
        <v>5.6114585939696501E-3</v>
      </c>
      <c r="C3227">
        <v>0</v>
      </c>
    </row>
    <row r="3228" spans="1:3" x14ac:dyDescent="0.4">
      <c r="A3228" s="1">
        <v>5.0359374999999998E-8</v>
      </c>
      <c r="B3228">
        <v>5.3166573022358204E-3</v>
      </c>
      <c r="C3228">
        <v>0</v>
      </c>
    </row>
    <row r="3229" spans="1:3" x14ac:dyDescent="0.4">
      <c r="A3229" s="1">
        <v>5.0374999999999999E-8</v>
      </c>
      <c r="B3229">
        <v>5.8144555433002404E-3</v>
      </c>
      <c r="C3229">
        <v>0</v>
      </c>
    </row>
    <row r="3230" spans="1:3" x14ac:dyDescent="0.4">
      <c r="A3230" s="1">
        <v>5.0390625000000001E-8</v>
      </c>
      <c r="B3230">
        <v>7.3708459605299603E-3</v>
      </c>
      <c r="C3230">
        <v>0</v>
      </c>
    </row>
    <row r="3231" spans="1:3" x14ac:dyDescent="0.4">
      <c r="A3231" s="1">
        <v>5.0406250000000002E-8</v>
      </c>
      <c r="B3231">
        <v>6.5966002852230598E-3</v>
      </c>
      <c r="C3231">
        <v>0</v>
      </c>
    </row>
    <row r="3232" spans="1:3" x14ac:dyDescent="0.4">
      <c r="A3232" s="1">
        <v>5.0421875000000003E-8</v>
      </c>
      <c r="B3232">
        <v>5.59171820459454E-3</v>
      </c>
      <c r="C3232">
        <v>0</v>
      </c>
    </row>
    <row r="3233" spans="1:3" x14ac:dyDescent="0.4">
      <c r="A3233" s="1">
        <v>5.0437499999999998E-8</v>
      </c>
      <c r="B3233">
        <v>5.1252585411185004E-3</v>
      </c>
      <c r="C3233">
        <v>0</v>
      </c>
    </row>
    <row r="3234" spans="1:3" x14ac:dyDescent="0.4">
      <c r="A3234" s="1">
        <v>5.0453124999999999E-8</v>
      </c>
      <c r="B3234">
        <v>4.4419907839914202E-3</v>
      </c>
      <c r="C3234">
        <v>0</v>
      </c>
    </row>
    <row r="3235" spans="1:3" x14ac:dyDescent="0.4">
      <c r="A3235" s="1">
        <v>5.046875E-8</v>
      </c>
      <c r="B3235">
        <v>3.8363509387342501E-3</v>
      </c>
      <c r="C3235">
        <v>0</v>
      </c>
    </row>
    <row r="3236" spans="1:3" x14ac:dyDescent="0.4">
      <c r="A3236" s="1">
        <v>5.0484375000000001E-8</v>
      </c>
      <c r="B3236">
        <v>3.6452559728222499E-3</v>
      </c>
      <c r="C3236">
        <v>0</v>
      </c>
    </row>
    <row r="3237" spans="1:3" x14ac:dyDescent="0.4">
      <c r="A3237" s="1">
        <v>5.0500000000000002E-8</v>
      </c>
      <c r="B3237">
        <v>4.3292126512289499E-3</v>
      </c>
      <c r="C3237">
        <v>0</v>
      </c>
    </row>
    <row r="3238" spans="1:3" x14ac:dyDescent="0.4">
      <c r="A3238" s="1">
        <v>5.0515624999999997E-8</v>
      </c>
      <c r="B3238">
        <v>5.8806559738646099E-3</v>
      </c>
      <c r="C3238">
        <v>0</v>
      </c>
    </row>
    <row r="3239" spans="1:3" x14ac:dyDescent="0.4">
      <c r="A3239" s="1">
        <v>5.0531249999999998E-8</v>
      </c>
      <c r="B3239">
        <v>6.5255405678942202E-3</v>
      </c>
      <c r="C3239">
        <v>0</v>
      </c>
    </row>
    <row r="3240" spans="1:3" x14ac:dyDescent="0.4">
      <c r="A3240" s="1">
        <v>5.0546874999999999E-8</v>
      </c>
      <c r="B3240">
        <v>5.9823609053606102E-3</v>
      </c>
      <c r="C3240">
        <v>0</v>
      </c>
    </row>
    <row r="3241" spans="1:3" x14ac:dyDescent="0.4">
      <c r="A3241" s="1">
        <v>5.05625E-8</v>
      </c>
      <c r="B3241">
        <v>5.9015391543798899E-3</v>
      </c>
      <c r="C3241">
        <v>0</v>
      </c>
    </row>
    <row r="3242" spans="1:3" x14ac:dyDescent="0.4">
      <c r="A3242" s="1">
        <v>5.0578125000000001E-8</v>
      </c>
      <c r="B3242">
        <v>5.3016584131253498E-3</v>
      </c>
      <c r="C3242">
        <v>0</v>
      </c>
    </row>
    <row r="3243" spans="1:3" x14ac:dyDescent="0.4">
      <c r="A3243" s="1">
        <v>5.0593750000000003E-8</v>
      </c>
      <c r="B3243">
        <v>5.5199676023901202E-3</v>
      </c>
      <c r="C3243">
        <v>0</v>
      </c>
    </row>
    <row r="3244" spans="1:3" x14ac:dyDescent="0.4">
      <c r="A3244" s="1">
        <v>5.0609374999999997E-8</v>
      </c>
      <c r="B3244">
        <v>6.4446419472421503E-3</v>
      </c>
      <c r="C3244">
        <v>0</v>
      </c>
    </row>
    <row r="3245" spans="1:3" x14ac:dyDescent="0.4">
      <c r="A3245" s="1">
        <v>5.0624999999999998E-8</v>
      </c>
      <c r="B3245">
        <v>6.6546929703113203E-3</v>
      </c>
      <c r="C3245">
        <v>0</v>
      </c>
    </row>
    <row r="3246" spans="1:3" x14ac:dyDescent="0.4">
      <c r="A3246" s="1">
        <v>5.0640625E-8</v>
      </c>
      <c r="B3246">
        <v>6.0726379157957696E-3</v>
      </c>
      <c r="C3246">
        <v>0</v>
      </c>
    </row>
    <row r="3247" spans="1:3" x14ac:dyDescent="0.4">
      <c r="A3247" s="1">
        <v>5.0656250000000001E-8</v>
      </c>
      <c r="B3247">
        <v>5.45770108211049E-3</v>
      </c>
      <c r="C3247">
        <v>0</v>
      </c>
    </row>
    <row r="3248" spans="1:3" x14ac:dyDescent="0.4">
      <c r="A3248" s="1">
        <v>5.0671875000000002E-8</v>
      </c>
      <c r="B3248">
        <v>5.1241488948678198E-3</v>
      </c>
      <c r="C3248">
        <v>0</v>
      </c>
    </row>
    <row r="3249" spans="1:3" x14ac:dyDescent="0.4">
      <c r="A3249" s="1">
        <v>5.0687500000000003E-8</v>
      </c>
      <c r="B3249">
        <v>6.1925849394003996E-3</v>
      </c>
      <c r="C3249">
        <v>0</v>
      </c>
    </row>
    <row r="3250" spans="1:3" x14ac:dyDescent="0.4">
      <c r="A3250" s="1">
        <v>5.0703124999999998E-8</v>
      </c>
      <c r="B3250">
        <v>7.4252029777588501E-3</v>
      </c>
      <c r="C3250">
        <v>0</v>
      </c>
    </row>
    <row r="3251" spans="1:3" x14ac:dyDescent="0.4">
      <c r="A3251" s="1">
        <v>5.0718749999999999E-8</v>
      </c>
      <c r="B3251">
        <v>7.0568729021476496E-3</v>
      </c>
      <c r="C3251">
        <v>0</v>
      </c>
    </row>
    <row r="3252" spans="1:3" x14ac:dyDescent="0.4">
      <c r="A3252" s="1">
        <v>5.0734375E-8</v>
      </c>
      <c r="B3252">
        <v>5.6378782021811302E-3</v>
      </c>
      <c r="C3252">
        <v>0</v>
      </c>
    </row>
    <row r="3253" spans="1:3" x14ac:dyDescent="0.4">
      <c r="A3253" s="1">
        <v>5.0750000000000001E-8</v>
      </c>
      <c r="B3253">
        <v>5.0187294275781296E-3</v>
      </c>
      <c r="C3253">
        <v>0</v>
      </c>
    </row>
    <row r="3254" spans="1:3" x14ac:dyDescent="0.4">
      <c r="A3254" s="1">
        <v>5.0765625000000002E-8</v>
      </c>
      <c r="B3254">
        <v>5.3429131298028797E-3</v>
      </c>
      <c r="C3254">
        <v>0</v>
      </c>
    </row>
    <row r="3255" spans="1:3" x14ac:dyDescent="0.4">
      <c r="A3255" s="1">
        <v>5.0781249999999997E-8</v>
      </c>
      <c r="B3255">
        <v>5.59694955360991E-3</v>
      </c>
      <c r="C3255">
        <v>0</v>
      </c>
    </row>
    <row r="3256" spans="1:3" x14ac:dyDescent="0.4">
      <c r="A3256" s="1">
        <v>5.0796874999999998E-8</v>
      </c>
      <c r="B3256">
        <v>5.5868017546591101E-3</v>
      </c>
      <c r="C3256">
        <v>0</v>
      </c>
    </row>
    <row r="3257" spans="1:3" x14ac:dyDescent="0.4">
      <c r="A3257" s="1">
        <v>5.0812499999999999E-8</v>
      </c>
      <c r="B3257">
        <v>6.0551183960102202E-3</v>
      </c>
      <c r="C3257">
        <v>0</v>
      </c>
    </row>
    <row r="3258" spans="1:3" x14ac:dyDescent="0.4">
      <c r="A3258" s="1">
        <v>5.0828125E-8</v>
      </c>
      <c r="B3258">
        <v>6.1802277531168197E-3</v>
      </c>
      <c r="C3258">
        <v>0</v>
      </c>
    </row>
    <row r="3259" spans="1:3" x14ac:dyDescent="0.4">
      <c r="A3259" s="1">
        <v>5.0843750000000002E-8</v>
      </c>
      <c r="B3259">
        <v>5.69546407903989E-3</v>
      </c>
      <c r="C3259">
        <v>0</v>
      </c>
    </row>
    <row r="3260" spans="1:3" x14ac:dyDescent="0.4">
      <c r="A3260" s="1">
        <v>5.0859375000000003E-8</v>
      </c>
      <c r="B3260">
        <v>4.7667142806342502E-3</v>
      </c>
      <c r="C3260">
        <v>0</v>
      </c>
    </row>
    <row r="3261" spans="1:3" x14ac:dyDescent="0.4">
      <c r="A3261" s="1">
        <v>5.0874999999999997E-8</v>
      </c>
      <c r="B3261">
        <v>4.9115691357746001E-3</v>
      </c>
      <c r="C3261">
        <v>0</v>
      </c>
    </row>
    <row r="3262" spans="1:3" x14ac:dyDescent="0.4">
      <c r="A3262" s="1">
        <v>5.0890624999999998E-8</v>
      </c>
      <c r="B3262">
        <v>5.9262421862141803E-3</v>
      </c>
      <c r="C3262">
        <v>0</v>
      </c>
    </row>
    <row r="3263" spans="1:3" x14ac:dyDescent="0.4">
      <c r="A3263" s="1">
        <v>5.090625E-8</v>
      </c>
      <c r="B3263">
        <v>6.8396080027366603E-3</v>
      </c>
      <c r="C3263">
        <v>0</v>
      </c>
    </row>
    <row r="3264" spans="1:3" x14ac:dyDescent="0.4">
      <c r="A3264" s="1">
        <v>5.0921875000000001E-8</v>
      </c>
      <c r="B3264">
        <v>6.9962177281333504E-3</v>
      </c>
      <c r="C3264">
        <v>0</v>
      </c>
    </row>
    <row r="3265" spans="1:3" x14ac:dyDescent="0.4">
      <c r="A3265" s="1">
        <v>5.0937500000000002E-8</v>
      </c>
      <c r="B3265">
        <v>6.88490791039375E-3</v>
      </c>
      <c r="C3265">
        <v>0</v>
      </c>
    </row>
    <row r="3266" spans="1:3" x14ac:dyDescent="0.4">
      <c r="A3266" s="1">
        <v>5.0953125000000003E-8</v>
      </c>
      <c r="B3266">
        <v>6.2902629506508198E-3</v>
      </c>
      <c r="C3266">
        <v>0</v>
      </c>
    </row>
    <row r="3267" spans="1:3" x14ac:dyDescent="0.4">
      <c r="A3267" s="1">
        <v>5.0968749999999998E-8</v>
      </c>
      <c r="B3267">
        <v>5.9013171473194601E-3</v>
      </c>
      <c r="C3267">
        <v>0</v>
      </c>
    </row>
    <row r="3268" spans="1:3" x14ac:dyDescent="0.4">
      <c r="A3268" s="1">
        <v>5.0984374999999999E-8</v>
      </c>
      <c r="B3268">
        <v>6.1574828955339297E-3</v>
      </c>
      <c r="C3268">
        <v>0</v>
      </c>
    </row>
    <row r="3269" spans="1:3" x14ac:dyDescent="0.4">
      <c r="A3269" s="1">
        <v>5.1E-8</v>
      </c>
      <c r="B3269">
        <v>6.2062941979454502E-3</v>
      </c>
      <c r="C3269">
        <v>0</v>
      </c>
    </row>
    <row r="3270" spans="1:3" x14ac:dyDescent="0.4">
      <c r="A3270" s="1">
        <v>5.1015625000000001E-8</v>
      </c>
      <c r="B3270">
        <v>5.33176375287498E-3</v>
      </c>
      <c r="C3270">
        <v>0</v>
      </c>
    </row>
    <row r="3271" spans="1:3" x14ac:dyDescent="0.4">
      <c r="A3271" s="1">
        <v>5.1031250000000002E-8</v>
      </c>
      <c r="B3271">
        <v>5.2958644348649201E-3</v>
      </c>
      <c r="C3271">
        <v>0</v>
      </c>
    </row>
    <row r="3272" spans="1:3" x14ac:dyDescent="0.4">
      <c r="A3272" s="1">
        <v>5.1046874999999997E-8</v>
      </c>
      <c r="B3272">
        <v>6.1944434970751302E-3</v>
      </c>
      <c r="C3272">
        <v>0</v>
      </c>
    </row>
    <row r="3273" spans="1:3" x14ac:dyDescent="0.4">
      <c r="A3273" s="1">
        <v>5.1062499999999998E-8</v>
      </c>
      <c r="B3273">
        <v>6.2027825092676103E-3</v>
      </c>
      <c r="C3273">
        <v>0</v>
      </c>
    </row>
    <row r="3274" spans="1:3" x14ac:dyDescent="0.4">
      <c r="A3274" s="1">
        <v>5.1078124999999999E-8</v>
      </c>
      <c r="B3274">
        <v>5.7927843769497297E-3</v>
      </c>
      <c r="C3274">
        <v>0</v>
      </c>
    </row>
    <row r="3275" spans="1:3" x14ac:dyDescent="0.4">
      <c r="A3275" s="1">
        <v>5.1093750000000001E-8</v>
      </c>
      <c r="B3275">
        <v>5.9854006013857399E-3</v>
      </c>
      <c r="C3275">
        <v>0</v>
      </c>
    </row>
    <row r="3276" spans="1:3" x14ac:dyDescent="0.4">
      <c r="A3276" s="1">
        <v>5.1109375000000002E-8</v>
      </c>
      <c r="B3276">
        <v>6.6644873638337602E-3</v>
      </c>
      <c r="C3276">
        <v>0</v>
      </c>
    </row>
    <row r="3277" spans="1:3" x14ac:dyDescent="0.4">
      <c r="A3277" s="1">
        <v>5.1125000000000003E-8</v>
      </c>
      <c r="B3277">
        <v>5.2710820015116804E-3</v>
      </c>
      <c r="C3277">
        <v>0</v>
      </c>
    </row>
    <row r="3278" spans="1:3" x14ac:dyDescent="0.4">
      <c r="A3278" s="1">
        <v>5.1140624999999997E-8</v>
      </c>
      <c r="B3278">
        <v>3.5222933160304701E-3</v>
      </c>
      <c r="C3278">
        <v>0</v>
      </c>
    </row>
    <row r="3279" spans="1:3" x14ac:dyDescent="0.4">
      <c r="A3279" s="1">
        <v>5.1156249999999999E-8</v>
      </c>
      <c r="B3279">
        <v>4.6364388438833396E-3</v>
      </c>
      <c r="C3279">
        <v>0</v>
      </c>
    </row>
    <row r="3280" spans="1:3" x14ac:dyDescent="0.4">
      <c r="A3280" s="1">
        <v>5.1171875E-8</v>
      </c>
      <c r="B3280">
        <v>5.7866661976973804E-3</v>
      </c>
      <c r="C3280">
        <v>0</v>
      </c>
    </row>
    <row r="3281" spans="1:3" x14ac:dyDescent="0.4">
      <c r="A3281" s="1">
        <v>5.1187500000000001E-8</v>
      </c>
      <c r="B3281">
        <v>7.0539613272275602E-3</v>
      </c>
      <c r="C3281">
        <v>0</v>
      </c>
    </row>
    <row r="3282" spans="1:3" x14ac:dyDescent="0.4">
      <c r="A3282" s="1">
        <v>5.1203125000000002E-8</v>
      </c>
      <c r="B3282">
        <v>6.7950352130361196E-3</v>
      </c>
      <c r="C3282">
        <v>0</v>
      </c>
    </row>
    <row r="3283" spans="1:3" x14ac:dyDescent="0.4">
      <c r="A3283" s="1">
        <v>5.1218750000000003E-8</v>
      </c>
      <c r="B3283">
        <v>5.8753846645396698E-3</v>
      </c>
      <c r="C3283">
        <v>0</v>
      </c>
    </row>
    <row r="3284" spans="1:3" x14ac:dyDescent="0.4">
      <c r="A3284" s="1">
        <v>5.1234374999999998E-8</v>
      </c>
      <c r="B3284">
        <v>5.1338495602652997E-3</v>
      </c>
      <c r="C3284">
        <v>0</v>
      </c>
    </row>
    <row r="3285" spans="1:3" x14ac:dyDescent="0.4">
      <c r="A3285" s="1">
        <v>5.1249999999999999E-8</v>
      </c>
      <c r="B3285">
        <v>3.96906922535252E-3</v>
      </c>
      <c r="C3285">
        <v>0</v>
      </c>
    </row>
    <row r="3286" spans="1:3" x14ac:dyDescent="0.4">
      <c r="A3286" s="1">
        <v>5.1265625E-8</v>
      </c>
      <c r="B3286">
        <v>4.4280362983776999E-3</v>
      </c>
      <c r="C3286">
        <v>0</v>
      </c>
    </row>
    <row r="3287" spans="1:3" x14ac:dyDescent="0.4">
      <c r="A3287" s="1">
        <v>5.1281250000000001E-8</v>
      </c>
      <c r="B3287">
        <v>5.3070181469711299E-3</v>
      </c>
      <c r="C3287">
        <v>0</v>
      </c>
    </row>
    <row r="3288" spans="1:3" x14ac:dyDescent="0.4">
      <c r="A3288" s="1">
        <v>5.1296875000000003E-8</v>
      </c>
      <c r="B3288">
        <v>5.51630285384027E-3</v>
      </c>
      <c r="C3288">
        <v>0</v>
      </c>
    </row>
    <row r="3289" spans="1:3" x14ac:dyDescent="0.4">
      <c r="A3289" s="1">
        <v>5.1312499999999997E-8</v>
      </c>
      <c r="B3289">
        <v>5.8696525563426503E-3</v>
      </c>
      <c r="C3289">
        <v>0</v>
      </c>
    </row>
    <row r="3290" spans="1:3" x14ac:dyDescent="0.4">
      <c r="A3290" s="1">
        <v>5.1328124999999998E-8</v>
      </c>
      <c r="B3290">
        <v>5.4609331335636604E-3</v>
      </c>
      <c r="C3290">
        <v>0</v>
      </c>
    </row>
    <row r="3291" spans="1:3" x14ac:dyDescent="0.4">
      <c r="A3291" s="1">
        <v>5.1343749999999999E-8</v>
      </c>
      <c r="B3291">
        <v>5.6219296929105704E-3</v>
      </c>
      <c r="C3291">
        <v>0</v>
      </c>
    </row>
    <row r="3292" spans="1:3" x14ac:dyDescent="0.4">
      <c r="A3292" s="1">
        <v>5.1359375000000001E-8</v>
      </c>
      <c r="B3292">
        <v>6.2456753494823701E-3</v>
      </c>
      <c r="C3292">
        <v>0</v>
      </c>
    </row>
    <row r="3293" spans="1:3" x14ac:dyDescent="0.4">
      <c r="A3293" s="1">
        <v>5.1375000000000002E-8</v>
      </c>
      <c r="B3293">
        <v>5.7574524974039303E-3</v>
      </c>
      <c r="C3293">
        <v>0</v>
      </c>
    </row>
    <row r="3294" spans="1:3" x14ac:dyDescent="0.4">
      <c r="A3294" s="1">
        <v>5.1390625000000003E-8</v>
      </c>
      <c r="B3294">
        <v>4.2556879274763103E-3</v>
      </c>
      <c r="C3294">
        <v>0</v>
      </c>
    </row>
    <row r="3295" spans="1:3" x14ac:dyDescent="0.4">
      <c r="A3295" s="1">
        <v>5.1406249999999998E-8</v>
      </c>
      <c r="B3295">
        <v>3.5241988203614902E-3</v>
      </c>
      <c r="C3295">
        <v>0</v>
      </c>
    </row>
    <row r="3296" spans="1:3" x14ac:dyDescent="0.4">
      <c r="A3296" s="1">
        <v>5.1421874999999999E-8</v>
      </c>
      <c r="B3296">
        <v>4.9537728965874904E-3</v>
      </c>
      <c r="C3296">
        <v>0</v>
      </c>
    </row>
    <row r="3297" spans="1:3" x14ac:dyDescent="0.4">
      <c r="A3297" s="1">
        <v>5.14375E-8</v>
      </c>
      <c r="B3297">
        <v>5.3384232030632504E-3</v>
      </c>
      <c r="C3297">
        <v>0</v>
      </c>
    </row>
    <row r="3298" spans="1:3" x14ac:dyDescent="0.4">
      <c r="A3298" s="1">
        <v>5.1453125000000001E-8</v>
      </c>
      <c r="B3298">
        <v>4.8006542618299203E-3</v>
      </c>
      <c r="C3298">
        <v>0</v>
      </c>
    </row>
    <row r="3299" spans="1:3" x14ac:dyDescent="0.4">
      <c r="A3299" s="1">
        <v>5.1468750000000002E-8</v>
      </c>
      <c r="B3299">
        <v>5.5785970609624801E-3</v>
      </c>
      <c r="C3299">
        <v>0</v>
      </c>
    </row>
    <row r="3300" spans="1:3" x14ac:dyDescent="0.4">
      <c r="A3300" s="1">
        <v>5.1484374999999997E-8</v>
      </c>
      <c r="B3300">
        <v>5.6909144085408496E-3</v>
      </c>
      <c r="C3300">
        <v>0</v>
      </c>
    </row>
    <row r="3301" spans="1:3" x14ac:dyDescent="0.4">
      <c r="A3301" s="1">
        <v>5.1499999999999998E-8</v>
      </c>
      <c r="B3301">
        <v>4.7049694730526602E-3</v>
      </c>
      <c r="C3301">
        <v>0</v>
      </c>
    </row>
    <row r="3302" spans="1:3" x14ac:dyDescent="0.4">
      <c r="A3302" s="1">
        <v>5.1515624999999999E-8</v>
      </c>
      <c r="B3302">
        <v>4.3035357726642597E-3</v>
      </c>
      <c r="C3302">
        <v>0</v>
      </c>
    </row>
    <row r="3303" spans="1:3" x14ac:dyDescent="0.4">
      <c r="A3303" s="1">
        <v>5.153125E-8</v>
      </c>
      <c r="B3303">
        <v>4.4636211613731103E-3</v>
      </c>
      <c r="C3303">
        <v>0</v>
      </c>
    </row>
    <row r="3304" spans="1:3" x14ac:dyDescent="0.4">
      <c r="A3304" s="1">
        <v>5.1546875000000001E-8</v>
      </c>
      <c r="B3304">
        <v>5.15912504613037E-3</v>
      </c>
      <c r="C3304">
        <v>0</v>
      </c>
    </row>
    <row r="3305" spans="1:3" x14ac:dyDescent="0.4">
      <c r="A3305" s="1">
        <v>5.1562500000000003E-8</v>
      </c>
      <c r="B3305">
        <v>5.8008607762197297E-3</v>
      </c>
      <c r="C3305">
        <v>0</v>
      </c>
    </row>
    <row r="3306" spans="1:3" x14ac:dyDescent="0.4">
      <c r="A3306" s="1">
        <v>5.1578124999999997E-8</v>
      </c>
      <c r="B3306">
        <v>6.0232432249147901E-3</v>
      </c>
      <c r="C3306">
        <v>0</v>
      </c>
    </row>
    <row r="3307" spans="1:3" x14ac:dyDescent="0.4">
      <c r="A3307" s="1">
        <v>5.1593749999999998E-8</v>
      </c>
      <c r="B3307">
        <v>6.1084991096391397E-3</v>
      </c>
      <c r="C3307">
        <v>0</v>
      </c>
    </row>
    <row r="3308" spans="1:3" x14ac:dyDescent="0.4">
      <c r="A3308" s="1">
        <v>5.1609375E-8</v>
      </c>
      <c r="B3308">
        <v>4.9593590680206802E-3</v>
      </c>
      <c r="C3308">
        <v>0</v>
      </c>
    </row>
    <row r="3309" spans="1:3" x14ac:dyDescent="0.4">
      <c r="A3309" s="1">
        <v>5.1625000000000001E-8</v>
      </c>
      <c r="B3309">
        <v>4.1942413022675804E-3</v>
      </c>
      <c r="C3309">
        <v>0</v>
      </c>
    </row>
    <row r="3310" spans="1:3" x14ac:dyDescent="0.4">
      <c r="A3310" s="1">
        <v>5.1640625000000002E-8</v>
      </c>
      <c r="B3310">
        <v>4.4212135252730701E-3</v>
      </c>
      <c r="C3310">
        <v>0</v>
      </c>
    </row>
    <row r="3311" spans="1:3" x14ac:dyDescent="0.4">
      <c r="A3311" s="1">
        <v>5.1656250000000003E-8</v>
      </c>
      <c r="B3311">
        <v>4.9829181288541498E-3</v>
      </c>
      <c r="C3311">
        <v>0</v>
      </c>
    </row>
    <row r="3312" spans="1:3" x14ac:dyDescent="0.4">
      <c r="A3312" s="1">
        <v>5.1671874999999998E-8</v>
      </c>
      <c r="B3312">
        <v>5.2863939890825098E-3</v>
      </c>
      <c r="C3312">
        <v>0</v>
      </c>
    </row>
    <row r="3313" spans="1:3" x14ac:dyDescent="0.4">
      <c r="A3313" s="1">
        <v>5.1687499999999999E-8</v>
      </c>
      <c r="B3313">
        <v>4.9320608662809101E-3</v>
      </c>
      <c r="C3313">
        <v>0</v>
      </c>
    </row>
    <row r="3314" spans="1:3" x14ac:dyDescent="0.4">
      <c r="A3314" s="1">
        <v>5.1703125E-8</v>
      </c>
      <c r="B3314">
        <v>5.5741615725342902E-3</v>
      </c>
      <c r="C3314">
        <v>0</v>
      </c>
    </row>
    <row r="3315" spans="1:3" x14ac:dyDescent="0.4">
      <c r="A3315" s="1">
        <v>5.1718750000000001E-8</v>
      </c>
      <c r="B3315">
        <v>5.3306355567100698E-3</v>
      </c>
      <c r="C3315">
        <v>0</v>
      </c>
    </row>
    <row r="3316" spans="1:3" x14ac:dyDescent="0.4">
      <c r="A3316" s="1">
        <v>5.1734375000000002E-8</v>
      </c>
      <c r="B3316">
        <v>4.9834788736091004E-3</v>
      </c>
      <c r="C3316">
        <v>0</v>
      </c>
    </row>
    <row r="3317" spans="1:3" x14ac:dyDescent="0.4">
      <c r="A3317" s="1">
        <v>5.1749999999999997E-8</v>
      </c>
      <c r="B3317">
        <v>4.9105499577373696E-3</v>
      </c>
      <c r="C3317">
        <v>0</v>
      </c>
    </row>
    <row r="3318" spans="1:3" x14ac:dyDescent="0.4">
      <c r="A3318" s="1">
        <v>5.1765624999999998E-8</v>
      </c>
      <c r="B3318">
        <v>4.8918123575335702E-3</v>
      </c>
      <c r="C3318">
        <v>0</v>
      </c>
    </row>
    <row r="3319" spans="1:3" x14ac:dyDescent="0.4">
      <c r="A3319" s="1">
        <v>5.1781249999999999E-8</v>
      </c>
      <c r="B3319">
        <v>5.6443038514839604E-3</v>
      </c>
      <c r="C3319">
        <v>0</v>
      </c>
    </row>
    <row r="3320" spans="1:3" x14ac:dyDescent="0.4">
      <c r="A3320" s="1">
        <v>5.1796875E-8</v>
      </c>
      <c r="B3320">
        <v>6.0647456910665302E-3</v>
      </c>
      <c r="C3320">
        <v>0</v>
      </c>
    </row>
    <row r="3321" spans="1:3" x14ac:dyDescent="0.4">
      <c r="A3321" s="1">
        <v>5.1812500000000002E-8</v>
      </c>
      <c r="B3321">
        <v>5.6659280051843701E-3</v>
      </c>
      <c r="C3321">
        <v>0</v>
      </c>
    </row>
    <row r="3322" spans="1:3" x14ac:dyDescent="0.4">
      <c r="A3322" s="1">
        <v>5.1828125000000003E-8</v>
      </c>
      <c r="B3322">
        <v>4.7125496536842802E-3</v>
      </c>
      <c r="C3322">
        <v>0</v>
      </c>
    </row>
    <row r="3323" spans="1:3" x14ac:dyDescent="0.4">
      <c r="A3323" s="1">
        <v>5.1843749999999997E-8</v>
      </c>
      <c r="B3323">
        <v>4.4737553196445897E-3</v>
      </c>
      <c r="C3323">
        <v>0</v>
      </c>
    </row>
    <row r="3324" spans="1:3" x14ac:dyDescent="0.4">
      <c r="A3324" s="1">
        <v>5.1859374999999998E-8</v>
      </c>
      <c r="B3324">
        <v>5.0405626273670404E-3</v>
      </c>
      <c r="C3324">
        <v>0</v>
      </c>
    </row>
    <row r="3325" spans="1:3" x14ac:dyDescent="0.4">
      <c r="A3325" s="1">
        <v>5.1875E-8</v>
      </c>
      <c r="B3325">
        <v>5.4641144512983996E-3</v>
      </c>
      <c r="C3325">
        <v>0</v>
      </c>
    </row>
    <row r="3326" spans="1:3" x14ac:dyDescent="0.4">
      <c r="A3326" s="1">
        <v>5.1890625000000001E-8</v>
      </c>
      <c r="B3326">
        <v>5.7956948103638399E-3</v>
      </c>
      <c r="C3326">
        <v>0</v>
      </c>
    </row>
    <row r="3327" spans="1:3" x14ac:dyDescent="0.4">
      <c r="A3327" s="1">
        <v>5.1906250000000002E-8</v>
      </c>
      <c r="B3327">
        <v>6.1244690172011203E-3</v>
      </c>
      <c r="C3327">
        <v>0</v>
      </c>
    </row>
    <row r="3328" spans="1:3" x14ac:dyDescent="0.4">
      <c r="A3328" s="1">
        <v>5.1921875000000003E-8</v>
      </c>
      <c r="B3328">
        <v>5.7376554278914301E-3</v>
      </c>
      <c r="C3328">
        <v>0</v>
      </c>
    </row>
    <row r="3329" spans="1:3" x14ac:dyDescent="0.4">
      <c r="A3329" s="1">
        <v>5.1937499999999998E-8</v>
      </c>
      <c r="B3329">
        <v>6.0185045640342803E-3</v>
      </c>
      <c r="C3329">
        <v>0</v>
      </c>
    </row>
    <row r="3330" spans="1:3" x14ac:dyDescent="0.4">
      <c r="A3330" s="1">
        <v>5.1953124999999999E-8</v>
      </c>
      <c r="B3330">
        <v>6.0554238595283503E-3</v>
      </c>
      <c r="C3330">
        <v>0</v>
      </c>
    </row>
    <row r="3331" spans="1:3" x14ac:dyDescent="0.4">
      <c r="A3331" s="1">
        <v>5.196875E-8</v>
      </c>
      <c r="B3331">
        <v>5.7876314842451497E-3</v>
      </c>
      <c r="C3331">
        <v>0</v>
      </c>
    </row>
    <row r="3332" spans="1:3" x14ac:dyDescent="0.4">
      <c r="A3332" s="1">
        <v>5.1984375000000001E-8</v>
      </c>
      <c r="B3332">
        <v>5.8844354194301602E-3</v>
      </c>
      <c r="C3332">
        <v>0</v>
      </c>
    </row>
    <row r="3333" spans="1:3" x14ac:dyDescent="0.4">
      <c r="A3333" s="1">
        <v>5.2000000000000002E-8</v>
      </c>
      <c r="B3333">
        <v>6.6848112351994603E-3</v>
      </c>
      <c r="C3333">
        <v>0</v>
      </c>
    </row>
    <row r="3334" spans="1:3" x14ac:dyDescent="0.4">
      <c r="A3334" s="1">
        <v>5.2015624999999997E-8</v>
      </c>
      <c r="B3334">
        <v>6.2328756863996504E-3</v>
      </c>
      <c r="C3334">
        <v>0</v>
      </c>
    </row>
    <row r="3335" spans="1:3" x14ac:dyDescent="0.4">
      <c r="A3335" s="1">
        <v>5.2031249999999998E-8</v>
      </c>
      <c r="B3335">
        <v>3.8746439170372401E-3</v>
      </c>
      <c r="C3335">
        <v>0</v>
      </c>
    </row>
    <row r="3336" spans="1:3" x14ac:dyDescent="0.4">
      <c r="A3336" s="1">
        <v>5.2046874999999999E-8</v>
      </c>
      <c r="B3336">
        <v>3.1029848328165402E-3</v>
      </c>
      <c r="C3336">
        <v>0</v>
      </c>
    </row>
    <row r="3337" spans="1:3" x14ac:dyDescent="0.4">
      <c r="A3337" s="1">
        <v>5.20625E-8</v>
      </c>
      <c r="B3337">
        <v>3.81135532175329E-3</v>
      </c>
      <c r="C3337">
        <v>0</v>
      </c>
    </row>
    <row r="3338" spans="1:3" x14ac:dyDescent="0.4">
      <c r="A3338" s="1">
        <v>5.2078125000000002E-8</v>
      </c>
      <c r="B3338">
        <v>4.4677533554777302E-3</v>
      </c>
      <c r="C3338">
        <v>0</v>
      </c>
    </row>
    <row r="3339" spans="1:3" x14ac:dyDescent="0.4">
      <c r="A3339" s="1">
        <v>5.2093750000000003E-8</v>
      </c>
      <c r="B3339">
        <v>5.6041949174053503E-3</v>
      </c>
      <c r="C3339">
        <v>0</v>
      </c>
    </row>
    <row r="3340" spans="1:3" x14ac:dyDescent="0.4">
      <c r="A3340" s="1">
        <v>5.2109374999999997E-8</v>
      </c>
      <c r="B3340">
        <v>5.3542058558424298E-3</v>
      </c>
      <c r="C3340">
        <v>0</v>
      </c>
    </row>
    <row r="3341" spans="1:3" x14ac:dyDescent="0.4">
      <c r="A3341" s="1">
        <v>5.2124999999999999E-8</v>
      </c>
      <c r="B3341">
        <v>5.5642976715918604E-3</v>
      </c>
      <c r="C3341">
        <v>0</v>
      </c>
    </row>
    <row r="3342" spans="1:3" x14ac:dyDescent="0.4">
      <c r="A3342" s="1">
        <v>5.2140625E-8</v>
      </c>
      <c r="B3342">
        <v>5.9870957440634597E-3</v>
      </c>
      <c r="C3342">
        <v>0</v>
      </c>
    </row>
    <row r="3343" spans="1:3" x14ac:dyDescent="0.4">
      <c r="A3343" s="1">
        <v>5.2156250000000001E-8</v>
      </c>
      <c r="B3343">
        <v>5.6134832574868902E-3</v>
      </c>
      <c r="C3343">
        <v>0</v>
      </c>
    </row>
    <row r="3344" spans="1:3" x14ac:dyDescent="0.4">
      <c r="A3344" s="1">
        <v>5.2171875000000002E-8</v>
      </c>
      <c r="B3344">
        <v>5.5686873759392902E-3</v>
      </c>
      <c r="C3344">
        <v>0</v>
      </c>
    </row>
    <row r="3345" spans="1:3" x14ac:dyDescent="0.4">
      <c r="A3345" s="1">
        <v>5.2187500000000003E-8</v>
      </c>
      <c r="B3345">
        <v>5.1588792615781098E-3</v>
      </c>
      <c r="C3345">
        <v>0</v>
      </c>
    </row>
    <row r="3346" spans="1:3" x14ac:dyDescent="0.4">
      <c r="A3346" s="1">
        <v>5.2203124999999998E-8</v>
      </c>
      <c r="B3346">
        <v>4.3079639048997902E-3</v>
      </c>
      <c r="C3346">
        <v>0</v>
      </c>
    </row>
    <row r="3347" spans="1:3" x14ac:dyDescent="0.4">
      <c r="A3347" s="1">
        <v>5.2218749999999999E-8</v>
      </c>
      <c r="B3347">
        <v>3.9554325368505597E-3</v>
      </c>
      <c r="C3347">
        <v>0</v>
      </c>
    </row>
    <row r="3348" spans="1:3" x14ac:dyDescent="0.4">
      <c r="A3348" s="1">
        <v>5.2234375E-8</v>
      </c>
      <c r="B3348">
        <v>5.1430397970186502E-3</v>
      </c>
      <c r="C3348">
        <v>0</v>
      </c>
    </row>
    <row r="3349" spans="1:3" x14ac:dyDescent="0.4">
      <c r="A3349" s="1">
        <v>5.2250000000000001E-8</v>
      </c>
      <c r="B3349">
        <v>6.1487653782774897E-3</v>
      </c>
      <c r="C3349">
        <v>0</v>
      </c>
    </row>
    <row r="3350" spans="1:3" x14ac:dyDescent="0.4">
      <c r="A3350" s="1">
        <v>5.2265625000000003E-8</v>
      </c>
      <c r="B3350">
        <v>5.6100135071606499E-3</v>
      </c>
      <c r="C3350">
        <v>0</v>
      </c>
    </row>
    <row r="3351" spans="1:3" x14ac:dyDescent="0.4">
      <c r="A3351" s="1">
        <v>5.2281249999999997E-8</v>
      </c>
      <c r="B3351">
        <v>5.2092498998918798E-3</v>
      </c>
      <c r="C3351">
        <v>0</v>
      </c>
    </row>
    <row r="3352" spans="1:3" x14ac:dyDescent="0.4">
      <c r="A3352" s="1">
        <v>5.2296874999999998E-8</v>
      </c>
      <c r="B3352">
        <v>5.5598844692417203E-3</v>
      </c>
      <c r="C3352">
        <v>0</v>
      </c>
    </row>
    <row r="3353" spans="1:3" x14ac:dyDescent="0.4">
      <c r="A3353" s="1">
        <v>5.2312499999999999E-8</v>
      </c>
      <c r="B3353">
        <v>5.66866000447827E-3</v>
      </c>
      <c r="C3353">
        <v>0</v>
      </c>
    </row>
    <row r="3354" spans="1:3" x14ac:dyDescent="0.4">
      <c r="A3354" s="1">
        <v>5.2328125000000001E-8</v>
      </c>
      <c r="B3354">
        <v>4.6936146201225597E-3</v>
      </c>
      <c r="C3354">
        <v>0</v>
      </c>
    </row>
    <row r="3355" spans="1:3" x14ac:dyDescent="0.4">
      <c r="A3355" s="1">
        <v>5.2343750000000002E-8</v>
      </c>
      <c r="B3355">
        <v>4.9384431890571404E-3</v>
      </c>
      <c r="C3355">
        <v>0</v>
      </c>
    </row>
    <row r="3356" spans="1:3" x14ac:dyDescent="0.4">
      <c r="A3356" s="1">
        <v>5.2359375000000003E-8</v>
      </c>
      <c r="B3356">
        <v>6.2024843585063499E-3</v>
      </c>
      <c r="C3356">
        <v>0</v>
      </c>
    </row>
    <row r="3357" spans="1:3" x14ac:dyDescent="0.4">
      <c r="A3357" s="1">
        <v>5.2374999999999997E-8</v>
      </c>
      <c r="B3357">
        <v>6.9545929789184497E-3</v>
      </c>
      <c r="C3357">
        <v>0</v>
      </c>
    </row>
    <row r="3358" spans="1:3" x14ac:dyDescent="0.4">
      <c r="A3358" s="1">
        <v>5.2390624999999999E-8</v>
      </c>
      <c r="B3358">
        <v>6.6488125581707202E-3</v>
      </c>
      <c r="C3358">
        <v>0</v>
      </c>
    </row>
    <row r="3359" spans="1:3" x14ac:dyDescent="0.4">
      <c r="A3359" s="1">
        <v>5.240625E-8</v>
      </c>
      <c r="B3359">
        <v>6.3379991132637399E-3</v>
      </c>
      <c r="C3359">
        <v>0</v>
      </c>
    </row>
    <row r="3360" spans="1:3" x14ac:dyDescent="0.4">
      <c r="A3360" s="1">
        <v>5.2421875000000001E-8</v>
      </c>
      <c r="B3360">
        <v>6.3979061751264898E-3</v>
      </c>
      <c r="C3360">
        <v>0</v>
      </c>
    </row>
    <row r="3361" spans="1:3" x14ac:dyDescent="0.4">
      <c r="A3361" s="1">
        <v>5.2437500000000002E-8</v>
      </c>
      <c r="B3361">
        <v>6.4851650560894501E-3</v>
      </c>
      <c r="C3361">
        <v>0</v>
      </c>
    </row>
    <row r="3362" spans="1:3" x14ac:dyDescent="0.4">
      <c r="A3362" s="1">
        <v>5.2453124999999997E-8</v>
      </c>
      <c r="B3362">
        <v>5.63508870646455E-3</v>
      </c>
      <c r="C3362">
        <v>0</v>
      </c>
    </row>
    <row r="3363" spans="1:3" x14ac:dyDescent="0.4">
      <c r="A3363" s="1">
        <v>5.2468749999999998E-8</v>
      </c>
      <c r="B3363">
        <v>5.2811882556005304E-3</v>
      </c>
      <c r="C3363">
        <v>0</v>
      </c>
    </row>
    <row r="3364" spans="1:3" x14ac:dyDescent="0.4">
      <c r="A3364" s="1">
        <v>5.2484374999999999E-8</v>
      </c>
      <c r="B3364">
        <v>5.8946944688579401E-3</v>
      </c>
      <c r="C3364">
        <v>0</v>
      </c>
    </row>
    <row r="3365" spans="1:3" x14ac:dyDescent="0.4">
      <c r="A3365" s="1">
        <v>5.25E-8</v>
      </c>
      <c r="B3365">
        <v>6.5098150830069498E-3</v>
      </c>
      <c r="C3365">
        <v>0</v>
      </c>
    </row>
    <row r="3366" spans="1:3" x14ac:dyDescent="0.4">
      <c r="A3366" s="1">
        <v>5.2515625000000001E-8</v>
      </c>
      <c r="B3366">
        <v>6.7779658556671096E-3</v>
      </c>
      <c r="C3366">
        <v>0</v>
      </c>
    </row>
    <row r="3367" spans="1:3" x14ac:dyDescent="0.4">
      <c r="A3367" s="1">
        <v>5.2531250000000003E-8</v>
      </c>
      <c r="B3367">
        <v>5.9418642413671197E-3</v>
      </c>
      <c r="C3367">
        <v>0</v>
      </c>
    </row>
    <row r="3368" spans="1:3" x14ac:dyDescent="0.4">
      <c r="A3368" s="1">
        <v>5.2546874999999997E-8</v>
      </c>
      <c r="B3368">
        <v>5.2378239421092604E-3</v>
      </c>
      <c r="C3368">
        <v>0</v>
      </c>
    </row>
    <row r="3369" spans="1:3" x14ac:dyDescent="0.4">
      <c r="A3369" s="1">
        <v>5.2562499999999998E-8</v>
      </c>
      <c r="B3369">
        <v>4.8927571208598796E-3</v>
      </c>
      <c r="C3369">
        <v>0</v>
      </c>
    </row>
    <row r="3370" spans="1:3" x14ac:dyDescent="0.4">
      <c r="A3370" s="1">
        <v>5.2578125E-8</v>
      </c>
      <c r="B3370">
        <v>5.1281839127385398E-3</v>
      </c>
      <c r="C3370">
        <v>0</v>
      </c>
    </row>
    <row r="3371" spans="1:3" x14ac:dyDescent="0.4">
      <c r="A3371" s="1">
        <v>5.2593750000000001E-8</v>
      </c>
      <c r="B3371">
        <v>5.4402221604130802E-3</v>
      </c>
      <c r="C3371">
        <v>0</v>
      </c>
    </row>
    <row r="3372" spans="1:3" x14ac:dyDescent="0.4">
      <c r="A3372" s="1">
        <v>5.2609375000000002E-8</v>
      </c>
      <c r="B3372">
        <v>5.2298376845436997E-3</v>
      </c>
      <c r="C3372">
        <v>0</v>
      </c>
    </row>
    <row r="3373" spans="1:3" x14ac:dyDescent="0.4">
      <c r="A3373" s="1">
        <v>5.2625000000000003E-8</v>
      </c>
      <c r="B3373">
        <v>5.60694503486727E-3</v>
      </c>
      <c r="C3373">
        <v>0</v>
      </c>
    </row>
    <row r="3374" spans="1:3" x14ac:dyDescent="0.4">
      <c r="A3374" s="1">
        <v>5.2640624999999998E-8</v>
      </c>
      <c r="B3374">
        <v>5.6271764206630801E-3</v>
      </c>
      <c r="C3374">
        <v>0</v>
      </c>
    </row>
    <row r="3375" spans="1:3" x14ac:dyDescent="0.4">
      <c r="A3375" s="1">
        <v>5.2656249999999999E-8</v>
      </c>
      <c r="B3375">
        <v>6.1699202247954502E-3</v>
      </c>
      <c r="C3375">
        <v>0</v>
      </c>
    </row>
    <row r="3376" spans="1:3" x14ac:dyDescent="0.4">
      <c r="A3376" s="1">
        <v>5.2671875E-8</v>
      </c>
      <c r="B3376">
        <v>7.0121091589962397E-3</v>
      </c>
      <c r="C3376">
        <v>0</v>
      </c>
    </row>
    <row r="3377" spans="1:3" x14ac:dyDescent="0.4">
      <c r="A3377" s="1">
        <v>5.2687500000000001E-8</v>
      </c>
      <c r="B3377">
        <v>5.7061165985881198E-3</v>
      </c>
      <c r="C3377">
        <v>0</v>
      </c>
    </row>
    <row r="3378" spans="1:3" x14ac:dyDescent="0.4">
      <c r="A3378" s="1">
        <v>5.2703125000000002E-8</v>
      </c>
      <c r="B3378">
        <v>4.8205539260749398E-3</v>
      </c>
      <c r="C3378">
        <v>0</v>
      </c>
    </row>
    <row r="3379" spans="1:3" x14ac:dyDescent="0.4">
      <c r="A3379" s="1">
        <v>5.2718749999999997E-8</v>
      </c>
      <c r="B3379">
        <v>6.00209272761177E-3</v>
      </c>
      <c r="C3379">
        <v>0</v>
      </c>
    </row>
    <row r="3380" spans="1:3" x14ac:dyDescent="0.4">
      <c r="A3380" s="1">
        <v>5.2734374999999998E-8</v>
      </c>
      <c r="B3380">
        <v>6.9876957189368098E-3</v>
      </c>
      <c r="C3380">
        <v>0</v>
      </c>
    </row>
    <row r="3381" spans="1:3" x14ac:dyDescent="0.4">
      <c r="A3381" s="1">
        <v>5.2749999999999999E-8</v>
      </c>
      <c r="B3381">
        <v>5.8640281242303702E-3</v>
      </c>
      <c r="C3381">
        <v>0</v>
      </c>
    </row>
    <row r="3382" spans="1:3" x14ac:dyDescent="0.4">
      <c r="A3382" s="1">
        <v>5.2765625E-8</v>
      </c>
      <c r="B3382">
        <v>5.3495790450052601E-3</v>
      </c>
      <c r="C3382">
        <v>0</v>
      </c>
    </row>
    <row r="3383" spans="1:3" x14ac:dyDescent="0.4">
      <c r="A3383" s="1">
        <v>5.2781250000000002E-8</v>
      </c>
      <c r="B3383">
        <v>4.9861035761952898E-3</v>
      </c>
      <c r="C3383">
        <v>0</v>
      </c>
    </row>
    <row r="3384" spans="1:3" x14ac:dyDescent="0.4">
      <c r="A3384" s="1">
        <v>5.2796875000000003E-8</v>
      </c>
      <c r="B3384">
        <v>4.1898414602159501E-3</v>
      </c>
      <c r="C3384">
        <v>0</v>
      </c>
    </row>
    <row r="3385" spans="1:3" x14ac:dyDescent="0.4">
      <c r="A3385" s="1">
        <v>5.2812499999999997E-8</v>
      </c>
      <c r="B3385">
        <v>4.2746026160748896E-3</v>
      </c>
      <c r="C3385">
        <v>0</v>
      </c>
    </row>
    <row r="3386" spans="1:3" x14ac:dyDescent="0.4">
      <c r="A3386" s="1">
        <v>5.2828124999999998E-8</v>
      </c>
      <c r="B3386">
        <v>4.6694122877474703E-3</v>
      </c>
      <c r="C3386">
        <v>0</v>
      </c>
    </row>
    <row r="3387" spans="1:3" x14ac:dyDescent="0.4">
      <c r="A3387" s="1">
        <v>5.284375E-8</v>
      </c>
      <c r="B3387">
        <v>5.2052751383238399E-3</v>
      </c>
      <c r="C3387">
        <v>0</v>
      </c>
    </row>
    <row r="3388" spans="1:3" x14ac:dyDescent="0.4">
      <c r="A3388" s="1">
        <v>5.2859375000000001E-8</v>
      </c>
      <c r="B3388">
        <v>4.4897115774076898E-3</v>
      </c>
      <c r="C3388">
        <v>0</v>
      </c>
    </row>
    <row r="3389" spans="1:3" x14ac:dyDescent="0.4">
      <c r="A3389" s="1">
        <v>5.2875000000000002E-8</v>
      </c>
      <c r="B3389">
        <v>3.8404459714495801E-3</v>
      </c>
      <c r="C3389">
        <v>0</v>
      </c>
    </row>
    <row r="3390" spans="1:3" x14ac:dyDescent="0.4">
      <c r="A3390" s="1">
        <v>5.2890625000000003E-8</v>
      </c>
      <c r="B3390">
        <v>4.4513864414877499E-3</v>
      </c>
      <c r="C3390">
        <v>0</v>
      </c>
    </row>
    <row r="3391" spans="1:3" x14ac:dyDescent="0.4">
      <c r="A3391" s="1">
        <v>5.2906249999999998E-8</v>
      </c>
      <c r="B3391">
        <v>5.3081535963206399E-3</v>
      </c>
      <c r="C3391">
        <v>0</v>
      </c>
    </row>
    <row r="3392" spans="1:3" x14ac:dyDescent="0.4">
      <c r="A3392" s="1">
        <v>5.2921874999999999E-8</v>
      </c>
      <c r="B3392">
        <v>5.5685478159657603E-3</v>
      </c>
      <c r="C3392">
        <v>0</v>
      </c>
    </row>
    <row r="3393" spans="1:3" x14ac:dyDescent="0.4">
      <c r="A3393" s="1">
        <v>5.29375E-8</v>
      </c>
      <c r="B3393">
        <v>5.3057791585310798E-3</v>
      </c>
      <c r="C3393">
        <v>0</v>
      </c>
    </row>
    <row r="3394" spans="1:3" x14ac:dyDescent="0.4">
      <c r="A3394" s="1">
        <v>5.2953125000000001E-8</v>
      </c>
      <c r="B3394">
        <v>5.1039340221183602E-3</v>
      </c>
      <c r="C3394">
        <v>0</v>
      </c>
    </row>
    <row r="3395" spans="1:3" x14ac:dyDescent="0.4">
      <c r="A3395" s="1">
        <v>5.2968750000000002E-8</v>
      </c>
      <c r="B3395">
        <v>4.66090018911571E-3</v>
      </c>
      <c r="C3395">
        <v>0</v>
      </c>
    </row>
    <row r="3396" spans="1:3" x14ac:dyDescent="0.4">
      <c r="A3396" s="1">
        <v>5.2984374999999997E-8</v>
      </c>
      <c r="B3396">
        <v>3.9646125122082404E-3</v>
      </c>
      <c r="C3396">
        <v>0</v>
      </c>
    </row>
    <row r="3397" spans="1:3" x14ac:dyDescent="0.4">
      <c r="A3397" s="1">
        <v>5.2999999999999998E-8</v>
      </c>
      <c r="B3397">
        <v>4.9533299020121302E-3</v>
      </c>
      <c r="C3397">
        <v>0</v>
      </c>
    </row>
    <row r="3398" spans="1:3" x14ac:dyDescent="0.4">
      <c r="A3398" s="1">
        <v>5.3015624999999999E-8</v>
      </c>
      <c r="B3398">
        <v>5.7525699750362999E-3</v>
      </c>
      <c r="C3398">
        <v>0</v>
      </c>
    </row>
    <row r="3399" spans="1:3" x14ac:dyDescent="0.4">
      <c r="A3399" s="1">
        <v>5.303125E-8</v>
      </c>
      <c r="B3399">
        <v>5.7630073207976902E-3</v>
      </c>
      <c r="C3399">
        <v>0</v>
      </c>
    </row>
    <row r="3400" spans="1:3" x14ac:dyDescent="0.4">
      <c r="A3400" s="1">
        <v>5.3046875000000002E-8</v>
      </c>
      <c r="B3400">
        <v>5.6676829924453102E-3</v>
      </c>
      <c r="C3400">
        <v>0</v>
      </c>
    </row>
    <row r="3401" spans="1:3" x14ac:dyDescent="0.4">
      <c r="A3401" s="1">
        <v>5.3062500000000003E-8</v>
      </c>
      <c r="B3401">
        <v>4.8971694048113197E-3</v>
      </c>
      <c r="C3401">
        <v>0</v>
      </c>
    </row>
    <row r="3402" spans="1:3" x14ac:dyDescent="0.4">
      <c r="A3402" s="1">
        <v>5.3078124999999997E-8</v>
      </c>
      <c r="B3402">
        <v>4.2632415815205401E-3</v>
      </c>
      <c r="C3402">
        <v>0</v>
      </c>
    </row>
    <row r="3403" spans="1:3" x14ac:dyDescent="0.4">
      <c r="A3403" s="1">
        <v>5.3093749999999999E-8</v>
      </c>
      <c r="B3403">
        <v>4.5814992026647896E-3</v>
      </c>
      <c r="C3403">
        <v>0</v>
      </c>
    </row>
    <row r="3404" spans="1:3" x14ac:dyDescent="0.4">
      <c r="A3404" s="1">
        <v>5.3109375E-8</v>
      </c>
      <c r="B3404">
        <v>5.7776030567168396E-3</v>
      </c>
      <c r="C3404">
        <v>0</v>
      </c>
    </row>
    <row r="3405" spans="1:3" x14ac:dyDescent="0.4">
      <c r="A3405" s="1">
        <v>5.3125000000000001E-8</v>
      </c>
      <c r="B3405">
        <v>6.5135266458313298E-3</v>
      </c>
      <c r="C3405">
        <v>0</v>
      </c>
    </row>
    <row r="3406" spans="1:3" x14ac:dyDescent="0.4">
      <c r="A3406" s="1">
        <v>5.3140625000000002E-8</v>
      </c>
      <c r="B3406">
        <v>6.1224120306383502E-3</v>
      </c>
      <c r="C3406">
        <v>0</v>
      </c>
    </row>
    <row r="3407" spans="1:3" x14ac:dyDescent="0.4">
      <c r="A3407" s="1">
        <v>5.3156250000000003E-8</v>
      </c>
      <c r="B3407">
        <v>4.9612135559822003E-3</v>
      </c>
      <c r="C3407">
        <v>0</v>
      </c>
    </row>
    <row r="3408" spans="1:3" x14ac:dyDescent="0.4">
      <c r="A3408" s="1">
        <v>5.3171874999999998E-8</v>
      </c>
      <c r="B3408">
        <v>3.7097065504769302E-3</v>
      </c>
      <c r="C3408">
        <v>0</v>
      </c>
    </row>
    <row r="3409" spans="1:3" x14ac:dyDescent="0.4">
      <c r="A3409" s="1">
        <v>5.3187499999999999E-8</v>
      </c>
      <c r="B3409">
        <v>3.81172493550746E-3</v>
      </c>
      <c r="C3409">
        <v>0</v>
      </c>
    </row>
    <row r="3410" spans="1:3" x14ac:dyDescent="0.4">
      <c r="A3410" s="1">
        <v>5.3203125E-8</v>
      </c>
      <c r="B3410">
        <v>3.7121887035427201E-3</v>
      </c>
      <c r="C3410">
        <v>0</v>
      </c>
    </row>
    <row r="3411" spans="1:3" x14ac:dyDescent="0.4">
      <c r="A3411" s="1">
        <v>5.3218750000000001E-8</v>
      </c>
      <c r="B3411">
        <v>3.5297142988828202E-3</v>
      </c>
      <c r="C3411">
        <v>0</v>
      </c>
    </row>
    <row r="3412" spans="1:3" x14ac:dyDescent="0.4">
      <c r="A3412" s="1">
        <v>5.3234375000000003E-8</v>
      </c>
      <c r="B3412">
        <v>4.6678755252735201E-3</v>
      </c>
      <c r="C3412">
        <v>0</v>
      </c>
    </row>
    <row r="3413" spans="1:3" x14ac:dyDescent="0.4">
      <c r="A3413" s="1">
        <v>5.3249999999999997E-8</v>
      </c>
      <c r="B3413">
        <v>6.3790134602977298E-3</v>
      </c>
      <c r="C3413">
        <v>0</v>
      </c>
    </row>
    <row r="3414" spans="1:3" x14ac:dyDescent="0.4">
      <c r="A3414" s="1">
        <v>5.3265624999999998E-8</v>
      </c>
      <c r="B3414">
        <v>6.5784102967784098E-3</v>
      </c>
      <c r="C3414">
        <v>0</v>
      </c>
    </row>
    <row r="3415" spans="1:3" x14ac:dyDescent="0.4">
      <c r="A3415" s="1">
        <v>5.3281249999999999E-8</v>
      </c>
      <c r="B3415">
        <v>6.06505797412477E-3</v>
      </c>
      <c r="C3415">
        <v>0</v>
      </c>
    </row>
    <row r="3416" spans="1:3" x14ac:dyDescent="0.4">
      <c r="A3416" s="1">
        <v>5.3296875000000001E-8</v>
      </c>
      <c r="B3416">
        <v>5.10525102344368E-3</v>
      </c>
      <c r="C3416">
        <v>0</v>
      </c>
    </row>
    <row r="3417" spans="1:3" x14ac:dyDescent="0.4">
      <c r="A3417" s="1">
        <v>5.3312500000000002E-8</v>
      </c>
      <c r="B3417">
        <v>3.8958318188308098E-3</v>
      </c>
      <c r="C3417">
        <v>0</v>
      </c>
    </row>
    <row r="3418" spans="1:3" x14ac:dyDescent="0.4">
      <c r="A3418" s="1">
        <v>5.3328125000000003E-8</v>
      </c>
      <c r="B3418">
        <v>4.4480795527843502E-3</v>
      </c>
      <c r="C3418">
        <v>0</v>
      </c>
    </row>
    <row r="3419" spans="1:3" x14ac:dyDescent="0.4">
      <c r="A3419" s="1">
        <v>5.3343749999999997E-8</v>
      </c>
      <c r="B3419">
        <v>5.6817306978820797E-3</v>
      </c>
      <c r="C3419">
        <v>0</v>
      </c>
    </row>
    <row r="3420" spans="1:3" x14ac:dyDescent="0.4">
      <c r="A3420" s="1">
        <v>5.3359374999999999E-8</v>
      </c>
      <c r="B3420">
        <v>4.8885707745567599E-3</v>
      </c>
      <c r="C3420">
        <v>0</v>
      </c>
    </row>
    <row r="3421" spans="1:3" x14ac:dyDescent="0.4">
      <c r="A3421" s="1">
        <v>5.3375E-8</v>
      </c>
      <c r="B3421">
        <v>4.8858227888131101E-3</v>
      </c>
      <c r="C3421">
        <v>0</v>
      </c>
    </row>
    <row r="3422" spans="1:3" x14ac:dyDescent="0.4">
      <c r="A3422" s="1">
        <v>5.3390625000000001E-8</v>
      </c>
      <c r="B3422">
        <v>5.6487716529222201E-3</v>
      </c>
      <c r="C3422">
        <v>0</v>
      </c>
    </row>
    <row r="3423" spans="1:3" x14ac:dyDescent="0.4">
      <c r="A3423" s="1">
        <v>5.3406250000000002E-8</v>
      </c>
      <c r="B3423">
        <v>5.7700171107282596E-3</v>
      </c>
      <c r="C3423">
        <v>0</v>
      </c>
    </row>
    <row r="3424" spans="1:3" x14ac:dyDescent="0.4">
      <c r="A3424" s="1">
        <v>5.3421874999999997E-8</v>
      </c>
      <c r="B3424">
        <v>6.2852374841542496E-3</v>
      </c>
      <c r="C3424">
        <v>0</v>
      </c>
    </row>
    <row r="3425" spans="1:3" x14ac:dyDescent="0.4">
      <c r="A3425" s="1">
        <v>5.3437499999999998E-8</v>
      </c>
      <c r="B3425">
        <v>6.3437024478018604E-3</v>
      </c>
      <c r="C3425">
        <v>0</v>
      </c>
    </row>
    <row r="3426" spans="1:3" x14ac:dyDescent="0.4">
      <c r="A3426" s="1">
        <v>5.3453124999999999E-8</v>
      </c>
      <c r="B3426">
        <v>6.14824838584597E-3</v>
      </c>
      <c r="C3426">
        <v>0</v>
      </c>
    </row>
    <row r="3427" spans="1:3" x14ac:dyDescent="0.4">
      <c r="A3427" s="1">
        <v>5.346875E-8</v>
      </c>
      <c r="B3427">
        <v>6.2405622649797602E-3</v>
      </c>
      <c r="C3427">
        <v>0</v>
      </c>
    </row>
    <row r="3428" spans="1:3" x14ac:dyDescent="0.4">
      <c r="A3428" s="1">
        <v>5.3484375000000001E-8</v>
      </c>
      <c r="B3428">
        <v>5.1530095317360303E-3</v>
      </c>
      <c r="C3428">
        <v>0</v>
      </c>
    </row>
    <row r="3429" spans="1:3" x14ac:dyDescent="0.4">
      <c r="A3429" s="1">
        <v>5.3500000000000003E-8</v>
      </c>
      <c r="B3429">
        <v>4.4200878570753097E-3</v>
      </c>
      <c r="C3429">
        <v>0</v>
      </c>
    </row>
    <row r="3430" spans="1:3" x14ac:dyDescent="0.4">
      <c r="A3430" s="1">
        <v>5.3515624999999997E-8</v>
      </c>
      <c r="B3430">
        <v>4.99671315599987E-3</v>
      </c>
      <c r="C3430">
        <v>0</v>
      </c>
    </row>
    <row r="3431" spans="1:3" x14ac:dyDescent="0.4">
      <c r="A3431" s="1">
        <v>5.3531249999999998E-8</v>
      </c>
      <c r="B3431">
        <v>4.9001296600196904E-3</v>
      </c>
      <c r="C3431">
        <v>0</v>
      </c>
    </row>
    <row r="3432" spans="1:3" x14ac:dyDescent="0.4">
      <c r="A3432" s="1">
        <v>5.3546875E-8</v>
      </c>
      <c r="B3432">
        <v>5.9416272986289398E-3</v>
      </c>
      <c r="C3432">
        <v>0</v>
      </c>
    </row>
    <row r="3433" spans="1:3" x14ac:dyDescent="0.4">
      <c r="A3433" s="1">
        <v>5.3562500000000001E-8</v>
      </c>
      <c r="B3433">
        <v>7.2268616979829902E-3</v>
      </c>
      <c r="C3433">
        <v>0</v>
      </c>
    </row>
    <row r="3434" spans="1:3" x14ac:dyDescent="0.4">
      <c r="A3434" s="1">
        <v>5.3578125000000002E-8</v>
      </c>
      <c r="B3434">
        <v>6.4035322936536196E-3</v>
      </c>
      <c r="C3434">
        <v>0</v>
      </c>
    </row>
    <row r="3435" spans="1:3" x14ac:dyDescent="0.4">
      <c r="A3435" s="1">
        <v>5.3593750000000003E-8</v>
      </c>
      <c r="B3435">
        <v>5.34526514137308E-3</v>
      </c>
      <c r="C3435">
        <v>0</v>
      </c>
    </row>
    <row r="3436" spans="1:3" x14ac:dyDescent="0.4">
      <c r="A3436" s="1">
        <v>5.3609374999999998E-8</v>
      </c>
      <c r="B3436">
        <v>5.4622295610230898E-3</v>
      </c>
      <c r="C3436">
        <v>0</v>
      </c>
    </row>
    <row r="3437" spans="1:3" x14ac:dyDescent="0.4">
      <c r="A3437" s="1">
        <v>5.3624999999999999E-8</v>
      </c>
      <c r="B3437">
        <v>6.7095134656017501E-3</v>
      </c>
      <c r="C3437">
        <v>0</v>
      </c>
    </row>
    <row r="3438" spans="1:3" x14ac:dyDescent="0.4">
      <c r="A3438" s="1">
        <v>5.3640625E-8</v>
      </c>
      <c r="B3438">
        <v>7.9464546807657792E-3</v>
      </c>
      <c r="C3438">
        <v>0</v>
      </c>
    </row>
    <row r="3439" spans="1:3" x14ac:dyDescent="0.4">
      <c r="A3439" s="1">
        <v>5.3656250000000001E-8</v>
      </c>
      <c r="B3439">
        <v>7.6246652169330098E-3</v>
      </c>
      <c r="C3439">
        <v>0</v>
      </c>
    </row>
    <row r="3440" spans="1:3" x14ac:dyDescent="0.4">
      <c r="A3440" s="1">
        <v>5.3671875000000002E-8</v>
      </c>
      <c r="B3440">
        <v>7.5577652364472404E-3</v>
      </c>
      <c r="C3440">
        <v>0</v>
      </c>
    </row>
    <row r="3441" spans="1:3" x14ac:dyDescent="0.4">
      <c r="A3441" s="1">
        <v>5.3687499999999997E-8</v>
      </c>
      <c r="B3441">
        <v>6.92251298493427E-3</v>
      </c>
      <c r="C3441">
        <v>0</v>
      </c>
    </row>
    <row r="3442" spans="1:3" x14ac:dyDescent="0.4">
      <c r="A3442" s="1">
        <v>5.3703124999999998E-8</v>
      </c>
      <c r="B3442">
        <v>6.6035859882377004E-3</v>
      </c>
      <c r="C3442">
        <v>0</v>
      </c>
    </row>
    <row r="3443" spans="1:3" x14ac:dyDescent="0.4">
      <c r="A3443" s="1">
        <v>5.3718749999999999E-8</v>
      </c>
      <c r="B3443">
        <v>6.27818219936911E-3</v>
      </c>
      <c r="C3443">
        <v>0</v>
      </c>
    </row>
    <row r="3444" spans="1:3" x14ac:dyDescent="0.4">
      <c r="A3444" s="1">
        <v>5.3734375E-8</v>
      </c>
      <c r="B3444">
        <v>5.5578592642522E-3</v>
      </c>
      <c r="C3444">
        <v>0</v>
      </c>
    </row>
    <row r="3445" spans="1:3" x14ac:dyDescent="0.4">
      <c r="A3445" s="1">
        <v>5.3750000000000002E-8</v>
      </c>
      <c r="B3445">
        <v>6.3205056349748502E-3</v>
      </c>
      <c r="C3445">
        <v>0</v>
      </c>
    </row>
    <row r="3446" spans="1:3" x14ac:dyDescent="0.4">
      <c r="A3446" s="1">
        <v>5.3765625000000003E-8</v>
      </c>
      <c r="B3446">
        <v>5.8010244651922E-3</v>
      </c>
      <c r="C3446">
        <v>0</v>
      </c>
    </row>
    <row r="3447" spans="1:3" x14ac:dyDescent="0.4">
      <c r="A3447" s="1">
        <v>5.3781249999999997E-8</v>
      </c>
      <c r="B3447">
        <v>4.22391518557815E-3</v>
      </c>
      <c r="C3447">
        <v>0</v>
      </c>
    </row>
    <row r="3448" spans="1:3" x14ac:dyDescent="0.4">
      <c r="A3448" s="1">
        <v>5.3796874999999998E-8</v>
      </c>
      <c r="B3448">
        <v>3.48988822070375E-3</v>
      </c>
      <c r="C3448">
        <v>0</v>
      </c>
    </row>
    <row r="3449" spans="1:3" x14ac:dyDescent="0.4">
      <c r="A3449" s="1">
        <v>5.38125E-8</v>
      </c>
      <c r="B3449">
        <v>3.70674177149098E-3</v>
      </c>
      <c r="C3449">
        <v>0</v>
      </c>
    </row>
    <row r="3450" spans="1:3" x14ac:dyDescent="0.4">
      <c r="A3450" s="1">
        <v>5.3828125000000001E-8</v>
      </c>
      <c r="B3450">
        <v>4.6456423661994E-3</v>
      </c>
      <c r="C3450">
        <v>0</v>
      </c>
    </row>
    <row r="3451" spans="1:3" x14ac:dyDescent="0.4">
      <c r="A3451" s="1">
        <v>5.3843750000000002E-8</v>
      </c>
      <c r="B3451">
        <v>6.5351348643745404E-3</v>
      </c>
      <c r="C3451">
        <v>0</v>
      </c>
    </row>
    <row r="3452" spans="1:3" x14ac:dyDescent="0.4">
      <c r="A3452" s="1">
        <v>5.3859375000000003E-8</v>
      </c>
      <c r="B3452">
        <v>7.37807269945561E-3</v>
      </c>
      <c r="C3452">
        <v>0</v>
      </c>
    </row>
    <row r="3453" spans="1:3" x14ac:dyDescent="0.4">
      <c r="A3453" s="1">
        <v>5.3874999999999998E-8</v>
      </c>
      <c r="B3453">
        <v>5.9890534092057798E-3</v>
      </c>
      <c r="C3453">
        <v>0</v>
      </c>
    </row>
    <row r="3454" spans="1:3" x14ac:dyDescent="0.4">
      <c r="A3454" s="1">
        <v>5.3890624999999999E-8</v>
      </c>
      <c r="B3454">
        <v>4.6183661654311398E-3</v>
      </c>
      <c r="C3454">
        <v>0</v>
      </c>
    </row>
    <row r="3455" spans="1:3" x14ac:dyDescent="0.4">
      <c r="A3455" s="1">
        <v>5.390625E-8</v>
      </c>
      <c r="B3455">
        <v>4.8973670386688404E-3</v>
      </c>
      <c r="C3455">
        <v>0</v>
      </c>
    </row>
    <row r="3456" spans="1:3" x14ac:dyDescent="0.4">
      <c r="A3456" s="1">
        <v>5.3921875000000001E-8</v>
      </c>
      <c r="B3456">
        <v>5.7106999760363399E-3</v>
      </c>
      <c r="C3456">
        <v>0</v>
      </c>
    </row>
    <row r="3457" spans="1:3" x14ac:dyDescent="0.4">
      <c r="A3457" s="1">
        <v>5.3937500000000002E-8</v>
      </c>
      <c r="B3457">
        <v>5.8125964022323296E-3</v>
      </c>
      <c r="C3457">
        <v>0</v>
      </c>
    </row>
    <row r="3458" spans="1:3" x14ac:dyDescent="0.4">
      <c r="A3458" s="1">
        <v>5.3953124999999997E-8</v>
      </c>
      <c r="B3458">
        <v>5.16854392720728E-3</v>
      </c>
      <c r="C3458">
        <v>0</v>
      </c>
    </row>
    <row r="3459" spans="1:3" x14ac:dyDescent="0.4">
      <c r="A3459" s="1">
        <v>5.3968749999999998E-8</v>
      </c>
      <c r="B3459">
        <v>4.5671964278805599E-3</v>
      </c>
      <c r="C3459">
        <v>0</v>
      </c>
    </row>
    <row r="3460" spans="1:3" x14ac:dyDescent="0.4">
      <c r="A3460" s="1">
        <v>5.3984374999999999E-8</v>
      </c>
      <c r="B3460">
        <v>5.5035200242300403E-3</v>
      </c>
      <c r="C3460">
        <v>0</v>
      </c>
    </row>
    <row r="3461" spans="1:3" x14ac:dyDescent="0.4">
      <c r="A3461" s="1">
        <v>5.4E-8</v>
      </c>
      <c r="B3461">
        <v>6.97993497254378E-3</v>
      </c>
      <c r="C3461">
        <v>0</v>
      </c>
    </row>
    <row r="3462" spans="1:3" x14ac:dyDescent="0.4">
      <c r="A3462" s="1">
        <v>5.4015625000000002E-8</v>
      </c>
      <c r="B3462">
        <v>6.4764930716083103E-3</v>
      </c>
      <c r="C3462">
        <v>0</v>
      </c>
    </row>
    <row r="3463" spans="1:3" x14ac:dyDescent="0.4">
      <c r="A3463" s="1">
        <v>5.4031250000000003E-8</v>
      </c>
      <c r="B3463">
        <v>5.66487103867364E-3</v>
      </c>
      <c r="C3463">
        <v>0</v>
      </c>
    </row>
    <row r="3464" spans="1:3" x14ac:dyDescent="0.4">
      <c r="A3464" s="1">
        <v>5.4046874999999997E-8</v>
      </c>
      <c r="B3464">
        <v>5.52697174874618E-3</v>
      </c>
      <c r="C3464">
        <v>0</v>
      </c>
    </row>
    <row r="3465" spans="1:3" x14ac:dyDescent="0.4">
      <c r="A3465" s="1">
        <v>5.4062499999999999E-8</v>
      </c>
      <c r="B3465">
        <v>6.1668557862822101E-3</v>
      </c>
      <c r="C3465">
        <v>0</v>
      </c>
    </row>
    <row r="3466" spans="1:3" x14ac:dyDescent="0.4">
      <c r="A3466" s="1">
        <v>5.4078125E-8</v>
      </c>
      <c r="B3466">
        <v>6.5753699233668302E-3</v>
      </c>
      <c r="C3466">
        <v>0</v>
      </c>
    </row>
    <row r="3467" spans="1:3" x14ac:dyDescent="0.4">
      <c r="A3467" s="1">
        <v>5.4093750000000001E-8</v>
      </c>
      <c r="B3467">
        <v>5.2280931307392897E-3</v>
      </c>
      <c r="C3467">
        <v>0</v>
      </c>
    </row>
    <row r="3468" spans="1:3" x14ac:dyDescent="0.4">
      <c r="A3468" s="1">
        <v>5.4109375000000002E-8</v>
      </c>
      <c r="B3468">
        <v>5.2786913206594602E-3</v>
      </c>
      <c r="C3468">
        <v>0</v>
      </c>
    </row>
    <row r="3469" spans="1:3" x14ac:dyDescent="0.4">
      <c r="A3469" s="1">
        <v>5.4125000000000003E-8</v>
      </c>
      <c r="B3469">
        <v>6.04170645118479E-3</v>
      </c>
      <c r="C3469">
        <v>0</v>
      </c>
    </row>
    <row r="3470" spans="1:3" x14ac:dyDescent="0.4">
      <c r="A3470" s="1">
        <v>5.4140624999999998E-8</v>
      </c>
      <c r="B3470">
        <v>5.8620349940809698E-3</v>
      </c>
      <c r="C3470">
        <v>0</v>
      </c>
    </row>
    <row r="3471" spans="1:3" x14ac:dyDescent="0.4">
      <c r="A3471" s="1">
        <v>5.4156249999999999E-8</v>
      </c>
      <c r="B3471">
        <v>5.8277984360972897E-3</v>
      </c>
      <c r="C3471">
        <v>0</v>
      </c>
    </row>
    <row r="3472" spans="1:3" x14ac:dyDescent="0.4">
      <c r="A3472" s="1">
        <v>5.4171875E-8</v>
      </c>
      <c r="B3472">
        <v>5.9104223310156301E-3</v>
      </c>
      <c r="C3472">
        <v>0</v>
      </c>
    </row>
    <row r="3473" spans="1:3" x14ac:dyDescent="0.4">
      <c r="A3473" s="1">
        <v>5.4187500000000001E-8</v>
      </c>
      <c r="B3473">
        <v>6.1712719421860704E-3</v>
      </c>
      <c r="C3473">
        <v>0</v>
      </c>
    </row>
    <row r="3474" spans="1:3" x14ac:dyDescent="0.4">
      <c r="A3474" s="1">
        <v>5.4203125000000002E-8</v>
      </c>
      <c r="B3474">
        <v>6.7230047668960903E-3</v>
      </c>
      <c r="C3474">
        <v>0</v>
      </c>
    </row>
    <row r="3475" spans="1:3" x14ac:dyDescent="0.4">
      <c r="A3475" s="1">
        <v>5.4218749999999997E-8</v>
      </c>
      <c r="B3475">
        <v>6.9080658675327302E-3</v>
      </c>
      <c r="C3475">
        <v>0</v>
      </c>
    </row>
    <row r="3476" spans="1:3" x14ac:dyDescent="0.4">
      <c r="A3476" s="1">
        <v>5.4234374999999998E-8</v>
      </c>
      <c r="B3476">
        <v>6.34167243710387E-3</v>
      </c>
      <c r="C3476">
        <v>0</v>
      </c>
    </row>
    <row r="3477" spans="1:3" x14ac:dyDescent="0.4">
      <c r="A3477" s="1">
        <v>5.4249999999999999E-8</v>
      </c>
      <c r="B3477">
        <v>5.6755508295575898E-3</v>
      </c>
      <c r="C3477">
        <v>0</v>
      </c>
    </row>
    <row r="3478" spans="1:3" x14ac:dyDescent="0.4">
      <c r="A3478" s="1">
        <v>5.4265625000000001E-8</v>
      </c>
      <c r="B3478">
        <v>4.88762636193763E-3</v>
      </c>
      <c r="C3478">
        <v>0</v>
      </c>
    </row>
    <row r="3479" spans="1:3" x14ac:dyDescent="0.4">
      <c r="A3479" s="1">
        <v>5.4281250000000002E-8</v>
      </c>
      <c r="B3479">
        <v>4.5245280929125898E-3</v>
      </c>
      <c r="C3479">
        <v>0</v>
      </c>
    </row>
    <row r="3480" spans="1:3" x14ac:dyDescent="0.4">
      <c r="A3480" s="1">
        <v>5.4296875000000003E-8</v>
      </c>
      <c r="B3480">
        <v>4.4955793418691801E-3</v>
      </c>
      <c r="C3480">
        <v>0</v>
      </c>
    </row>
    <row r="3481" spans="1:3" x14ac:dyDescent="0.4">
      <c r="A3481" s="1">
        <v>5.4312499999999997E-8</v>
      </c>
      <c r="B3481">
        <v>4.8619936556272602E-3</v>
      </c>
      <c r="C3481">
        <v>0</v>
      </c>
    </row>
    <row r="3482" spans="1:3" x14ac:dyDescent="0.4">
      <c r="A3482" s="1">
        <v>5.4328124999999999E-8</v>
      </c>
      <c r="B3482">
        <v>6.1762074403739903E-3</v>
      </c>
      <c r="C3482">
        <v>0</v>
      </c>
    </row>
    <row r="3483" spans="1:3" x14ac:dyDescent="0.4">
      <c r="A3483" s="1">
        <v>5.434375E-8</v>
      </c>
      <c r="B3483">
        <v>6.5831411178583401E-3</v>
      </c>
      <c r="C3483">
        <v>0</v>
      </c>
    </row>
    <row r="3484" spans="1:3" x14ac:dyDescent="0.4">
      <c r="A3484" s="1">
        <v>5.4359375000000001E-8</v>
      </c>
      <c r="B3484">
        <v>6.10848300767963E-3</v>
      </c>
      <c r="C3484">
        <v>0</v>
      </c>
    </row>
    <row r="3485" spans="1:3" x14ac:dyDescent="0.4">
      <c r="A3485" s="1">
        <v>5.4375000000000002E-8</v>
      </c>
      <c r="B3485">
        <v>5.5152357334460698E-3</v>
      </c>
      <c r="C3485">
        <v>0</v>
      </c>
    </row>
    <row r="3486" spans="1:3" x14ac:dyDescent="0.4">
      <c r="A3486" s="1">
        <v>5.4390624999999997E-8</v>
      </c>
      <c r="B3486">
        <v>6.4739893765114196E-3</v>
      </c>
      <c r="C3486">
        <v>0</v>
      </c>
    </row>
    <row r="3487" spans="1:3" x14ac:dyDescent="0.4">
      <c r="A3487" s="1">
        <v>5.4406249999999998E-8</v>
      </c>
      <c r="B3487">
        <v>6.9774290981084704E-3</v>
      </c>
      <c r="C3487">
        <v>0</v>
      </c>
    </row>
    <row r="3488" spans="1:3" x14ac:dyDescent="0.4">
      <c r="A3488" s="1">
        <v>5.4421874999999999E-8</v>
      </c>
      <c r="B3488">
        <v>6.7034582158362801E-3</v>
      </c>
      <c r="C3488">
        <v>0</v>
      </c>
    </row>
    <row r="3489" spans="1:3" x14ac:dyDescent="0.4">
      <c r="A3489" s="1">
        <v>5.44375E-8</v>
      </c>
      <c r="B3489">
        <v>6.7587800313440799E-3</v>
      </c>
      <c r="C3489">
        <v>0</v>
      </c>
    </row>
    <row r="3490" spans="1:3" x14ac:dyDescent="0.4">
      <c r="A3490" s="1">
        <v>5.4453125000000001E-8</v>
      </c>
      <c r="B3490">
        <v>7.1566355830634896E-3</v>
      </c>
      <c r="C3490">
        <v>0</v>
      </c>
    </row>
    <row r="3491" spans="1:3" x14ac:dyDescent="0.4">
      <c r="A3491" s="1">
        <v>5.4468750000000003E-8</v>
      </c>
      <c r="B3491">
        <v>6.4466008086638401E-3</v>
      </c>
      <c r="C3491">
        <v>0</v>
      </c>
    </row>
    <row r="3492" spans="1:3" x14ac:dyDescent="0.4">
      <c r="A3492" s="1">
        <v>5.4484374999999997E-8</v>
      </c>
      <c r="B3492">
        <v>5.0375105755312496E-3</v>
      </c>
      <c r="C3492">
        <v>0</v>
      </c>
    </row>
    <row r="3493" spans="1:3" x14ac:dyDescent="0.4">
      <c r="A3493" s="1">
        <v>5.4499999999999998E-8</v>
      </c>
      <c r="B3493">
        <v>3.7107458301647899E-3</v>
      </c>
      <c r="C3493">
        <v>0</v>
      </c>
    </row>
    <row r="3494" spans="1:3" x14ac:dyDescent="0.4">
      <c r="A3494" s="1">
        <v>5.4515625E-8</v>
      </c>
      <c r="B3494">
        <v>3.8781811444333399E-3</v>
      </c>
      <c r="C3494">
        <v>0</v>
      </c>
    </row>
    <row r="3495" spans="1:3" x14ac:dyDescent="0.4">
      <c r="A3495" s="1">
        <v>5.4531250000000001E-8</v>
      </c>
      <c r="B3495">
        <v>4.9133287435073796E-3</v>
      </c>
      <c r="C3495">
        <v>0</v>
      </c>
    </row>
    <row r="3496" spans="1:3" x14ac:dyDescent="0.4">
      <c r="A3496" s="1">
        <v>5.4546875000000002E-8</v>
      </c>
      <c r="B3496">
        <v>5.0730671790034498E-3</v>
      </c>
      <c r="C3496">
        <v>0</v>
      </c>
    </row>
    <row r="3497" spans="1:3" x14ac:dyDescent="0.4">
      <c r="A3497" s="1">
        <v>5.4562500000000003E-8</v>
      </c>
      <c r="B3497">
        <v>5.3367242851979704E-3</v>
      </c>
      <c r="C3497">
        <v>0</v>
      </c>
    </row>
    <row r="3498" spans="1:3" x14ac:dyDescent="0.4">
      <c r="A3498" s="1">
        <v>5.4578124999999998E-8</v>
      </c>
      <c r="B3498">
        <v>5.58483940615076E-3</v>
      </c>
      <c r="C3498">
        <v>0</v>
      </c>
    </row>
    <row r="3499" spans="1:3" x14ac:dyDescent="0.4">
      <c r="A3499" s="1">
        <v>5.4593749999999999E-8</v>
      </c>
      <c r="B3499">
        <v>5.3689480857613903E-3</v>
      </c>
      <c r="C3499">
        <v>0</v>
      </c>
    </row>
    <row r="3500" spans="1:3" x14ac:dyDescent="0.4">
      <c r="A3500" s="1">
        <v>5.4609375E-8</v>
      </c>
      <c r="B3500">
        <v>4.1739241561894796E-3</v>
      </c>
      <c r="C3500">
        <v>0</v>
      </c>
    </row>
    <row r="3501" spans="1:3" x14ac:dyDescent="0.4">
      <c r="A3501" s="1">
        <v>5.4625000000000001E-8</v>
      </c>
      <c r="B3501">
        <v>3.4490657033900201E-3</v>
      </c>
      <c r="C3501">
        <v>0</v>
      </c>
    </row>
    <row r="3502" spans="1:3" x14ac:dyDescent="0.4">
      <c r="A3502" s="1">
        <v>5.4640625000000002E-8</v>
      </c>
      <c r="B3502">
        <v>3.7559462884465601E-3</v>
      </c>
      <c r="C3502">
        <v>0</v>
      </c>
    </row>
    <row r="3503" spans="1:3" x14ac:dyDescent="0.4">
      <c r="A3503" s="1">
        <v>5.4656249999999997E-8</v>
      </c>
      <c r="B3503">
        <v>4.3614971636185499E-3</v>
      </c>
      <c r="C3503">
        <v>0</v>
      </c>
    </row>
    <row r="3504" spans="1:3" x14ac:dyDescent="0.4">
      <c r="A3504" s="1">
        <v>5.4671874999999998E-8</v>
      </c>
      <c r="B3504">
        <v>4.7572878704124199E-3</v>
      </c>
      <c r="C3504">
        <v>0</v>
      </c>
    </row>
    <row r="3505" spans="1:3" x14ac:dyDescent="0.4">
      <c r="A3505" s="1">
        <v>5.4687499999999999E-8</v>
      </c>
      <c r="B3505">
        <v>4.9869187531972701E-3</v>
      </c>
      <c r="C3505">
        <v>0</v>
      </c>
    </row>
    <row r="3506" spans="1:3" x14ac:dyDescent="0.4">
      <c r="A3506" s="1">
        <v>5.4703125E-8</v>
      </c>
      <c r="B3506">
        <v>5.13005186844175E-3</v>
      </c>
      <c r="C3506">
        <v>0</v>
      </c>
    </row>
    <row r="3507" spans="1:3" x14ac:dyDescent="0.4">
      <c r="A3507" s="1">
        <v>5.4718750000000002E-8</v>
      </c>
      <c r="B3507">
        <v>4.9276286701937302E-3</v>
      </c>
      <c r="C3507">
        <v>0</v>
      </c>
    </row>
    <row r="3508" spans="1:3" x14ac:dyDescent="0.4">
      <c r="A3508" s="1">
        <v>5.4734375000000003E-8</v>
      </c>
      <c r="B3508">
        <v>5.19420782687126E-3</v>
      </c>
      <c r="C3508">
        <v>0</v>
      </c>
    </row>
    <row r="3509" spans="1:3" x14ac:dyDescent="0.4">
      <c r="A3509" s="1">
        <v>5.4749999999999997E-8</v>
      </c>
      <c r="B3509">
        <v>5.1346100784267898E-3</v>
      </c>
      <c r="C3509">
        <v>0</v>
      </c>
    </row>
    <row r="3510" spans="1:3" x14ac:dyDescent="0.4">
      <c r="A3510" s="1">
        <v>5.4765624999999998E-8</v>
      </c>
      <c r="B3510">
        <v>5.40395402686401E-3</v>
      </c>
      <c r="C3510">
        <v>0</v>
      </c>
    </row>
    <row r="3511" spans="1:3" x14ac:dyDescent="0.4">
      <c r="A3511" s="1">
        <v>5.478125E-8</v>
      </c>
      <c r="B3511">
        <v>6.3559990511779796E-3</v>
      </c>
      <c r="C3511">
        <v>0</v>
      </c>
    </row>
    <row r="3512" spans="1:3" x14ac:dyDescent="0.4">
      <c r="A3512" s="1">
        <v>5.4796875000000001E-8</v>
      </c>
      <c r="B3512">
        <v>6.1295596908094701E-3</v>
      </c>
      <c r="C3512">
        <v>0</v>
      </c>
    </row>
    <row r="3513" spans="1:3" x14ac:dyDescent="0.4">
      <c r="A3513" s="1">
        <v>5.4812500000000002E-8</v>
      </c>
      <c r="B3513">
        <v>4.3474388858776502E-3</v>
      </c>
      <c r="C3513">
        <v>0</v>
      </c>
    </row>
    <row r="3514" spans="1:3" x14ac:dyDescent="0.4">
      <c r="A3514" s="1">
        <v>5.4828125000000003E-8</v>
      </c>
      <c r="B3514">
        <v>4.7729078594281301E-3</v>
      </c>
      <c r="C3514">
        <v>0</v>
      </c>
    </row>
    <row r="3515" spans="1:3" x14ac:dyDescent="0.4">
      <c r="A3515" s="1">
        <v>5.4843749999999998E-8</v>
      </c>
      <c r="B3515">
        <v>6.6490396482207599E-3</v>
      </c>
      <c r="C3515">
        <v>0</v>
      </c>
    </row>
    <row r="3516" spans="1:3" x14ac:dyDescent="0.4">
      <c r="A3516" s="1">
        <v>5.4859374999999999E-8</v>
      </c>
      <c r="B3516">
        <v>6.4641927264316801E-3</v>
      </c>
      <c r="C3516">
        <v>0</v>
      </c>
    </row>
    <row r="3517" spans="1:3" x14ac:dyDescent="0.4">
      <c r="A3517" s="1">
        <v>5.4875E-8</v>
      </c>
      <c r="B3517">
        <v>4.4099769295266296E-3</v>
      </c>
      <c r="C3517">
        <v>0</v>
      </c>
    </row>
    <row r="3518" spans="1:3" x14ac:dyDescent="0.4">
      <c r="A3518" s="1">
        <v>5.4890625000000001E-8</v>
      </c>
      <c r="B3518">
        <v>4.5562122810824997E-3</v>
      </c>
      <c r="C3518">
        <v>0</v>
      </c>
    </row>
    <row r="3519" spans="1:3" x14ac:dyDescent="0.4">
      <c r="A3519" s="1">
        <v>5.4906250000000002E-8</v>
      </c>
      <c r="B3519">
        <v>5.9045681022430099E-3</v>
      </c>
      <c r="C3519">
        <v>0</v>
      </c>
    </row>
    <row r="3520" spans="1:3" x14ac:dyDescent="0.4">
      <c r="A3520" s="1">
        <v>5.4921874999999997E-8</v>
      </c>
      <c r="B3520">
        <v>4.9002064397217398E-3</v>
      </c>
      <c r="C3520">
        <v>0</v>
      </c>
    </row>
    <row r="3521" spans="1:3" x14ac:dyDescent="0.4">
      <c r="A3521" s="1">
        <v>5.4937499999999998E-8</v>
      </c>
      <c r="B3521">
        <v>4.0183716814967902E-3</v>
      </c>
      <c r="C3521">
        <v>0</v>
      </c>
    </row>
    <row r="3522" spans="1:3" x14ac:dyDescent="0.4">
      <c r="A3522" s="1">
        <v>5.4953124999999999E-8</v>
      </c>
      <c r="B3522">
        <v>4.9872915851690899E-3</v>
      </c>
      <c r="C3522">
        <v>0</v>
      </c>
    </row>
    <row r="3523" spans="1:3" x14ac:dyDescent="0.4">
      <c r="A3523" s="1">
        <v>5.496875E-8</v>
      </c>
      <c r="B3523">
        <v>5.26960743576552E-3</v>
      </c>
      <c r="C3523">
        <v>0</v>
      </c>
    </row>
    <row r="3524" spans="1:3" x14ac:dyDescent="0.4">
      <c r="A3524" s="1">
        <v>5.4984375000000002E-8</v>
      </c>
      <c r="B3524">
        <v>6.1692226526147897E-3</v>
      </c>
      <c r="C3524">
        <v>0</v>
      </c>
    </row>
    <row r="3525" spans="1:3" x14ac:dyDescent="0.4">
      <c r="A3525" s="1">
        <v>5.5000000000000003E-8</v>
      </c>
      <c r="B3525">
        <v>6.4514452269678899E-3</v>
      </c>
      <c r="C3525">
        <v>0</v>
      </c>
    </row>
    <row r="3526" spans="1:3" x14ac:dyDescent="0.4">
      <c r="A3526" s="1">
        <v>5.5015624999999997E-8</v>
      </c>
      <c r="B3526">
        <v>5.1744454535617096E-3</v>
      </c>
      <c r="C3526">
        <v>0</v>
      </c>
    </row>
    <row r="3527" spans="1:3" x14ac:dyDescent="0.4">
      <c r="A3527" s="1">
        <v>5.5031249999999999E-8</v>
      </c>
      <c r="B3527">
        <v>4.0124010540662997E-3</v>
      </c>
      <c r="C3527">
        <v>0</v>
      </c>
    </row>
    <row r="3528" spans="1:3" x14ac:dyDescent="0.4">
      <c r="A3528" s="1">
        <v>5.5046875E-8</v>
      </c>
      <c r="B3528">
        <v>4.5416371794438004E-3</v>
      </c>
      <c r="C3528">
        <v>0</v>
      </c>
    </row>
    <row r="3529" spans="1:3" x14ac:dyDescent="0.4">
      <c r="A3529" s="1">
        <v>5.5062500000000001E-8</v>
      </c>
      <c r="B3529">
        <v>6.0069823035862197E-3</v>
      </c>
      <c r="C3529">
        <v>0</v>
      </c>
    </row>
    <row r="3530" spans="1:3" x14ac:dyDescent="0.4">
      <c r="A3530" s="1">
        <v>5.5078125000000002E-8</v>
      </c>
      <c r="B3530">
        <v>6.0108094701552903E-3</v>
      </c>
      <c r="C3530">
        <v>0</v>
      </c>
    </row>
    <row r="3531" spans="1:3" x14ac:dyDescent="0.4">
      <c r="A3531" s="1">
        <v>5.5093750000000003E-8</v>
      </c>
      <c r="B3531">
        <v>5.4089857334493298E-3</v>
      </c>
      <c r="C3531">
        <v>0</v>
      </c>
    </row>
    <row r="3532" spans="1:3" x14ac:dyDescent="0.4">
      <c r="A3532" s="1">
        <v>5.5109374999999998E-8</v>
      </c>
      <c r="B3532">
        <v>5.2829263001710697E-3</v>
      </c>
      <c r="C3532">
        <v>0</v>
      </c>
    </row>
    <row r="3533" spans="1:3" x14ac:dyDescent="0.4">
      <c r="A3533" s="1">
        <v>5.5124999999999999E-8</v>
      </c>
      <c r="B3533">
        <v>5.4823469841802303E-3</v>
      </c>
      <c r="C3533">
        <v>0</v>
      </c>
    </row>
    <row r="3534" spans="1:3" x14ac:dyDescent="0.4">
      <c r="A3534" s="1">
        <v>5.5140625E-8</v>
      </c>
      <c r="B3534">
        <v>5.7506681114419499E-3</v>
      </c>
      <c r="C3534">
        <v>0</v>
      </c>
    </row>
    <row r="3535" spans="1:3" x14ac:dyDescent="0.4">
      <c r="A3535" s="1">
        <v>5.5156250000000001E-8</v>
      </c>
      <c r="B3535">
        <v>6.1758336197406498E-3</v>
      </c>
      <c r="C3535">
        <v>0</v>
      </c>
    </row>
    <row r="3536" spans="1:3" x14ac:dyDescent="0.4">
      <c r="A3536" s="1">
        <v>5.5171875000000002E-8</v>
      </c>
      <c r="B3536">
        <v>6.9002180664427103E-3</v>
      </c>
      <c r="C3536">
        <v>0</v>
      </c>
    </row>
    <row r="3537" spans="1:3" x14ac:dyDescent="0.4">
      <c r="A3537" s="1">
        <v>5.5187499999999997E-8</v>
      </c>
      <c r="B3537">
        <v>7.4947388422121099E-3</v>
      </c>
      <c r="C3537">
        <v>0</v>
      </c>
    </row>
    <row r="3538" spans="1:3" x14ac:dyDescent="0.4">
      <c r="A3538" s="1">
        <v>5.5203124999999998E-8</v>
      </c>
      <c r="B3538">
        <v>6.48579585874875E-3</v>
      </c>
      <c r="C3538">
        <v>0</v>
      </c>
    </row>
    <row r="3539" spans="1:3" x14ac:dyDescent="0.4">
      <c r="A3539" s="1">
        <v>5.5218749999999999E-8</v>
      </c>
      <c r="B3539">
        <v>6.18457208752346E-3</v>
      </c>
      <c r="C3539">
        <v>0</v>
      </c>
    </row>
    <row r="3540" spans="1:3" x14ac:dyDescent="0.4">
      <c r="A3540" s="1">
        <v>5.5234375000000001E-8</v>
      </c>
      <c r="B3540">
        <v>6.8683736689233296E-3</v>
      </c>
      <c r="C3540">
        <v>0</v>
      </c>
    </row>
    <row r="3541" spans="1:3" x14ac:dyDescent="0.4">
      <c r="A3541" s="1">
        <v>5.5250000000000002E-8</v>
      </c>
      <c r="B3541">
        <v>6.94851467355457E-3</v>
      </c>
      <c r="C3541">
        <v>0</v>
      </c>
    </row>
    <row r="3542" spans="1:3" x14ac:dyDescent="0.4">
      <c r="A3542" s="1">
        <v>5.5265625000000003E-8</v>
      </c>
      <c r="B3542">
        <v>5.4307046413447201E-3</v>
      </c>
      <c r="C3542">
        <v>0</v>
      </c>
    </row>
    <row r="3543" spans="1:3" x14ac:dyDescent="0.4">
      <c r="A3543" s="1">
        <v>5.5281249999999997E-8</v>
      </c>
      <c r="B3543">
        <v>4.66251504098519E-3</v>
      </c>
      <c r="C3543">
        <v>0</v>
      </c>
    </row>
    <row r="3544" spans="1:3" x14ac:dyDescent="0.4">
      <c r="A3544" s="1">
        <v>5.5296874999999999E-8</v>
      </c>
      <c r="B3544">
        <v>5.0137368154137898E-3</v>
      </c>
      <c r="C3544">
        <v>0</v>
      </c>
    </row>
    <row r="3545" spans="1:3" x14ac:dyDescent="0.4">
      <c r="A3545" s="1">
        <v>5.53125E-8</v>
      </c>
      <c r="B3545">
        <v>5.53754444005138E-3</v>
      </c>
      <c r="C3545">
        <v>0</v>
      </c>
    </row>
    <row r="3546" spans="1:3" x14ac:dyDescent="0.4">
      <c r="A3546" s="1">
        <v>5.5328125000000001E-8</v>
      </c>
      <c r="B3546">
        <v>5.2905215826672403E-3</v>
      </c>
      <c r="C3546">
        <v>0</v>
      </c>
    </row>
    <row r="3547" spans="1:3" x14ac:dyDescent="0.4">
      <c r="A3547" s="1">
        <v>5.5343750000000002E-8</v>
      </c>
      <c r="B3547">
        <v>4.7380612424695904E-3</v>
      </c>
      <c r="C3547">
        <v>0</v>
      </c>
    </row>
    <row r="3548" spans="1:3" x14ac:dyDescent="0.4">
      <c r="A3548" s="1">
        <v>5.5359374999999997E-8</v>
      </c>
      <c r="B3548">
        <v>4.4397207472906403E-3</v>
      </c>
      <c r="C3548">
        <v>0</v>
      </c>
    </row>
    <row r="3549" spans="1:3" x14ac:dyDescent="0.4">
      <c r="A3549" s="1">
        <v>5.5374999999999998E-8</v>
      </c>
      <c r="B3549">
        <v>4.61208334455459E-3</v>
      </c>
      <c r="C3549">
        <v>0</v>
      </c>
    </row>
    <row r="3550" spans="1:3" x14ac:dyDescent="0.4">
      <c r="A3550" s="1">
        <v>5.5390624999999999E-8</v>
      </c>
      <c r="B3550">
        <v>4.4845401570644599E-3</v>
      </c>
      <c r="C3550">
        <v>0</v>
      </c>
    </row>
    <row r="3551" spans="1:3" x14ac:dyDescent="0.4">
      <c r="A3551" s="1">
        <v>5.540625E-8</v>
      </c>
      <c r="B3551">
        <v>3.9692637028184204E-3</v>
      </c>
      <c r="C3551">
        <v>0</v>
      </c>
    </row>
    <row r="3552" spans="1:3" x14ac:dyDescent="0.4">
      <c r="A3552" s="1">
        <v>5.5421875000000001E-8</v>
      </c>
      <c r="B3552">
        <v>4.9046446692905801E-3</v>
      </c>
      <c r="C3552">
        <v>0</v>
      </c>
    </row>
    <row r="3553" spans="1:3" x14ac:dyDescent="0.4">
      <c r="A3553" s="1">
        <v>5.5437500000000003E-8</v>
      </c>
      <c r="B3553">
        <v>6.1103760876974099E-3</v>
      </c>
      <c r="C3553">
        <v>0</v>
      </c>
    </row>
    <row r="3554" spans="1:3" x14ac:dyDescent="0.4">
      <c r="A3554" s="1">
        <v>5.5453124999999997E-8</v>
      </c>
      <c r="B3554">
        <v>6.0268527619795802E-3</v>
      </c>
      <c r="C3554">
        <v>0</v>
      </c>
    </row>
    <row r="3555" spans="1:3" x14ac:dyDescent="0.4">
      <c r="A3555" s="1">
        <v>5.5468749999999998E-8</v>
      </c>
      <c r="B3555">
        <v>4.5756378337906498E-3</v>
      </c>
      <c r="C3555">
        <v>0</v>
      </c>
    </row>
    <row r="3556" spans="1:3" x14ac:dyDescent="0.4">
      <c r="A3556" s="1">
        <v>5.5484374999999999E-8</v>
      </c>
      <c r="B3556">
        <v>3.5109129554714001E-3</v>
      </c>
      <c r="C3556">
        <v>0</v>
      </c>
    </row>
    <row r="3557" spans="1:3" x14ac:dyDescent="0.4">
      <c r="A3557" s="1">
        <v>5.5500000000000001E-8</v>
      </c>
      <c r="B3557">
        <v>4.0401040083405297E-3</v>
      </c>
      <c r="C3557">
        <v>0</v>
      </c>
    </row>
    <row r="3558" spans="1:3" x14ac:dyDescent="0.4">
      <c r="A3558" s="1">
        <v>5.5515625000000002E-8</v>
      </c>
      <c r="B3558">
        <v>4.9415693693848498E-3</v>
      </c>
      <c r="C3558">
        <v>0</v>
      </c>
    </row>
    <row r="3559" spans="1:3" x14ac:dyDescent="0.4">
      <c r="A3559" s="1">
        <v>5.5531250000000003E-8</v>
      </c>
      <c r="B3559">
        <v>5.4832384058005803E-3</v>
      </c>
      <c r="C3559">
        <v>0</v>
      </c>
    </row>
    <row r="3560" spans="1:3" x14ac:dyDescent="0.4">
      <c r="A3560" s="1">
        <v>5.5546874999999998E-8</v>
      </c>
      <c r="B3560">
        <v>5.9882122130739401E-3</v>
      </c>
      <c r="C3560">
        <v>0</v>
      </c>
    </row>
    <row r="3561" spans="1:3" x14ac:dyDescent="0.4">
      <c r="A3561" s="1">
        <v>5.5562499999999999E-8</v>
      </c>
      <c r="B3561">
        <v>5.5954411488820096E-3</v>
      </c>
      <c r="C3561">
        <v>0</v>
      </c>
    </row>
    <row r="3562" spans="1:3" x14ac:dyDescent="0.4">
      <c r="A3562" s="1">
        <v>5.5578125E-8</v>
      </c>
      <c r="B3562">
        <v>5.4385613167230997E-3</v>
      </c>
      <c r="C3562">
        <v>0</v>
      </c>
    </row>
    <row r="3563" spans="1:3" x14ac:dyDescent="0.4">
      <c r="A3563" s="1">
        <v>5.5593750000000001E-8</v>
      </c>
      <c r="B3563">
        <v>5.7120540299403898E-3</v>
      </c>
      <c r="C3563">
        <v>0</v>
      </c>
    </row>
    <row r="3564" spans="1:3" x14ac:dyDescent="0.4">
      <c r="A3564" s="1">
        <v>5.5609375000000002E-8</v>
      </c>
      <c r="B3564">
        <v>5.6088933315793198E-3</v>
      </c>
      <c r="C3564">
        <v>0</v>
      </c>
    </row>
    <row r="3565" spans="1:3" x14ac:dyDescent="0.4">
      <c r="A3565" s="1">
        <v>5.5624999999999997E-8</v>
      </c>
      <c r="B3565">
        <v>5.5048226408322201E-3</v>
      </c>
      <c r="C3565">
        <v>0</v>
      </c>
    </row>
    <row r="3566" spans="1:3" x14ac:dyDescent="0.4">
      <c r="A3566" s="1">
        <v>5.5640624999999998E-8</v>
      </c>
      <c r="B3566">
        <v>5.5612509413324003E-3</v>
      </c>
      <c r="C3566">
        <v>0</v>
      </c>
    </row>
    <row r="3567" spans="1:3" x14ac:dyDescent="0.4">
      <c r="A3567" s="1">
        <v>5.5656249999999999E-8</v>
      </c>
      <c r="B3567">
        <v>5.0436700145933397E-3</v>
      </c>
      <c r="C3567">
        <v>0</v>
      </c>
    </row>
    <row r="3568" spans="1:3" x14ac:dyDescent="0.4">
      <c r="A3568" s="1">
        <v>5.5671875E-8</v>
      </c>
      <c r="B3568">
        <v>4.83518123431781E-3</v>
      </c>
      <c r="C3568">
        <v>0</v>
      </c>
    </row>
    <row r="3569" spans="1:3" x14ac:dyDescent="0.4">
      <c r="A3569" s="1">
        <v>5.5687500000000002E-8</v>
      </c>
      <c r="B3569">
        <v>4.6237485685762299E-3</v>
      </c>
      <c r="C3569">
        <v>0</v>
      </c>
    </row>
    <row r="3570" spans="1:3" x14ac:dyDescent="0.4">
      <c r="A3570" s="1">
        <v>5.5703125000000003E-8</v>
      </c>
      <c r="B3570">
        <v>5.37823658953229E-3</v>
      </c>
      <c r="C3570">
        <v>0</v>
      </c>
    </row>
    <row r="3571" spans="1:3" x14ac:dyDescent="0.4">
      <c r="A3571" s="1">
        <v>5.5718749999999997E-8</v>
      </c>
      <c r="B3571">
        <v>5.7458721265024803E-3</v>
      </c>
      <c r="C3571">
        <v>0</v>
      </c>
    </row>
    <row r="3572" spans="1:3" x14ac:dyDescent="0.4">
      <c r="A3572" s="1">
        <v>5.5734374999999998E-8</v>
      </c>
      <c r="B3572">
        <v>4.5500699465221804E-3</v>
      </c>
      <c r="C3572">
        <v>0</v>
      </c>
    </row>
    <row r="3573" spans="1:3" x14ac:dyDescent="0.4">
      <c r="A3573" s="1">
        <v>5.575E-8</v>
      </c>
      <c r="B3573">
        <v>4.0169389524438003E-3</v>
      </c>
      <c r="C3573">
        <v>0</v>
      </c>
    </row>
    <row r="3574" spans="1:3" x14ac:dyDescent="0.4">
      <c r="A3574" s="1">
        <v>5.5765625000000001E-8</v>
      </c>
      <c r="B3574">
        <v>4.5987223970007096E-3</v>
      </c>
      <c r="C3574">
        <v>0</v>
      </c>
    </row>
    <row r="3575" spans="1:3" x14ac:dyDescent="0.4">
      <c r="A3575" s="1">
        <v>5.5781250000000002E-8</v>
      </c>
      <c r="B3575">
        <v>5.1887601000517296E-3</v>
      </c>
      <c r="C3575">
        <v>0</v>
      </c>
    </row>
    <row r="3576" spans="1:3" x14ac:dyDescent="0.4">
      <c r="A3576" s="1">
        <v>5.5796875000000003E-8</v>
      </c>
      <c r="B3576">
        <v>4.6742177831476904E-3</v>
      </c>
      <c r="C3576">
        <v>0</v>
      </c>
    </row>
    <row r="3577" spans="1:3" x14ac:dyDescent="0.4">
      <c r="A3577" s="1">
        <v>5.5812499999999998E-8</v>
      </c>
      <c r="B3577">
        <v>3.8450653436772901E-3</v>
      </c>
      <c r="C3577">
        <v>0</v>
      </c>
    </row>
    <row r="3578" spans="1:3" x14ac:dyDescent="0.4">
      <c r="A3578" s="1">
        <v>5.5828124999999999E-8</v>
      </c>
      <c r="B3578">
        <v>4.5632468776431101E-3</v>
      </c>
      <c r="C3578">
        <v>0</v>
      </c>
    </row>
    <row r="3579" spans="1:3" x14ac:dyDescent="0.4">
      <c r="A3579" s="1">
        <v>5.584375E-8</v>
      </c>
      <c r="B3579">
        <v>5.8987436564204099E-3</v>
      </c>
      <c r="C3579">
        <v>0</v>
      </c>
    </row>
    <row r="3580" spans="1:3" x14ac:dyDescent="0.4">
      <c r="A3580" s="1">
        <v>5.5859375000000001E-8</v>
      </c>
      <c r="B3580">
        <v>6.5949396433199097E-3</v>
      </c>
      <c r="C3580">
        <v>0</v>
      </c>
    </row>
    <row r="3581" spans="1:3" x14ac:dyDescent="0.4">
      <c r="A3581" s="1">
        <v>5.5875000000000002E-8</v>
      </c>
      <c r="B3581">
        <v>5.5559908419122797E-3</v>
      </c>
      <c r="C3581">
        <v>0</v>
      </c>
    </row>
    <row r="3582" spans="1:3" x14ac:dyDescent="0.4">
      <c r="A3582" s="1">
        <v>5.5890624999999997E-8</v>
      </c>
      <c r="B3582">
        <v>5.0935536778272603E-3</v>
      </c>
      <c r="C3582">
        <v>0</v>
      </c>
    </row>
    <row r="3583" spans="1:3" x14ac:dyDescent="0.4">
      <c r="A3583" s="1">
        <v>5.5906249999999998E-8</v>
      </c>
      <c r="B3583">
        <v>6.7475201862722501E-3</v>
      </c>
      <c r="C3583">
        <v>0</v>
      </c>
    </row>
    <row r="3584" spans="1:3" x14ac:dyDescent="0.4">
      <c r="A3584" s="1">
        <v>5.5921874999999999E-8</v>
      </c>
      <c r="B3584">
        <v>7.9821527093576206E-3</v>
      </c>
      <c r="C3584">
        <v>0</v>
      </c>
    </row>
    <row r="3585" spans="1:3" x14ac:dyDescent="0.4">
      <c r="A3585" s="1">
        <v>5.59375E-8</v>
      </c>
      <c r="B3585">
        <v>7.7919670643324798E-3</v>
      </c>
      <c r="C3585">
        <v>0</v>
      </c>
    </row>
    <row r="3586" spans="1:3" x14ac:dyDescent="0.4">
      <c r="A3586" s="1">
        <v>5.5953125000000002E-8</v>
      </c>
      <c r="B3586">
        <v>7.0571905911167897E-3</v>
      </c>
      <c r="C3586">
        <v>0</v>
      </c>
    </row>
    <row r="3587" spans="1:3" x14ac:dyDescent="0.4">
      <c r="A3587" s="1">
        <v>5.5968750000000003E-8</v>
      </c>
      <c r="B3587">
        <v>6.5859628781464296E-3</v>
      </c>
      <c r="C3587">
        <v>0</v>
      </c>
    </row>
    <row r="3588" spans="1:3" x14ac:dyDescent="0.4">
      <c r="A3588" s="1">
        <v>5.5984374999999997E-8</v>
      </c>
      <c r="B3588">
        <v>6.39385103240584E-3</v>
      </c>
      <c r="C3588">
        <v>0</v>
      </c>
    </row>
    <row r="3589" spans="1:3" x14ac:dyDescent="0.4">
      <c r="A3589" s="1">
        <v>5.5999999999999999E-8</v>
      </c>
      <c r="B3589">
        <v>5.7831604893306496E-3</v>
      </c>
      <c r="C3589">
        <v>0</v>
      </c>
    </row>
    <row r="3590" spans="1:3" x14ac:dyDescent="0.4">
      <c r="A3590" s="1">
        <v>5.6015625E-8</v>
      </c>
      <c r="B3590">
        <v>4.7065862937269399E-3</v>
      </c>
      <c r="C3590">
        <v>0</v>
      </c>
    </row>
    <row r="3591" spans="1:3" x14ac:dyDescent="0.4">
      <c r="A3591" s="1">
        <v>5.6031250000000001E-8</v>
      </c>
      <c r="B3591">
        <v>3.7081055025837699E-3</v>
      </c>
      <c r="C3591">
        <v>0</v>
      </c>
    </row>
    <row r="3592" spans="1:3" x14ac:dyDescent="0.4">
      <c r="A3592" s="1">
        <v>5.6046875000000002E-8</v>
      </c>
      <c r="B3592">
        <v>4.25187439770557E-3</v>
      </c>
      <c r="C3592">
        <v>0</v>
      </c>
    </row>
    <row r="3593" spans="1:3" x14ac:dyDescent="0.4">
      <c r="A3593" s="1">
        <v>5.6062500000000003E-8</v>
      </c>
      <c r="B3593">
        <v>6.3547164230072697E-3</v>
      </c>
      <c r="C3593">
        <v>0</v>
      </c>
    </row>
    <row r="3594" spans="1:3" x14ac:dyDescent="0.4">
      <c r="A3594" s="1">
        <v>5.6078124999999998E-8</v>
      </c>
      <c r="B3594">
        <v>6.5776784946500301E-3</v>
      </c>
      <c r="C3594">
        <v>0</v>
      </c>
    </row>
    <row r="3595" spans="1:3" x14ac:dyDescent="0.4">
      <c r="A3595" s="1">
        <v>5.6093749999999999E-8</v>
      </c>
      <c r="B3595">
        <v>5.6694788665162602E-3</v>
      </c>
      <c r="C3595">
        <v>0</v>
      </c>
    </row>
    <row r="3596" spans="1:3" x14ac:dyDescent="0.4">
      <c r="A3596" s="1">
        <v>5.6109375E-8</v>
      </c>
      <c r="B3596">
        <v>6.1593383322284499E-3</v>
      </c>
      <c r="C3596">
        <v>0</v>
      </c>
    </row>
    <row r="3597" spans="1:3" x14ac:dyDescent="0.4">
      <c r="A3597" s="1">
        <v>5.6125000000000001E-8</v>
      </c>
      <c r="B3597">
        <v>6.6548302313086099E-3</v>
      </c>
      <c r="C3597">
        <v>0</v>
      </c>
    </row>
    <row r="3598" spans="1:3" x14ac:dyDescent="0.4">
      <c r="A3598" s="1">
        <v>5.6140625000000002E-8</v>
      </c>
      <c r="B3598">
        <v>6.6535222713195704E-3</v>
      </c>
      <c r="C3598">
        <v>0</v>
      </c>
    </row>
    <row r="3599" spans="1:3" x14ac:dyDescent="0.4">
      <c r="A3599" s="1">
        <v>5.6156249999999997E-8</v>
      </c>
      <c r="B3599">
        <v>5.4968253872790798E-3</v>
      </c>
      <c r="C3599">
        <v>0</v>
      </c>
    </row>
    <row r="3600" spans="1:3" x14ac:dyDescent="0.4">
      <c r="A3600" s="1">
        <v>5.6171874999999998E-8</v>
      </c>
      <c r="B3600">
        <v>5.3364842799206403E-3</v>
      </c>
      <c r="C3600">
        <v>0</v>
      </c>
    </row>
    <row r="3601" spans="1:3" x14ac:dyDescent="0.4">
      <c r="A3601" s="1">
        <v>5.6187499999999999E-8</v>
      </c>
      <c r="B3601">
        <v>5.9736420871045097E-3</v>
      </c>
      <c r="C3601">
        <v>0</v>
      </c>
    </row>
    <row r="3602" spans="1:3" x14ac:dyDescent="0.4">
      <c r="A3602" s="1">
        <v>5.6203125000000001E-8</v>
      </c>
      <c r="B3602">
        <v>5.93830898166838E-3</v>
      </c>
      <c r="C3602">
        <v>0</v>
      </c>
    </row>
    <row r="3603" spans="1:3" x14ac:dyDescent="0.4">
      <c r="A3603" s="1">
        <v>5.6218750000000002E-8</v>
      </c>
      <c r="B3603">
        <v>5.4603991405567298E-3</v>
      </c>
      <c r="C3603">
        <v>0</v>
      </c>
    </row>
    <row r="3604" spans="1:3" x14ac:dyDescent="0.4">
      <c r="A3604" s="1">
        <v>5.6234375000000003E-8</v>
      </c>
      <c r="B3604">
        <v>5.3035936830725296E-3</v>
      </c>
      <c r="C3604">
        <v>0</v>
      </c>
    </row>
    <row r="3605" spans="1:3" x14ac:dyDescent="0.4">
      <c r="A3605" s="1">
        <v>5.6249999999999997E-8</v>
      </c>
      <c r="B3605">
        <v>6.3480997164430302E-3</v>
      </c>
      <c r="C3605">
        <v>0</v>
      </c>
    </row>
    <row r="3606" spans="1:3" x14ac:dyDescent="0.4">
      <c r="A3606" s="1">
        <v>5.6265624999999999E-8</v>
      </c>
      <c r="B3606">
        <v>6.43561598895379E-3</v>
      </c>
      <c r="C3606">
        <v>0</v>
      </c>
    </row>
    <row r="3607" spans="1:3" x14ac:dyDescent="0.4">
      <c r="A3607" s="1">
        <v>5.628125E-8</v>
      </c>
      <c r="B3607">
        <v>5.5451513646335203E-3</v>
      </c>
      <c r="C3607">
        <v>0</v>
      </c>
    </row>
    <row r="3608" spans="1:3" x14ac:dyDescent="0.4">
      <c r="A3608" s="1">
        <v>5.6296875000000001E-8</v>
      </c>
      <c r="B3608">
        <v>5.0574136165075301E-3</v>
      </c>
      <c r="C3608">
        <v>0</v>
      </c>
    </row>
    <row r="3609" spans="1:3" x14ac:dyDescent="0.4">
      <c r="A3609" s="1">
        <v>5.6312500000000002E-8</v>
      </c>
      <c r="B3609">
        <v>5.4403032241671801E-3</v>
      </c>
      <c r="C3609">
        <v>0</v>
      </c>
    </row>
    <row r="3610" spans="1:3" x14ac:dyDescent="0.4">
      <c r="A3610" s="1">
        <v>5.6328124999999997E-8</v>
      </c>
      <c r="B3610">
        <v>5.8831996625347601E-3</v>
      </c>
      <c r="C3610">
        <v>0</v>
      </c>
    </row>
    <row r="3611" spans="1:3" x14ac:dyDescent="0.4">
      <c r="A3611" s="1">
        <v>5.6343749999999998E-8</v>
      </c>
      <c r="B3611">
        <v>5.3181603737957701E-3</v>
      </c>
      <c r="C3611">
        <v>0</v>
      </c>
    </row>
    <row r="3612" spans="1:3" x14ac:dyDescent="0.4">
      <c r="A3612" s="1">
        <v>5.6359374999999999E-8</v>
      </c>
      <c r="B3612">
        <v>4.76094522049885E-3</v>
      </c>
      <c r="C3612">
        <v>0</v>
      </c>
    </row>
    <row r="3613" spans="1:3" x14ac:dyDescent="0.4">
      <c r="A3613" s="1">
        <v>5.6375E-8</v>
      </c>
      <c r="B3613">
        <v>5.5759711872242802E-3</v>
      </c>
      <c r="C3613">
        <v>0</v>
      </c>
    </row>
    <row r="3614" spans="1:3" x14ac:dyDescent="0.4">
      <c r="A3614" s="1">
        <v>5.6390625000000001E-8</v>
      </c>
      <c r="B3614">
        <v>6.1964964435779202E-3</v>
      </c>
      <c r="C3614">
        <v>0</v>
      </c>
    </row>
    <row r="3615" spans="1:3" x14ac:dyDescent="0.4">
      <c r="A3615" s="1">
        <v>5.6406250000000003E-8</v>
      </c>
      <c r="B3615">
        <v>5.4366058643666197E-3</v>
      </c>
      <c r="C3615">
        <v>0</v>
      </c>
    </row>
    <row r="3616" spans="1:3" x14ac:dyDescent="0.4">
      <c r="A3616" s="1">
        <v>5.6421874999999997E-8</v>
      </c>
      <c r="B3616">
        <v>4.28642594698978E-3</v>
      </c>
      <c r="C3616">
        <v>0</v>
      </c>
    </row>
    <row r="3617" spans="1:3" x14ac:dyDescent="0.4">
      <c r="A3617" s="1">
        <v>5.6437499999999998E-8</v>
      </c>
      <c r="B3617">
        <v>4.6443183497902303E-3</v>
      </c>
      <c r="C3617">
        <v>0</v>
      </c>
    </row>
    <row r="3618" spans="1:3" x14ac:dyDescent="0.4">
      <c r="A3618" s="1">
        <v>5.6453124999999999E-8</v>
      </c>
      <c r="B3618">
        <v>5.4835295623841098E-3</v>
      </c>
      <c r="C3618">
        <v>0</v>
      </c>
    </row>
    <row r="3619" spans="1:3" x14ac:dyDescent="0.4">
      <c r="A3619" s="1">
        <v>5.6468750000000001E-8</v>
      </c>
      <c r="B3619">
        <v>6.1909444062587396E-3</v>
      </c>
      <c r="C3619">
        <v>0</v>
      </c>
    </row>
    <row r="3620" spans="1:3" x14ac:dyDescent="0.4">
      <c r="A3620" s="1">
        <v>5.6484375000000002E-8</v>
      </c>
      <c r="B3620">
        <v>5.8021874204568597E-3</v>
      </c>
      <c r="C3620">
        <v>0</v>
      </c>
    </row>
    <row r="3621" spans="1:3" x14ac:dyDescent="0.4">
      <c r="A3621" s="1">
        <v>5.6500000000000003E-8</v>
      </c>
      <c r="B3621">
        <v>3.76251620794816E-3</v>
      </c>
      <c r="C3621">
        <v>0</v>
      </c>
    </row>
    <row r="3622" spans="1:3" x14ac:dyDescent="0.4">
      <c r="A3622" s="1">
        <v>5.6515624999999998E-8</v>
      </c>
      <c r="B3622">
        <v>2.5381922418240199E-3</v>
      </c>
      <c r="C3622">
        <v>0</v>
      </c>
    </row>
    <row r="3623" spans="1:3" x14ac:dyDescent="0.4">
      <c r="A3623" s="1">
        <v>5.6531249999999999E-8</v>
      </c>
      <c r="B3623">
        <v>3.5111413042128001E-3</v>
      </c>
      <c r="C3623">
        <v>0</v>
      </c>
    </row>
    <row r="3624" spans="1:3" x14ac:dyDescent="0.4">
      <c r="A3624" s="1">
        <v>5.6546875E-8</v>
      </c>
      <c r="B3624">
        <v>4.6763085963221901E-3</v>
      </c>
      <c r="C3624">
        <v>0</v>
      </c>
    </row>
    <row r="3625" spans="1:3" x14ac:dyDescent="0.4">
      <c r="A3625" s="1">
        <v>5.6562500000000001E-8</v>
      </c>
      <c r="B3625">
        <v>5.5385338312221102E-3</v>
      </c>
      <c r="C3625">
        <v>0</v>
      </c>
    </row>
    <row r="3626" spans="1:3" x14ac:dyDescent="0.4">
      <c r="A3626" s="1">
        <v>5.6578125000000002E-8</v>
      </c>
      <c r="B3626">
        <v>5.2560967962767199E-3</v>
      </c>
      <c r="C3626">
        <v>0</v>
      </c>
    </row>
    <row r="3627" spans="1:3" x14ac:dyDescent="0.4">
      <c r="A3627" s="1">
        <v>5.6593749999999997E-8</v>
      </c>
      <c r="B3627">
        <v>4.0823895431224902E-3</v>
      </c>
      <c r="C3627">
        <v>0</v>
      </c>
    </row>
    <row r="3628" spans="1:3" x14ac:dyDescent="0.4">
      <c r="A3628" s="1">
        <v>5.6609374999999998E-8</v>
      </c>
      <c r="B3628">
        <v>3.5551687443078298E-3</v>
      </c>
      <c r="C3628">
        <v>0</v>
      </c>
    </row>
    <row r="3629" spans="1:3" x14ac:dyDescent="0.4">
      <c r="A3629" s="1">
        <v>5.6624999999999999E-8</v>
      </c>
      <c r="B3629">
        <v>3.7638313557914302E-3</v>
      </c>
      <c r="C3629">
        <v>0</v>
      </c>
    </row>
    <row r="3630" spans="1:3" x14ac:dyDescent="0.4">
      <c r="A3630" s="1">
        <v>5.6640625E-8</v>
      </c>
      <c r="B3630">
        <v>4.7334731034573401E-3</v>
      </c>
      <c r="C3630">
        <v>0</v>
      </c>
    </row>
    <row r="3631" spans="1:3" x14ac:dyDescent="0.4">
      <c r="A3631" s="1">
        <v>5.6656250000000002E-8</v>
      </c>
      <c r="B3631">
        <v>5.8455742549293303E-3</v>
      </c>
      <c r="C3631">
        <v>0</v>
      </c>
    </row>
    <row r="3632" spans="1:3" x14ac:dyDescent="0.4">
      <c r="A3632" s="1">
        <v>5.6671875000000003E-8</v>
      </c>
      <c r="B3632">
        <v>5.6643678869102198E-3</v>
      </c>
      <c r="C3632">
        <v>0</v>
      </c>
    </row>
    <row r="3633" spans="1:3" x14ac:dyDescent="0.4">
      <c r="A3633" s="1">
        <v>5.6687499999999997E-8</v>
      </c>
      <c r="B3633">
        <v>4.6586211815711903E-3</v>
      </c>
      <c r="C3633">
        <v>0</v>
      </c>
    </row>
    <row r="3634" spans="1:3" x14ac:dyDescent="0.4">
      <c r="A3634" s="1">
        <v>5.6703124999999998E-8</v>
      </c>
      <c r="B3634">
        <v>4.6307446129484403E-3</v>
      </c>
      <c r="C3634">
        <v>0</v>
      </c>
    </row>
    <row r="3635" spans="1:3" x14ac:dyDescent="0.4">
      <c r="A3635" s="1">
        <v>5.671875E-8</v>
      </c>
      <c r="B3635">
        <v>5.4563905583473798E-3</v>
      </c>
      <c r="C3635">
        <v>0</v>
      </c>
    </row>
    <row r="3636" spans="1:3" x14ac:dyDescent="0.4">
      <c r="A3636" s="1">
        <v>5.6734375000000001E-8</v>
      </c>
      <c r="B3636">
        <v>5.5650740421170197E-3</v>
      </c>
      <c r="C3636">
        <v>0</v>
      </c>
    </row>
    <row r="3637" spans="1:3" x14ac:dyDescent="0.4">
      <c r="A3637" s="1">
        <v>5.6750000000000002E-8</v>
      </c>
      <c r="B3637">
        <v>5.8643341362203298E-3</v>
      </c>
      <c r="C3637">
        <v>0</v>
      </c>
    </row>
    <row r="3638" spans="1:3" x14ac:dyDescent="0.4">
      <c r="A3638" s="1">
        <v>5.6765625000000003E-8</v>
      </c>
      <c r="B3638">
        <v>6.0157932337079603E-3</v>
      </c>
      <c r="C3638">
        <v>0</v>
      </c>
    </row>
    <row r="3639" spans="1:3" x14ac:dyDescent="0.4">
      <c r="A3639" s="1">
        <v>5.6781249999999998E-8</v>
      </c>
      <c r="B3639">
        <v>5.9087443638993703E-3</v>
      </c>
      <c r="C3639">
        <v>0</v>
      </c>
    </row>
    <row r="3640" spans="1:3" x14ac:dyDescent="0.4">
      <c r="A3640" s="1">
        <v>5.6796874999999999E-8</v>
      </c>
      <c r="B3640">
        <v>5.35660126442158E-3</v>
      </c>
      <c r="C3640">
        <v>0</v>
      </c>
    </row>
    <row r="3641" spans="1:3" x14ac:dyDescent="0.4">
      <c r="A3641" s="1">
        <v>5.68125E-8</v>
      </c>
      <c r="B3641">
        <v>4.97519832600536E-3</v>
      </c>
      <c r="C3641">
        <v>0</v>
      </c>
    </row>
    <row r="3642" spans="1:3" x14ac:dyDescent="0.4">
      <c r="A3642" s="1">
        <v>5.6828125000000001E-8</v>
      </c>
      <c r="B3642">
        <v>5.9191005010513602E-3</v>
      </c>
      <c r="C3642">
        <v>0</v>
      </c>
    </row>
    <row r="3643" spans="1:3" x14ac:dyDescent="0.4">
      <c r="A3643" s="1">
        <v>5.6843750000000002E-8</v>
      </c>
      <c r="B3643">
        <v>6.4187069471922497E-3</v>
      </c>
      <c r="C3643">
        <v>0</v>
      </c>
    </row>
    <row r="3644" spans="1:3" x14ac:dyDescent="0.4">
      <c r="A3644" s="1">
        <v>5.6859374999999997E-8</v>
      </c>
      <c r="B3644">
        <v>5.8741015483925099E-3</v>
      </c>
      <c r="C3644">
        <v>0</v>
      </c>
    </row>
    <row r="3645" spans="1:3" x14ac:dyDescent="0.4">
      <c r="A3645" s="1">
        <v>5.6874999999999998E-8</v>
      </c>
      <c r="B3645">
        <v>5.9669304901836797E-3</v>
      </c>
      <c r="C3645">
        <v>0</v>
      </c>
    </row>
    <row r="3646" spans="1:3" x14ac:dyDescent="0.4">
      <c r="A3646" s="1">
        <v>5.6890624999999999E-8</v>
      </c>
      <c r="B3646">
        <v>5.8801173138811596E-3</v>
      </c>
      <c r="C3646">
        <v>0</v>
      </c>
    </row>
    <row r="3647" spans="1:3" x14ac:dyDescent="0.4">
      <c r="A3647" s="1">
        <v>5.690625E-8</v>
      </c>
      <c r="B3647">
        <v>5.0341541645645502E-3</v>
      </c>
      <c r="C3647">
        <v>0</v>
      </c>
    </row>
    <row r="3648" spans="1:3" x14ac:dyDescent="0.4">
      <c r="A3648" s="1">
        <v>5.6921875000000002E-8</v>
      </c>
      <c r="B3648">
        <v>5.50813215678507E-3</v>
      </c>
      <c r="C3648">
        <v>0</v>
      </c>
    </row>
    <row r="3649" spans="1:3" x14ac:dyDescent="0.4">
      <c r="A3649" s="1">
        <v>5.6937500000000003E-8</v>
      </c>
      <c r="B3649">
        <v>5.8488087231411898E-3</v>
      </c>
      <c r="C3649">
        <v>0</v>
      </c>
    </row>
    <row r="3650" spans="1:3" x14ac:dyDescent="0.4">
      <c r="A3650" s="1">
        <v>5.6953124999999997E-8</v>
      </c>
      <c r="B3650">
        <v>4.9772151545162896E-3</v>
      </c>
      <c r="C3650">
        <v>0</v>
      </c>
    </row>
    <row r="3651" spans="1:3" x14ac:dyDescent="0.4">
      <c r="A3651" s="1">
        <v>5.6968749999999999E-8</v>
      </c>
      <c r="B3651">
        <v>4.3260777978902099E-3</v>
      </c>
      <c r="C3651">
        <v>0</v>
      </c>
    </row>
    <row r="3652" spans="1:3" x14ac:dyDescent="0.4">
      <c r="A3652" s="1">
        <v>5.6984375E-8</v>
      </c>
      <c r="B3652">
        <v>3.9275217534687603E-3</v>
      </c>
      <c r="C3652">
        <v>0</v>
      </c>
    </row>
    <row r="3653" spans="1:3" x14ac:dyDescent="0.4">
      <c r="A3653" s="1">
        <v>5.7000000000000001E-8</v>
      </c>
      <c r="B3653">
        <v>3.7928224949650199E-3</v>
      </c>
      <c r="C3653">
        <v>0</v>
      </c>
    </row>
    <row r="3654" spans="1:3" x14ac:dyDescent="0.4">
      <c r="A3654" s="1">
        <v>5.7015625000000002E-8</v>
      </c>
      <c r="B3654">
        <v>4.0368797117458404E-3</v>
      </c>
      <c r="C3654">
        <v>0</v>
      </c>
    </row>
    <row r="3655" spans="1:3" x14ac:dyDescent="0.4">
      <c r="A3655" s="1">
        <v>5.7031250000000003E-8</v>
      </c>
      <c r="B3655">
        <v>5.6525364019029099E-3</v>
      </c>
      <c r="C3655">
        <v>0</v>
      </c>
    </row>
    <row r="3656" spans="1:3" x14ac:dyDescent="0.4">
      <c r="A3656" s="1">
        <v>5.7046874999999998E-8</v>
      </c>
      <c r="B3656">
        <v>5.6971356718618299E-3</v>
      </c>
      <c r="C3656">
        <v>0</v>
      </c>
    </row>
    <row r="3657" spans="1:3" x14ac:dyDescent="0.4">
      <c r="A3657" s="1">
        <v>5.7062499999999999E-8</v>
      </c>
      <c r="B3657">
        <v>4.7762402413754996E-3</v>
      </c>
      <c r="C3657">
        <v>0</v>
      </c>
    </row>
    <row r="3658" spans="1:3" x14ac:dyDescent="0.4">
      <c r="A3658" s="1">
        <v>5.7078125E-8</v>
      </c>
      <c r="B3658">
        <v>4.6277564800473398E-3</v>
      </c>
      <c r="C3658">
        <v>0</v>
      </c>
    </row>
    <row r="3659" spans="1:3" x14ac:dyDescent="0.4">
      <c r="A3659" s="1">
        <v>5.7093750000000001E-8</v>
      </c>
      <c r="B3659">
        <v>5.8403083948164796E-3</v>
      </c>
      <c r="C3659">
        <v>0</v>
      </c>
    </row>
    <row r="3660" spans="1:3" x14ac:dyDescent="0.4">
      <c r="A3660" s="1">
        <v>5.7109375000000002E-8</v>
      </c>
      <c r="B3660">
        <v>6.9796259061862802E-3</v>
      </c>
      <c r="C3660">
        <v>0</v>
      </c>
    </row>
    <row r="3661" spans="1:3" x14ac:dyDescent="0.4">
      <c r="A3661" s="1">
        <v>5.7124999999999997E-8</v>
      </c>
      <c r="B3661">
        <v>6.7383244785498399E-3</v>
      </c>
      <c r="C3661">
        <v>0</v>
      </c>
    </row>
    <row r="3662" spans="1:3" x14ac:dyDescent="0.4">
      <c r="A3662" s="1">
        <v>5.7140624999999998E-8</v>
      </c>
      <c r="B3662">
        <v>5.7282171634825199E-3</v>
      </c>
      <c r="C3662">
        <v>0</v>
      </c>
    </row>
    <row r="3663" spans="1:3" x14ac:dyDescent="0.4">
      <c r="A3663" s="1">
        <v>5.7156249999999999E-8</v>
      </c>
      <c r="B3663">
        <v>6.1823881039150099E-3</v>
      </c>
      <c r="C3663">
        <v>0</v>
      </c>
    </row>
    <row r="3664" spans="1:3" x14ac:dyDescent="0.4">
      <c r="A3664" s="1">
        <v>5.7171875000000001E-8</v>
      </c>
      <c r="B3664">
        <v>6.1900103330595497E-3</v>
      </c>
      <c r="C3664">
        <v>0</v>
      </c>
    </row>
    <row r="3665" spans="1:3" x14ac:dyDescent="0.4">
      <c r="A3665" s="1">
        <v>5.7187500000000002E-8</v>
      </c>
      <c r="B3665">
        <v>5.1522971159654804E-3</v>
      </c>
      <c r="C3665">
        <v>0</v>
      </c>
    </row>
    <row r="3666" spans="1:3" x14ac:dyDescent="0.4">
      <c r="A3666" s="1">
        <v>5.7203125000000003E-8</v>
      </c>
      <c r="B3666">
        <v>5.95729157219726E-3</v>
      </c>
      <c r="C3666">
        <v>0</v>
      </c>
    </row>
    <row r="3667" spans="1:3" x14ac:dyDescent="0.4">
      <c r="A3667" s="1">
        <v>5.7218749999999997E-8</v>
      </c>
      <c r="B3667">
        <v>6.9709149599248704E-3</v>
      </c>
      <c r="C3667">
        <v>0</v>
      </c>
    </row>
    <row r="3668" spans="1:3" x14ac:dyDescent="0.4">
      <c r="A3668" s="1">
        <v>5.7234374999999999E-8</v>
      </c>
      <c r="B3668">
        <v>6.6308055251662196E-3</v>
      </c>
      <c r="C3668">
        <v>0</v>
      </c>
    </row>
    <row r="3669" spans="1:3" x14ac:dyDescent="0.4">
      <c r="A3669" s="1">
        <v>5.725E-8</v>
      </c>
      <c r="B3669">
        <v>5.85970029110402E-3</v>
      </c>
      <c r="C3669">
        <v>0</v>
      </c>
    </row>
    <row r="3670" spans="1:3" x14ac:dyDescent="0.4">
      <c r="A3670" s="1">
        <v>5.7265625000000001E-8</v>
      </c>
      <c r="B3670">
        <v>5.4381114810588896E-3</v>
      </c>
      <c r="C3670">
        <v>0</v>
      </c>
    </row>
    <row r="3671" spans="1:3" x14ac:dyDescent="0.4">
      <c r="A3671" s="1">
        <v>5.7281250000000002E-8</v>
      </c>
      <c r="B3671">
        <v>5.6917897129312098E-3</v>
      </c>
      <c r="C3671">
        <v>0</v>
      </c>
    </row>
    <row r="3672" spans="1:3" x14ac:dyDescent="0.4">
      <c r="A3672" s="1">
        <v>5.7296874999999997E-8</v>
      </c>
      <c r="B3672">
        <v>6.5759834315050596E-3</v>
      </c>
      <c r="C3672">
        <v>0</v>
      </c>
    </row>
    <row r="3673" spans="1:3" x14ac:dyDescent="0.4">
      <c r="A3673" s="1">
        <v>5.7312499999999998E-8</v>
      </c>
      <c r="B3673">
        <v>6.0810811416583503E-3</v>
      </c>
      <c r="C3673">
        <v>0</v>
      </c>
    </row>
    <row r="3674" spans="1:3" x14ac:dyDescent="0.4">
      <c r="A3674" s="1">
        <v>5.7328124999999999E-8</v>
      </c>
      <c r="B3674">
        <v>5.3357521216291903E-3</v>
      </c>
      <c r="C3674">
        <v>0</v>
      </c>
    </row>
    <row r="3675" spans="1:3" x14ac:dyDescent="0.4">
      <c r="A3675" s="1">
        <v>5.734375E-8</v>
      </c>
      <c r="B3675">
        <v>5.1940284207923296E-3</v>
      </c>
      <c r="C3675">
        <v>0</v>
      </c>
    </row>
    <row r="3676" spans="1:3" x14ac:dyDescent="0.4">
      <c r="A3676" s="1">
        <v>5.7359375000000001E-8</v>
      </c>
      <c r="B3676">
        <v>5.2586578178488398E-3</v>
      </c>
      <c r="C3676">
        <v>0</v>
      </c>
    </row>
    <row r="3677" spans="1:3" x14ac:dyDescent="0.4">
      <c r="A3677" s="1">
        <v>5.7375000000000003E-8</v>
      </c>
      <c r="B3677">
        <v>5.8998132372154099E-3</v>
      </c>
      <c r="C3677">
        <v>0</v>
      </c>
    </row>
    <row r="3678" spans="1:3" x14ac:dyDescent="0.4">
      <c r="A3678" s="1">
        <v>5.7390624999999997E-8</v>
      </c>
      <c r="B3678">
        <v>6.3738007894494899E-3</v>
      </c>
      <c r="C3678">
        <v>0</v>
      </c>
    </row>
    <row r="3679" spans="1:3" x14ac:dyDescent="0.4">
      <c r="A3679" s="1">
        <v>5.7406249999999998E-8</v>
      </c>
      <c r="B3679">
        <v>5.8684869285860102E-3</v>
      </c>
      <c r="C3679">
        <v>0</v>
      </c>
    </row>
    <row r="3680" spans="1:3" x14ac:dyDescent="0.4">
      <c r="A3680" s="1">
        <v>5.7421874999999999E-8</v>
      </c>
      <c r="B3680">
        <v>4.5438162491109602E-3</v>
      </c>
      <c r="C3680">
        <v>0</v>
      </c>
    </row>
    <row r="3681" spans="1:3" x14ac:dyDescent="0.4">
      <c r="A3681" s="1">
        <v>5.7437500000000001E-8</v>
      </c>
      <c r="B3681">
        <v>4.5977247546302603E-3</v>
      </c>
      <c r="C3681">
        <v>0</v>
      </c>
    </row>
    <row r="3682" spans="1:3" x14ac:dyDescent="0.4">
      <c r="A3682" s="1">
        <v>5.7453125000000002E-8</v>
      </c>
      <c r="B3682">
        <v>5.4197417203793903E-3</v>
      </c>
      <c r="C3682">
        <v>0</v>
      </c>
    </row>
    <row r="3683" spans="1:3" x14ac:dyDescent="0.4">
      <c r="A3683" s="1">
        <v>5.7468750000000003E-8</v>
      </c>
      <c r="B3683">
        <v>5.8223090765797498E-3</v>
      </c>
      <c r="C3683">
        <v>0</v>
      </c>
    </row>
    <row r="3684" spans="1:3" x14ac:dyDescent="0.4">
      <c r="A3684" s="1">
        <v>5.7484374999999998E-8</v>
      </c>
      <c r="B3684">
        <v>5.6352452337584602E-3</v>
      </c>
      <c r="C3684">
        <v>0</v>
      </c>
    </row>
    <row r="3685" spans="1:3" x14ac:dyDescent="0.4">
      <c r="A3685" s="1">
        <v>5.7499999999999999E-8</v>
      </c>
      <c r="B3685">
        <v>5.3928737582831397E-3</v>
      </c>
      <c r="C3685">
        <v>0</v>
      </c>
    </row>
    <row r="3686" spans="1:3" x14ac:dyDescent="0.4">
      <c r="A3686" s="1">
        <v>5.7515625E-8</v>
      </c>
      <c r="B3686">
        <v>5.0268976035737004E-3</v>
      </c>
      <c r="C3686">
        <v>0</v>
      </c>
    </row>
    <row r="3687" spans="1:3" x14ac:dyDescent="0.4">
      <c r="A3687" s="1">
        <v>5.7531250000000001E-8</v>
      </c>
      <c r="B3687">
        <v>5.1234042979355302E-3</v>
      </c>
      <c r="C3687">
        <v>0</v>
      </c>
    </row>
    <row r="3688" spans="1:3" x14ac:dyDescent="0.4">
      <c r="A3688" s="1">
        <v>5.7546875000000002E-8</v>
      </c>
      <c r="B3688">
        <v>5.4149918856122399E-3</v>
      </c>
      <c r="C3688">
        <v>0</v>
      </c>
    </row>
    <row r="3689" spans="1:3" x14ac:dyDescent="0.4">
      <c r="A3689" s="1">
        <v>5.7562499999999997E-8</v>
      </c>
      <c r="B3689">
        <v>5.9856678856030502E-3</v>
      </c>
      <c r="C3689">
        <v>0</v>
      </c>
    </row>
    <row r="3690" spans="1:3" x14ac:dyDescent="0.4">
      <c r="A3690" s="1">
        <v>5.7578124999999998E-8</v>
      </c>
      <c r="B3690">
        <v>6.3218979299604601E-3</v>
      </c>
      <c r="C3690">
        <v>0</v>
      </c>
    </row>
    <row r="3691" spans="1:3" x14ac:dyDescent="0.4">
      <c r="A3691" s="1">
        <v>5.7593749999999999E-8</v>
      </c>
      <c r="B3691">
        <v>5.6830796632221297E-3</v>
      </c>
      <c r="C3691">
        <v>0</v>
      </c>
    </row>
    <row r="3692" spans="1:3" x14ac:dyDescent="0.4">
      <c r="A3692" s="1">
        <v>5.7609375E-8</v>
      </c>
      <c r="B3692">
        <v>4.3322842570246104E-3</v>
      </c>
      <c r="C3692">
        <v>0</v>
      </c>
    </row>
    <row r="3693" spans="1:3" x14ac:dyDescent="0.4">
      <c r="A3693" s="1">
        <v>5.7625000000000001E-8</v>
      </c>
      <c r="B3693">
        <v>4.3038822967721097E-3</v>
      </c>
      <c r="C3693">
        <v>0</v>
      </c>
    </row>
    <row r="3694" spans="1:3" x14ac:dyDescent="0.4">
      <c r="A3694" s="1">
        <v>5.7640625000000003E-8</v>
      </c>
      <c r="B3694">
        <v>5.7304672662187896E-3</v>
      </c>
      <c r="C3694">
        <v>0</v>
      </c>
    </row>
    <row r="3695" spans="1:3" x14ac:dyDescent="0.4">
      <c r="A3695" s="1">
        <v>5.7656249999999997E-8</v>
      </c>
      <c r="B3695">
        <v>6.5237955629340498E-3</v>
      </c>
      <c r="C3695">
        <v>0</v>
      </c>
    </row>
    <row r="3696" spans="1:3" x14ac:dyDescent="0.4">
      <c r="A3696" s="1">
        <v>5.7671874999999998E-8</v>
      </c>
      <c r="B3696">
        <v>5.85988618172945E-3</v>
      </c>
      <c r="C3696">
        <v>0</v>
      </c>
    </row>
    <row r="3697" spans="1:3" x14ac:dyDescent="0.4">
      <c r="A3697" s="1">
        <v>5.76875E-8</v>
      </c>
      <c r="B3697">
        <v>4.4171912515241002E-3</v>
      </c>
      <c r="C3697">
        <v>0</v>
      </c>
    </row>
    <row r="3698" spans="1:3" x14ac:dyDescent="0.4">
      <c r="A3698" s="1">
        <v>5.7703125000000001E-8</v>
      </c>
      <c r="B3698">
        <v>3.3598489428696798E-3</v>
      </c>
      <c r="C3698">
        <v>0</v>
      </c>
    </row>
    <row r="3699" spans="1:3" x14ac:dyDescent="0.4">
      <c r="A3699" s="1">
        <v>5.7718750000000002E-8</v>
      </c>
      <c r="B3699">
        <v>3.4790806337998098E-3</v>
      </c>
      <c r="C3699">
        <v>0</v>
      </c>
    </row>
    <row r="3700" spans="1:3" x14ac:dyDescent="0.4">
      <c r="A3700" s="1">
        <v>5.7734375000000003E-8</v>
      </c>
      <c r="B3700">
        <v>4.9287764198728597E-3</v>
      </c>
      <c r="C3700">
        <v>0</v>
      </c>
    </row>
    <row r="3701" spans="1:3" x14ac:dyDescent="0.4">
      <c r="A3701" s="1">
        <v>5.7749999999999998E-8</v>
      </c>
      <c r="B3701">
        <v>6.885473141658E-3</v>
      </c>
      <c r="C3701">
        <v>0</v>
      </c>
    </row>
    <row r="3702" spans="1:3" x14ac:dyDescent="0.4">
      <c r="A3702" s="1">
        <v>5.7765624999999999E-8</v>
      </c>
      <c r="B3702">
        <v>7.8303292421939893E-3</v>
      </c>
      <c r="C3702">
        <v>0</v>
      </c>
    </row>
    <row r="3703" spans="1:3" x14ac:dyDescent="0.4">
      <c r="A3703" s="1">
        <v>5.778125E-8</v>
      </c>
      <c r="B3703">
        <v>7.8591484177212793E-3</v>
      </c>
      <c r="C3703">
        <v>0</v>
      </c>
    </row>
    <row r="3704" spans="1:3" x14ac:dyDescent="0.4">
      <c r="A3704" s="1">
        <v>5.7796875000000001E-8</v>
      </c>
      <c r="B3704">
        <v>6.9704197278765501E-3</v>
      </c>
      <c r="C3704">
        <v>0</v>
      </c>
    </row>
    <row r="3705" spans="1:3" x14ac:dyDescent="0.4">
      <c r="A3705" s="1">
        <v>5.7812500000000002E-8</v>
      </c>
      <c r="B3705">
        <v>6.3173392576631503E-3</v>
      </c>
      <c r="C3705">
        <v>0</v>
      </c>
    </row>
    <row r="3706" spans="1:3" x14ac:dyDescent="0.4">
      <c r="A3706" s="1">
        <v>5.7828124999999997E-8</v>
      </c>
      <c r="B3706">
        <v>6.90378231726093E-3</v>
      </c>
      <c r="C3706">
        <v>0</v>
      </c>
    </row>
    <row r="3707" spans="1:3" x14ac:dyDescent="0.4">
      <c r="A3707" s="1">
        <v>5.7843749999999998E-8</v>
      </c>
      <c r="B3707">
        <v>7.8734385378373892E-3</v>
      </c>
      <c r="C3707">
        <v>0</v>
      </c>
    </row>
    <row r="3708" spans="1:3" x14ac:dyDescent="0.4">
      <c r="A3708" s="1">
        <v>5.7859374999999999E-8</v>
      </c>
      <c r="B3708">
        <v>8.0202878764189297E-3</v>
      </c>
      <c r="C3708">
        <v>0</v>
      </c>
    </row>
    <row r="3709" spans="1:3" x14ac:dyDescent="0.4">
      <c r="A3709" s="1">
        <v>5.7875E-8</v>
      </c>
      <c r="B3709">
        <v>6.6766535767865199E-3</v>
      </c>
      <c r="C3709">
        <v>0</v>
      </c>
    </row>
    <row r="3710" spans="1:3" x14ac:dyDescent="0.4">
      <c r="A3710" s="1">
        <v>5.7890625000000002E-8</v>
      </c>
      <c r="B3710">
        <v>4.2706161081746399E-3</v>
      </c>
      <c r="C3710">
        <v>0</v>
      </c>
    </row>
    <row r="3711" spans="1:3" x14ac:dyDescent="0.4">
      <c r="A3711" s="1">
        <v>5.7906250000000003E-8</v>
      </c>
      <c r="B3711">
        <v>2.8930764003108999E-3</v>
      </c>
      <c r="C3711">
        <v>0</v>
      </c>
    </row>
    <row r="3712" spans="1:3" x14ac:dyDescent="0.4">
      <c r="A3712" s="1">
        <v>5.7921874999999997E-8</v>
      </c>
      <c r="B3712">
        <v>3.5717539131083398E-3</v>
      </c>
      <c r="C3712">
        <v>0</v>
      </c>
    </row>
    <row r="3713" spans="1:3" x14ac:dyDescent="0.4">
      <c r="A3713" s="1">
        <v>5.7937499999999999E-8</v>
      </c>
      <c r="B3713">
        <v>4.6991910020266698E-3</v>
      </c>
      <c r="C3713">
        <v>0</v>
      </c>
    </row>
    <row r="3714" spans="1:3" x14ac:dyDescent="0.4">
      <c r="A3714" s="1">
        <v>5.7953125E-8</v>
      </c>
      <c r="B3714">
        <v>5.2016171936827204E-3</v>
      </c>
      <c r="C3714">
        <v>0</v>
      </c>
    </row>
    <row r="3715" spans="1:3" x14ac:dyDescent="0.4">
      <c r="A3715" s="1">
        <v>5.7968750000000001E-8</v>
      </c>
      <c r="B3715">
        <v>5.29019226307608E-3</v>
      </c>
      <c r="C3715">
        <v>0</v>
      </c>
    </row>
    <row r="3716" spans="1:3" x14ac:dyDescent="0.4">
      <c r="A3716" s="1">
        <v>5.7984375000000002E-8</v>
      </c>
      <c r="B3716">
        <v>5.7472947421030301E-3</v>
      </c>
      <c r="C3716">
        <v>0</v>
      </c>
    </row>
    <row r="3717" spans="1:3" x14ac:dyDescent="0.4">
      <c r="A3717" s="1">
        <v>5.8000000000000003E-8</v>
      </c>
      <c r="B3717">
        <v>6.0665677365745298E-3</v>
      </c>
      <c r="C3717">
        <v>0</v>
      </c>
    </row>
    <row r="3718" spans="1:3" x14ac:dyDescent="0.4">
      <c r="A3718" s="1">
        <v>5.8015624999999998E-8</v>
      </c>
      <c r="B3718">
        <v>5.8453606001037297E-3</v>
      </c>
      <c r="C3718">
        <v>0</v>
      </c>
    </row>
    <row r="3719" spans="1:3" x14ac:dyDescent="0.4">
      <c r="A3719" s="1">
        <v>5.8031249999999999E-8</v>
      </c>
      <c r="B3719">
        <v>5.1747414480596103E-3</v>
      </c>
      <c r="C3719">
        <v>0</v>
      </c>
    </row>
    <row r="3720" spans="1:3" x14ac:dyDescent="0.4">
      <c r="A3720" s="1">
        <v>5.8046875E-8</v>
      </c>
      <c r="B3720">
        <v>4.8728596411956298E-3</v>
      </c>
      <c r="C3720">
        <v>0</v>
      </c>
    </row>
    <row r="3721" spans="1:3" x14ac:dyDescent="0.4">
      <c r="A3721" s="1">
        <v>5.8062500000000001E-8</v>
      </c>
      <c r="B3721">
        <v>5.0456206472214203E-3</v>
      </c>
      <c r="C3721">
        <v>0</v>
      </c>
    </row>
    <row r="3722" spans="1:3" x14ac:dyDescent="0.4">
      <c r="A3722" s="1">
        <v>5.8078125000000002E-8</v>
      </c>
      <c r="B3722">
        <v>5.3766709841167803E-3</v>
      </c>
      <c r="C3722">
        <v>0</v>
      </c>
    </row>
    <row r="3723" spans="1:3" x14ac:dyDescent="0.4">
      <c r="A3723" s="1">
        <v>5.8093749999999997E-8</v>
      </c>
      <c r="B3723">
        <v>6.2804136749308103E-3</v>
      </c>
      <c r="C3723">
        <v>0</v>
      </c>
    </row>
    <row r="3724" spans="1:3" x14ac:dyDescent="0.4">
      <c r="A3724" s="1">
        <v>5.8109374999999998E-8</v>
      </c>
      <c r="B3724">
        <v>6.3380963762209698E-3</v>
      </c>
      <c r="C3724">
        <v>0</v>
      </c>
    </row>
    <row r="3725" spans="1:3" x14ac:dyDescent="0.4">
      <c r="A3725" s="1">
        <v>5.8124999999999999E-8</v>
      </c>
      <c r="B3725">
        <v>5.7453625122297703E-3</v>
      </c>
      <c r="C3725">
        <v>0</v>
      </c>
    </row>
    <row r="3726" spans="1:3" x14ac:dyDescent="0.4">
      <c r="A3726" s="1">
        <v>5.8140625000000001E-8</v>
      </c>
      <c r="B3726">
        <v>5.23344548069398E-3</v>
      </c>
      <c r="C3726">
        <v>0</v>
      </c>
    </row>
    <row r="3727" spans="1:3" x14ac:dyDescent="0.4">
      <c r="A3727" s="1">
        <v>5.8156250000000002E-8</v>
      </c>
      <c r="B3727">
        <v>4.4698870005125497E-3</v>
      </c>
      <c r="C3727">
        <v>0</v>
      </c>
    </row>
    <row r="3728" spans="1:3" x14ac:dyDescent="0.4">
      <c r="A3728" s="1">
        <v>5.8171875000000003E-8</v>
      </c>
      <c r="B3728">
        <v>4.6905970114614797E-3</v>
      </c>
      <c r="C3728">
        <v>0</v>
      </c>
    </row>
    <row r="3729" spans="1:3" x14ac:dyDescent="0.4">
      <c r="A3729" s="1">
        <v>5.8187499999999997E-8</v>
      </c>
      <c r="B3729">
        <v>5.8035557527312404E-3</v>
      </c>
      <c r="C3729">
        <v>0</v>
      </c>
    </row>
    <row r="3730" spans="1:3" x14ac:dyDescent="0.4">
      <c r="A3730" s="1">
        <v>5.8203124999999999E-8</v>
      </c>
      <c r="B3730">
        <v>6.4446301576953904E-3</v>
      </c>
      <c r="C3730">
        <v>0</v>
      </c>
    </row>
    <row r="3731" spans="1:3" x14ac:dyDescent="0.4">
      <c r="A3731" s="1">
        <v>5.821875E-8</v>
      </c>
      <c r="B3731">
        <v>5.7226679615559302E-3</v>
      </c>
      <c r="C3731">
        <v>0</v>
      </c>
    </row>
    <row r="3732" spans="1:3" x14ac:dyDescent="0.4">
      <c r="A3732" s="1">
        <v>5.8234375000000001E-8</v>
      </c>
      <c r="B3732">
        <v>4.5323695988495599E-3</v>
      </c>
      <c r="C3732">
        <v>0</v>
      </c>
    </row>
    <row r="3733" spans="1:3" x14ac:dyDescent="0.4">
      <c r="A3733" s="1">
        <v>5.8250000000000002E-8</v>
      </c>
      <c r="B3733">
        <v>4.5307639139260799E-3</v>
      </c>
      <c r="C3733">
        <v>0</v>
      </c>
    </row>
    <row r="3734" spans="1:3" x14ac:dyDescent="0.4">
      <c r="A3734" s="1">
        <v>5.8265625000000003E-8</v>
      </c>
      <c r="B3734">
        <v>4.9561431615718302E-3</v>
      </c>
      <c r="C3734">
        <v>0</v>
      </c>
    </row>
    <row r="3735" spans="1:3" x14ac:dyDescent="0.4">
      <c r="A3735" s="1">
        <v>5.8281249999999998E-8</v>
      </c>
      <c r="B3735">
        <v>4.8254064066874103E-3</v>
      </c>
      <c r="C3735">
        <v>0</v>
      </c>
    </row>
    <row r="3736" spans="1:3" x14ac:dyDescent="0.4">
      <c r="A3736" s="1">
        <v>5.8296874999999999E-8</v>
      </c>
      <c r="B3736">
        <v>4.5690716148767702E-3</v>
      </c>
      <c r="C3736">
        <v>0</v>
      </c>
    </row>
    <row r="3737" spans="1:3" x14ac:dyDescent="0.4">
      <c r="A3737" s="1">
        <v>5.83125E-8</v>
      </c>
      <c r="B3737">
        <v>4.6200513984518202E-3</v>
      </c>
      <c r="C3737">
        <v>0</v>
      </c>
    </row>
    <row r="3738" spans="1:3" x14ac:dyDescent="0.4">
      <c r="A3738" s="1">
        <v>5.8328125000000001E-8</v>
      </c>
      <c r="B3738">
        <v>4.3651248959685699E-3</v>
      </c>
      <c r="C3738">
        <v>0</v>
      </c>
    </row>
    <row r="3739" spans="1:3" x14ac:dyDescent="0.4">
      <c r="A3739" s="1">
        <v>5.8343750000000003E-8</v>
      </c>
      <c r="B3739">
        <v>3.69607960079905E-3</v>
      </c>
      <c r="C3739">
        <v>0</v>
      </c>
    </row>
    <row r="3740" spans="1:3" x14ac:dyDescent="0.4">
      <c r="A3740" s="1">
        <v>5.8359374999999997E-8</v>
      </c>
      <c r="B3740">
        <v>4.3249922542790802E-3</v>
      </c>
      <c r="C3740">
        <v>0</v>
      </c>
    </row>
    <row r="3741" spans="1:3" x14ac:dyDescent="0.4">
      <c r="A3741" s="1">
        <v>5.8374999999999998E-8</v>
      </c>
      <c r="B3741">
        <v>5.0109660405141202E-3</v>
      </c>
      <c r="C3741">
        <v>0</v>
      </c>
    </row>
    <row r="3742" spans="1:3" x14ac:dyDescent="0.4">
      <c r="A3742" s="1">
        <v>5.8390624999999999E-8</v>
      </c>
      <c r="B3742">
        <v>5.0465650570067399E-3</v>
      </c>
      <c r="C3742">
        <v>0</v>
      </c>
    </row>
    <row r="3743" spans="1:3" x14ac:dyDescent="0.4">
      <c r="A3743" s="1">
        <v>5.8406250000000001E-8</v>
      </c>
      <c r="B3743">
        <v>4.70517333197724E-3</v>
      </c>
      <c r="C3743">
        <v>0</v>
      </c>
    </row>
    <row r="3744" spans="1:3" x14ac:dyDescent="0.4">
      <c r="A3744" s="1">
        <v>5.8421875000000002E-8</v>
      </c>
      <c r="B3744">
        <v>4.3070684139168104E-3</v>
      </c>
      <c r="C3744">
        <v>0</v>
      </c>
    </row>
    <row r="3745" spans="1:3" x14ac:dyDescent="0.4">
      <c r="A3745" s="1">
        <v>5.8437500000000003E-8</v>
      </c>
      <c r="B3745">
        <v>4.5544745364215202E-3</v>
      </c>
      <c r="C3745">
        <v>0</v>
      </c>
    </row>
    <row r="3746" spans="1:3" x14ac:dyDescent="0.4">
      <c r="A3746" s="1">
        <v>5.8453124999999998E-8</v>
      </c>
      <c r="B3746">
        <v>4.7917584462423904E-3</v>
      </c>
      <c r="C3746">
        <v>0</v>
      </c>
    </row>
    <row r="3747" spans="1:3" x14ac:dyDescent="0.4">
      <c r="A3747" s="1">
        <v>5.8468749999999999E-8</v>
      </c>
      <c r="B3747">
        <v>5.3860330806247102E-3</v>
      </c>
      <c r="C3747">
        <v>0</v>
      </c>
    </row>
    <row r="3748" spans="1:3" x14ac:dyDescent="0.4">
      <c r="A3748" s="1">
        <v>5.8484375E-8</v>
      </c>
      <c r="B3748">
        <v>5.3489984021981799E-3</v>
      </c>
      <c r="C3748">
        <v>0</v>
      </c>
    </row>
    <row r="3749" spans="1:3" x14ac:dyDescent="0.4">
      <c r="A3749" s="1">
        <v>5.8500000000000001E-8</v>
      </c>
      <c r="B3749">
        <v>5.2769804287872901E-3</v>
      </c>
      <c r="C3749">
        <v>0</v>
      </c>
    </row>
    <row r="3750" spans="1:3" x14ac:dyDescent="0.4">
      <c r="A3750" s="1">
        <v>5.8515625000000002E-8</v>
      </c>
      <c r="B3750">
        <v>4.7256985628992398E-3</v>
      </c>
      <c r="C3750">
        <v>0</v>
      </c>
    </row>
    <row r="3751" spans="1:3" x14ac:dyDescent="0.4">
      <c r="A3751" s="1">
        <v>5.8531249999999997E-8</v>
      </c>
      <c r="B3751">
        <v>4.02803440422297E-3</v>
      </c>
      <c r="C3751">
        <v>0</v>
      </c>
    </row>
    <row r="3752" spans="1:3" x14ac:dyDescent="0.4">
      <c r="A3752" s="1">
        <v>5.8546874999999998E-8</v>
      </c>
      <c r="B3752">
        <v>4.2217982069606202E-3</v>
      </c>
      <c r="C3752">
        <v>0</v>
      </c>
    </row>
    <row r="3753" spans="1:3" x14ac:dyDescent="0.4">
      <c r="A3753" s="1">
        <v>5.8562499999999999E-8</v>
      </c>
      <c r="B3753">
        <v>5.3266450748570204E-3</v>
      </c>
      <c r="C3753">
        <v>0</v>
      </c>
    </row>
    <row r="3754" spans="1:3" x14ac:dyDescent="0.4">
      <c r="A3754" s="1">
        <v>5.8578125E-8</v>
      </c>
      <c r="B3754">
        <v>5.7516485005607498E-3</v>
      </c>
      <c r="C3754">
        <v>0</v>
      </c>
    </row>
    <row r="3755" spans="1:3" x14ac:dyDescent="0.4">
      <c r="A3755" s="1">
        <v>5.8593750000000001E-8</v>
      </c>
      <c r="B3755">
        <v>4.75805357065027E-3</v>
      </c>
      <c r="C3755">
        <v>0</v>
      </c>
    </row>
    <row r="3756" spans="1:3" x14ac:dyDescent="0.4">
      <c r="A3756" s="1">
        <v>5.8609375000000003E-8</v>
      </c>
      <c r="B3756">
        <v>4.3640211955216701E-3</v>
      </c>
      <c r="C3756">
        <v>0</v>
      </c>
    </row>
    <row r="3757" spans="1:3" x14ac:dyDescent="0.4">
      <c r="A3757" s="1">
        <v>5.8624999999999997E-8</v>
      </c>
      <c r="B3757">
        <v>5.0406275373502899E-3</v>
      </c>
      <c r="C3757">
        <v>0</v>
      </c>
    </row>
    <row r="3758" spans="1:3" x14ac:dyDescent="0.4">
      <c r="A3758" s="1">
        <v>5.8640624999999998E-8</v>
      </c>
      <c r="B3758">
        <v>5.7018511793122699E-3</v>
      </c>
      <c r="C3758">
        <v>0</v>
      </c>
    </row>
    <row r="3759" spans="1:3" x14ac:dyDescent="0.4">
      <c r="A3759" s="1">
        <v>5.865625E-8</v>
      </c>
      <c r="B3759">
        <v>6.2859925277526096E-3</v>
      </c>
      <c r="C3759">
        <v>0</v>
      </c>
    </row>
    <row r="3760" spans="1:3" x14ac:dyDescent="0.4">
      <c r="A3760" s="1">
        <v>5.8671875000000001E-8</v>
      </c>
      <c r="B3760">
        <v>5.4058609930459902E-3</v>
      </c>
      <c r="C3760">
        <v>0</v>
      </c>
    </row>
    <row r="3761" spans="1:3" x14ac:dyDescent="0.4">
      <c r="A3761" s="1">
        <v>5.8687500000000002E-8</v>
      </c>
      <c r="B3761">
        <v>4.2758008345878101E-3</v>
      </c>
      <c r="C3761">
        <v>0</v>
      </c>
    </row>
    <row r="3762" spans="1:3" x14ac:dyDescent="0.4">
      <c r="A3762" s="1">
        <v>5.8703125000000003E-8</v>
      </c>
      <c r="B3762">
        <v>4.3401438086757898E-3</v>
      </c>
      <c r="C3762">
        <v>0</v>
      </c>
    </row>
    <row r="3763" spans="1:3" x14ac:dyDescent="0.4">
      <c r="A3763" s="1">
        <v>5.8718749999999998E-8</v>
      </c>
      <c r="B3763">
        <v>4.66426326391971E-3</v>
      </c>
      <c r="C3763">
        <v>0</v>
      </c>
    </row>
    <row r="3764" spans="1:3" x14ac:dyDescent="0.4">
      <c r="A3764" s="1">
        <v>5.8734374999999999E-8</v>
      </c>
      <c r="B3764">
        <v>5.5410422116581601E-3</v>
      </c>
      <c r="C3764">
        <v>0</v>
      </c>
    </row>
    <row r="3765" spans="1:3" x14ac:dyDescent="0.4">
      <c r="A3765" s="1">
        <v>5.875E-8</v>
      </c>
      <c r="B3765">
        <v>5.3886713507662904E-3</v>
      </c>
      <c r="C3765">
        <v>0</v>
      </c>
    </row>
    <row r="3766" spans="1:3" x14ac:dyDescent="0.4">
      <c r="A3766" s="1">
        <v>5.8765625000000001E-8</v>
      </c>
      <c r="B3766">
        <v>4.2301411253202002E-3</v>
      </c>
      <c r="C3766">
        <v>0</v>
      </c>
    </row>
    <row r="3767" spans="1:3" x14ac:dyDescent="0.4">
      <c r="A3767" s="1">
        <v>5.8781250000000002E-8</v>
      </c>
      <c r="B3767">
        <v>3.9246651282227804E-3</v>
      </c>
      <c r="C3767">
        <v>0</v>
      </c>
    </row>
    <row r="3768" spans="1:3" x14ac:dyDescent="0.4">
      <c r="A3768" s="1">
        <v>5.8796874999999997E-8</v>
      </c>
      <c r="B3768">
        <v>4.7105953372607503E-3</v>
      </c>
      <c r="C3768">
        <v>0</v>
      </c>
    </row>
    <row r="3769" spans="1:3" x14ac:dyDescent="0.4">
      <c r="A3769" s="1">
        <v>5.8812499999999998E-8</v>
      </c>
      <c r="B3769">
        <v>5.5911439600613098E-3</v>
      </c>
      <c r="C3769">
        <v>0</v>
      </c>
    </row>
    <row r="3770" spans="1:3" x14ac:dyDescent="0.4">
      <c r="A3770" s="1">
        <v>5.8828124999999999E-8</v>
      </c>
      <c r="B3770">
        <v>5.8586455701595602E-3</v>
      </c>
      <c r="C3770">
        <v>0</v>
      </c>
    </row>
    <row r="3771" spans="1:3" x14ac:dyDescent="0.4">
      <c r="A3771" s="1">
        <v>5.884375E-8</v>
      </c>
      <c r="B3771">
        <v>5.6801875360537402E-3</v>
      </c>
      <c r="C3771">
        <v>0</v>
      </c>
    </row>
    <row r="3772" spans="1:3" x14ac:dyDescent="0.4">
      <c r="A3772" s="1">
        <v>5.8859375000000002E-8</v>
      </c>
      <c r="B3772">
        <v>5.4888672511732E-3</v>
      </c>
      <c r="C3772">
        <v>0</v>
      </c>
    </row>
    <row r="3773" spans="1:3" x14ac:dyDescent="0.4">
      <c r="A3773" s="1">
        <v>5.8875000000000003E-8</v>
      </c>
      <c r="B3773">
        <v>5.5552665410730801E-3</v>
      </c>
      <c r="C3773">
        <v>0</v>
      </c>
    </row>
    <row r="3774" spans="1:3" x14ac:dyDescent="0.4">
      <c r="A3774" s="1">
        <v>5.8890624999999997E-8</v>
      </c>
      <c r="B3774">
        <v>5.3893875541503704E-3</v>
      </c>
      <c r="C3774">
        <v>0</v>
      </c>
    </row>
    <row r="3775" spans="1:3" x14ac:dyDescent="0.4">
      <c r="A3775" s="1">
        <v>5.8906249999999998E-8</v>
      </c>
      <c r="B3775">
        <v>5.7348505446286301E-3</v>
      </c>
      <c r="C3775">
        <v>0</v>
      </c>
    </row>
    <row r="3776" spans="1:3" x14ac:dyDescent="0.4">
      <c r="A3776" s="1">
        <v>5.8921875E-8</v>
      </c>
      <c r="B3776">
        <v>5.66326303744081E-3</v>
      </c>
      <c r="C3776">
        <v>0</v>
      </c>
    </row>
    <row r="3777" spans="1:3" x14ac:dyDescent="0.4">
      <c r="A3777" s="1">
        <v>5.8937500000000001E-8</v>
      </c>
      <c r="B3777">
        <v>4.8773999766535403E-3</v>
      </c>
      <c r="C3777">
        <v>0</v>
      </c>
    </row>
    <row r="3778" spans="1:3" x14ac:dyDescent="0.4">
      <c r="A3778" s="1">
        <v>5.8953125000000002E-8</v>
      </c>
      <c r="B3778">
        <v>4.6337211462801602E-3</v>
      </c>
      <c r="C3778">
        <v>0</v>
      </c>
    </row>
    <row r="3779" spans="1:3" x14ac:dyDescent="0.4">
      <c r="A3779" s="1">
        <v>5.8968750000000003E-8</v>
      </c>
      <c r="B3779">
        <v>4.9779427714066304E-3</v>
      </c>
      <c r="C3779">
        <v>0</v>
      </c>
    </row>
    <row r="3780" spans="1:3" x14ac:dyDescent="0.4">
      <c r="A3780" s="1">
        <v>5.8984374999999998E-8</v>
      </c>
      <c r="B3780">
        <v>5.9061230143995303E-3</v>
      </c>
      <c r="C3780">
        <v>0</v>
      </c>
    </row>
    <row r="3781" spans="1:3" x14ac:dyDescent="0.4">
      <c r="A3781" s="1">
        <v>5.8999999999999999E-8</v>
      </c>
      <c r="B3781">
        <v>5.1002803896728396E-3</v>
      </c>
      <c r="C3781">
        <v>0</v>
      </c>
    </row>
    <row r="3782" spans="1:3" x14ac:dyDescent="0.4">
      <c r="A3782" s="1">
        <v>5.9015625E-8</v>
      </c>
      <c r="B3782">
        <v>3.5049286765595198E-3</v>
      </c>
      <c r="C3782">
        <v>0</v>
      </c>
    </row>
    <row r="3783" spans="1:3" x14ac:dyDescent="0.4">
      <c r="A3783" s="1">
        <v>5.9031250000000001E-8</v>
      </c>
      <c r="B3783">
        <v>3.0627679674850301E-3</v>
      </c>
      <c r="C3783">
        <v>0</v>
      </c>
    </row>
    <row r="3784" spans="1:3" x14ac:dyDescent="0.4">
      <c r="A3784" s="1">
        <v>5.9046875000000002E-8</v>
      </c>
      <c r="B3784">
        <v>3.2277472365443102E-3</v>
      </c>
      <c r="C3784">
        <v>0</v>
      </c>
    </row>
    <row r="3785" spans="1:3" x14ac:dyDescent="0.4">
      <c r="A3785" s="1">
        <v>5.9062499999999997E-8</v>
      </c>
      <c r="B3785">
        <v>4.24157620524266E-3</v>
      </c>
      <c r="C3785">
        <v>0</v>
      </c>
    </row>
    <row r="3786" spans="1:3" x14ac:dyDescent="0.4">
      <c r="A3786" s="1">
        <v>5.9078124999999998E-8</v>
      </c>
      <c r="B3786">
        <v>5.1559024365121602E-3</v>
      </c>
      <c r="C3786">
        <v>0</v>
      </c>
    </row>
    <row r="3787" spans="1:3" x14ac:dyDescent="0.4">
      <c r="A3787" s="1">
        <v>5.9093749999999999E-8</v>
      </c>
      <c r="B3787">
        <v>5.43455993449394E-3</v>
      </c>
      <c r="C3787">
        <v>0</v>
      </c>
    </row>
    <row r="3788" spans="1:3" x14ac:dyDescent="0.4">
      <c r="A3788" s="1">
        <v>5.9109375000000001E-8</v>
      </c>
      <c r="B3788">
        <v>4.9036874221501303E-3</v>
      </c>
      <c r="C3788">
        <v>0</v>
      </c>
    </row>
    <row r="3789" spans="1:3" x14ac:dyDescent="0.4">
      <c r="A3789" s="1">
        <v>5.9125000000000002E-8</v>
      </c>
      <c r="B3789">
        <v>4.5250146839135004E-3</v>
      </c>
      <c r="C3789">
        <v>0</v>
      </c>
    </row>
    <row r="3790" spans="1:3" x14ac:dyDescent="0.4">
      <c r="A3790" s="1">
        <v>5.9140625000000003E-8</v>
      </c>
      <c r="B3790">
        <v>5.5377395134749204E-3</v>
      </c>
      <c r="C3790">
        <v>0</v>
      </c>
    </row>
    <row r="3791" spans="1:3" x14ac:dyDescent="0.4">
      <c r="A3791" s="1">
        <v>5.9156249999999997E-8</v>
      </c>
      <c r="B3791">
        <v>5.7567424741815001E-3</v>
      </c>
      <c r="C3791">
        <v>0</v>
      </c>
    </row>
    <row r="3792" spans="1:3" x14ac:dyDescent="0.4">
      <c r="A3792" s="1">
        <v>5.9171874999999999E-8</v>
      </c>
      <c r="B3792">
        <v>5.0811568547065103E-3</v>
      </c>
      <c r="C3792">
        <v>0</v>
      </c>
    </row>
    <row r="3793" spans="1:3" x14ac:dyDescent="0.4">
      <c r="A3793" s="1">
        <v>5.91875E-8</v>
      </c>
      <c r="B3793">
        <v>5.4024914260179203E-3</v>
      </c>
      <c r="C3793">
        <v>0</v>
      </c>
    </row>
    <row r="3794" spans="1:3" x14ac:dyDescent="0.4">
      <c r="A3794" s="1">
        <v>5.9203125000000001E-8</v>
      </c>
      <c r="B3794">
        <v>5.1387650521701597E-3</v>
      </c>
      <c r="C3794">
        <v>0</v>
      </c>
    </row>
    <row r="3795" spans="1:3" x14ac:dyDescent="0.4">
      <c r="A3795" s="1">
        <v>5.9218750000000002E-8</v>
      </c>
      <c r="B3795">
        <v>3.98751202151884E-3</v>
      </c>
      <c r="C3795">
        <v>0</v>
      </c>
    </row>
    <row r="3796" spans="1:3" x14ac:dyDescent="0.4">
      <c r="A3796" s="1">
        <v>5.9234375000000003E-8</v>
      </c>
      <c r="B3796">
        <v>3.5817245969618399E-3</v>
      </c>
      <c r="C3796">
        <v>0</v>
      </c>
    </row>
    <row r="3797" spans="1:3" x14ac:dyDescent="0.4">
      <c r="A3797" s="1">
        <v>5.9249999999999998E-8</v>
      </c>
      <c r="B3797">
        <v>5.1255384742960796E-3</v>
      </c>
      <c r="C3797">
        <v>0</v>
      </c>
    </row>
    <row r="3798" spans="1:3" x14ac:dyDescent="0.4">
      <c r="A3798" s="1">
        <v>5.9265624999999999E-8</v>
      </c>
      <c r="B3798">
        <v>6.3923110932791504E-3</v>
      </c>
      <c r="C3798">
        <v>0</v>
      </c>
    </row>
    <row r="3799" spans="1:3" x14ac:dyDescent="0.4">
      <c r="A3799" s="1">
        <v>5.928125E-8</v>
      </c>
      <c r="B3799">
        <v>6.8433123957030101E-3</v>
      </c>
      <c r="C3799">
        <v>0</v>
      </c>
    </row>
    <row r="3800" spans="1:3" x14ac:dyDescent="0.4">
      <c r="A3800" s="1">
        <v>5.9296875000000001E-8</v>
      </c>
      <c r="B3800">
        <v>7.2616633840099799E-3</v>
      </c>
      <c r="C3800">
        <v>0</v>
      </c>
    </row>
    <row r="3801" spans="1:3" x14ac:dyDescent="0.4">
      <c r="A3801" s="1">
        <v>5.9312500000000003E-8</v>
      </c>
      <c r="B3801">
        <v>6.0398399082439401E-3</v>
      </c>
      <c r="C3801">
        <v>0</v>
      </c>
    </row>
    <row r="3802" spans="1:3" x14ac:dyDescent="0.4">
      <c r="A3802" s="1">
        <v>5.9328124999999997E-8</v>
      </c>
      <c r="B3802">
        <v>4.6971858397527001E-3</v>
      </c>
      <c r="C3802">
        <v>0</v>
      </c>
    </row>
    <row r="3803" spans="1:3" x14ac:dyDescent="0.4">
      <c r="A3803" s="1">
        <v>5.9343749999999998E-8</v>
      </c>
      <c r="B3803">
        <v>4.7833172728170802E-3</v>
      </c>
      <c r="C3803">
        <v>0</v>
      </c>
    </row>
    <row r="3804" spans="1:3" x14ac:dyDescent="0.4">
      <c r="A3804" s="1">
        <v>5.9359374999999999E-8</v>
      </c>
      <c r="B3804">
        <v>5.9455904955403498E-3</v>
      </c>
      <c r="C3804">
        <v>0</v>
      </c>
    </row>
    <row r="3805" spans="1:3" x14ac:dyDescent="0.4">
      <c r="A3805" s="1">
        <v>5.9375000000000001E-8</v>
      </c>
      <c r="B3805">
        <v>7.5991199779299797E-3</v>
      </c>
      <c r="C3805">
        <v>0</v>
      </c>
    </row>
    <row r="3806" spans="1:3" x14ac:dyDescent="0.4">
      <c r="A3806" s="1">
        <v>5.9390625000000002E-8</v>
      </c>
      <c r="B3806">
        <v>7.3611410358615003E-3</v>
      </c>
      <c r="C3806">
        <v>0</v>
      </c>
    </row>
    <row r="3807" spans="1:3" x14ac:dyDescent="0.4">
      <c r="A3807" s="1">
        <v>5.9406250000000003E-8</v>
      </c>
      <c r="B3807">
        <v>6.2959400930526401E-3</v>
      </c>
      <c r="C3807">
        <v>0</v>
      </c>
    </row>
    <row r="3808" spans="1:3" x14ac:dyDescent="0.4">
      <c r="A3808" s="1">
        <v>5.9421874999999998E-8</v>
      </c>
      <c r="B3808">
        <v>5.0657055405279499E-3</v>
      </c>
      <c r="C3808">
        <v>0</v>
      </c>
    </row>
    <row r="3809" spans="1:3" x14ac:dyDescent="0.4">
      <c r="A3809" s="1">
        <v>5.9437499999999999E-8</v>
      </c>
      <c r="B3809">
        <v>4.2473863911078802E-3</v>
      </c>
      <c r="C3809">
        <v>0</v>
      </c>
    </row>
    <row r="3810" spans="1:3" x14ac:dyDescent="0.4">
      <c r="A3810" s="1">
        <v>5.9453125E-8</v>
      </c>
      <c r="B3810">
        <v>3.9952998498042703E-3</v>
      </c>
      <c r="C3810">
        <v>0</v>
      </c>
    </row>
    <row r="3811" spans="1:3" x14ac:dyDescent="0.4">
      <c r="A3811" s="1">
        <v>5.9468750000000001E-8</v>
      </c>
      <c r="B3811">
        <v>4.5606069348028801E-3</v>
      </c>
      <c r="C3811">
        <v>0</v>
      </c>
    </row>
    <row r="3812" spans="1:3" x14ac:dyDescent="0.4">
      <c r="A3812" s="1">
        <v>5.9484375000000002E-8</v>
      </c>
      <c r="B3812">
        <v>6.3064950032631299E-3</v>
      </c>
      <c r="C3812">
        <v>0</v>
      </c>
    </row>
    <row r="3813" spans="1:3" x14ac:dyDescent="0.4">
      <c r="A3813" s="1">
        <v>5.9499999999999997E-8</v>
      </c>
      <c r="B3813">
        <v>6.3555469022437104E-3</v>
      </c>
      <c r="C3813">
        <v>0</v>
      </c>
    </row>
    <row r="3814" spans="1:3" x14ac:dyDescent="0.4">
      <c r="A3814" s="1">
        <v>5.9515624999999998E-8</v>
      </c>
      <c r="B3814">
        <v>5.5680490788926002E-3</v>
      </c>
      <c r="C3814">
        <v>0</v>
      </c>
    </row>
    <row r="3815" spans="1:3" x14ac:dyDescent="0.4">
      <c r="A3815" s="1">
        <v>5.9531249999999999E-8</v>
      </c>
      <c r="B3815">
        <v>4.4882318405717698E-3</v>
      </c>
      <c r="C3815">
        <v>0</v>
      </c>
    </row>
    <row r="3816" spans="1:3" x14ac:dyDescent="0.4">
      <c r="A3816" s="1">
        <v>5.9546875E-8</v>
      </c>
      <c r="B3816">
        <v>4.3585402178262598E-3</v>
      </c>
      <c r="C3816">
        <v>0</v>
      </c>
    </row>
    <row r="3817" spans="1:3" x14ac:dyDescent="0.4">
      <c r="A3817" s="1">
        <v>5.9562500000000001E-8</v>
      </c>
      <c r="B3817">
        <v>5.7328670150565801E-3</v>
      </c>
      <c r="C3817">
        <v>0</v>
      </c>
    </row>
    <row r="3818" spans="1:3" x14ac:dyDescent="0.4">
      <c r="A3818" s="1">
        <v>5.9578125000000003E-8</v>
      </c>
      <c r="B3818">
        <v>6.3099684432012396E-3</v>
      </c>
      <c r="C3818">
        <v>0</v>
      </c>
    </row>
    <row r="3819" spans="1:3" x14ac:dyDescent="0.4">
      <c r="A3819" s="1">
        <v>5.9593749999999997E-8</v>
      </c>
      <c r="B3819">
        <v>5.3697900536144403E-3</v>
      </c>
      <c r="C3819">
        <v>0</v>
      </c>
    </row>
    <row r="3820" spans="1:3" x14ac:dyDescent="0.4">
      <c r="A3820" s="1">
        <v>5.9609374999999906E-8</v>
      </c>
      <c r="B3820">
        <v>4.0139951042406702E-3</v>
      </c>
      <c r="C3820">
        <v>0</v>
      </c>
    </row>
    <row r="3821" spans="1:3" x14ac:dyDescent="0.4">
      <c r="A3821" s="1">
        <v>5.9625000000000006E-8</v>
      </c>
      <c r="B3821">
        <v>5.2404371660542898E-3</v>
      </c>
      <c r="C3821">
        <v>0</v>
      </c>
    </row>
    <row r="3822" spans="1:3" x14ac:dyDescent="0.4">
      <c r="A3822" s="1">
        <v>5.9640625000000001E-8</v>
      </c>
      <c r="B3822">
        <v>6.2042662272502698E-3</v>
      </c>
      <c r="C3822">
        <v>0</v>
      </c>
    </row>
    <row r="3823" spans="1:3" x14ac:dyDescent="0.4">
      <c r="A3823" s="1">
        <v>5.9656249999999995E-8</v>
      </c>
      <c r="B3823">
        <v>5.27651010022538E-3</v>
      </c>
      <c r="C3823">
        <v>0</v>
      </c>
    </row>
    <row r="3824" spans="1:3" x14ac:dyDescent="0.4">
      <c r="A3824" s="1">
        <v>5.9671875000000003E-8</v>
      </c>
      <c r="B3824">
        <v>4.7804789360032596E-3</v>
      </c>
      <c r="C3824">
        <v>0</v>
      </c>
    </row>
    <row r="3825" spans="1:3" x14ac:dyDescent="0.4">
      <c r="A3825" s="1">
        <v>5.9687499999999905E-8</v>
      </c>
      <c r="B3825">
        <v>5.3532372072503899E-3</v>
      </c>
      <c r="C3825">
        <v>0</v>
      </c>
    </row>
    <row r="3826" spans="1:3" x14ac:dyDescent="0.4">
      <c r="A3826" s="1">
        <v>5.9703125000000005E-8</v>
      </c>
      <c r="B3826">
        <v>5.5983686536582302E-3</v>
      </c>
      <c r="C3826">
        <v>0</v>
      </c>
    </row>
    <row r="3827" spans="1:3" x14ac:dyDescent="0.4">
      <c r="A3827" s="1">
        <v>5.971875E-8</v>
      </c>
      <c r="B3827">
        <v>5.3231236570199601E-3</v>
      </c>
      <c r="C3827">
        <v>0</v>
      </c>
    </row>
    <row r="3828" spans="1:3" x14ac:dyDescent="0.4">
      <c r="A3828" s="1">
        <v>5.9734374999999995E-8</v>
      </c>
      <c r="B3828">
        <v>5.6811050362353798E-3</v>
      </c>
      <c r="C3828">
        <v>0</v>
      </c>
    </row>
    <row r="3829" spans="1:3" x14ac:dyDescent="0.4">
      <c r="A3829" s="1">
        <v>5.9750000000000002E-8</v>
      </c>
      <c r="B3829">
        <v>5.7464216447860603E-3</v>
      </c>
      <c r="C3829">
        <v>0</v>
      </c>
    </row>
    <row r="3830" spans="1:3" x14ac:dyDescent="0.4">
      <c r="A3830" s="1">
        <v>5.9765624999999997E-8</v>
      </c>
      <c r="B3830">
        <v>4.93970854093347E-3</v>
      </c>
      <c r="C3830">
        <v>0</v>
      </c>
    </row>
    <row r="3831" spans="1:3" x14ac:dyDescent="0.4">
      <c r="A3831" s="1">
        <v>5.9781250000000005E-8</v>
      </c>
      <c r="B3831">
        <v>4.3751632052891802E-3</v>
      </c>
      <c r="C3831">
        <v>0</v>
      </c>
    </row>
    <row r="3832" spans="1:3" x14ac:dyDescent="0.4">
      <c r="A3832" s="1">
        <v>5.9796874999999907E-8</v>
      </c>
      <c r="B3832">
        <v>4.4949646501330296E-3</v>
      </c>
      <c r="C3832">
        <v>0</v>
      </c>
    </row>
    <row r="3833" spans="1:3" x14ac:dyDescent="0.4">
      <c r="A3833" s="1">
        <v>5.9812499999999994E-8</v>
      </c>
      <c r="B3833">
        <v>3.96869192233755E-3</v>
      </c>
      <c r="C3833">
        <v>0</v>
      </c>
    </row>
    <row r="3834" spans="1:3" x14ac:dyDescent="0.4">
      <c r="A3834" s="1">
        <v>5.9828125000000002E-8</v>
      </c>
      <c r="B3834">
        <v>3.9391857713141198E-3</v>
      </c>
      <c r="C3834">
        <v>0</v>
      </c>
    </row>
    <row r="3835" spans="1:3" x14ac:dyDescent="0.4">
      <c r="A3835" s="1">
        <v>5.9843749999999996E-8</v>
      </c>
      <c r="B3835">
        <v>5.0413547556773701E-3</v>
      </c>
      <c r="C3835">
        <v>0</v>
      </c>
    </row>
    <row r="3836" spans="1:3" x14ac:dyDescent="0.4">
      <c r="A3836" s="1">
        <v>5.9859375000000004E-8</v>
      </c>
      <c r="B3836">
        <v>5.5830517105510203E-3</v>
      </c>
      <c r="C3836">
        <v>0</v>
      </c>
    </row>
    <row r="3837" spans="1:3" x14ac:dyDescent="0.4">
      <c r="A3837" s="1">
        <v>5.9874999999999906E-8</v>
      </c>
      <c r="B3837">
        <v>5.1713851471312201E-3</v>
      </c>
      <c r="C3837">
        <v>0</v>
      </c>
    </row>
    <row r="3838" spans="1:3" x14ac:dyDescent="0.4">
      <c r="A3838" s="1">
        <v>5.9890625000000006E-8</v>
      </c>
      <c r="B3838">
        <v>4.7674102566917899E-3</v>
      </c>
      <c r="C3838">
        <v>0</v>
      </c>
    </row>
    <row r="3839" spans="1:3" x14ac:dyDescent="0.4">
      <c r="A3839" s="1">
        <v>5.9906250000000001E-8</v>
      </c>
      <c r="B3839">
        <v>4.4411276312128602E-3</v>
      </c>
      <c r="C3839">
        <v>0</v>
      </c>
    </row>
    <row r="3840" spans="1:3" x14ac:dyDescent="0.4">
      <c r="A3840" s="1">
        <v>5.9921874999999995E-8</v>
      </c>
      <c r="B3840">
        <v>3.5965354286775801E-3</v>
      </c>
      <c r="C3840">
        <v>0</v>
      </c>
    </row>
    <row r="3841" spans="1:3" x14ac:dyDescent="0.4">
      <c r="A3841" s="1">
        <v>5.9937500000000003E-8</v>
      </c>
      <c r="B3841">
        <v>3.4917238293738699E-3</v>
      </c>
      <c r="C3841">
        <v>0</v>
      </c>
    </row>
    <row r="3842" spans="1:3" x14ac:dyDescent="0.4">
      <c r="A3842" s="1">
        <v>5.9953124999999905E-8</v>
      </c>
      <c r="B3842">
        <v>4.4213694135138096E-3</v>
      </c>
      <c r="C3842">
        <v>0</v>
      </c>
    </row>
    <row r="3843" spans="1:3" x14ac:dyDescent="0.4">
      <c r="A3843" s="1">
        <v>5.9968750000000006E-8</v>
      </c>
      <c r="B3843">
        <v>5.4851703958115599E-3</v>
      </c>
      <c r="C3843">
        <v>0</v>
      </c>
    </row>
    <row r="3844" spans="1:3" x14ac:dyDescent="0.4">
      <c r="A3844" s="1">
        <v>5.9984375E-8</v>
      </c>
      <c r="B3844">
        <v>5.7438589002917597E-3</v>
      </c>
      <c r="C3844">
        <v>0</v>
      </c>
    </row>
    <row r="3845" spans="1:3" x14ac:dyDescent="0.4">
      <c r="A3845" s="1">
        <v>5.9999999999999995E-8</v>
      </c>
      <c r="B3845">
        <v>5.5758011334803501E-3</v>
      </c>
      <c r="C3845">
        <v>0</v>
      </c>
    </row>
    <row r="3846" spans="1:3" x14ac:dyDescent="0.4">
      <c r="A3846" s="1">
        <v>6.0015625000000002E-8</v>
      </c>
      <c r="B3846">
        <v>4.8314648245219903E-3</v>
      </c>
      <c r="C3846">
        <v>0</v>
      </c>
    </row>
    <row r="3847" spans="1:3" x14ac:dyDescent="0.4">
      <c r="A3847" s="1">
        <v>6.0031249999999997E-8</v>
      </c>
      <c r="B3847">
        <v>4.2423139636687604E-3</v>
      </c>
      <c r="C3847">
        <v>0</v>
      </c>
    </row>
    <row r="3848" spans="1:3" x14ac:dyDescent="0.4">
      <c r="A3848" s="1">
        <v>6.0046875000000005E-8</v>
      </c>
      <c r="B3848">
        <v>3.8735059755137802E-3</v>
      </c>
      <c r="C3848">
        <v>0</v>
      </c>
    </row>
    <row r="3849" spans="1:3" x14ac:dyDescent="0.4">
      <c r="A3849" s="1">
        <v>6.0062499999999893E-8</v>
      </c>
      <c r="B3849">
        <v>4.79395063274157E-3</v>
      </c>
      <c r="C3849">
        <v>0</v>
      </c>
    </row>
    <row r="3850" spans="1:3" x14ac:dyDescent="0.4">
      <c r="A3850" s="1">
        <v>6.0078124999999994E-8</v>
      </c>
      <c r="B3850">
        <v>5.5516342000861401E-3</v>
      </c>
      <c r="C3850">
        <v>0</v>
      </c>
    </row>
    <row r="3851" spans="1:3" x14ac:dyDescent="0.4">
      <c r="A3851" s="1">
        <v>6.0093750000000002E-8</v>
      </c>
      <c r="B3851">
        <v>6.4794505966502998E-3</v>
      </c>
      <c r="C3851">
        <v>0</v>
      </c>
    </row>
    <row r="3852" spans="1:3" x14ac:dyDescent="0.4">
      <c r="A3852" s="1">
        <v>6.0109374999999996E-8</v>
      </c>
      <c r="B3852">
        <v>7.0800887911859197E-3</v>
      </c>
      <c r="C3852">
        <v>0</v>
      </c>
    </row>
    <row r="3853" spans="1:3" x14ac:dyDescent="0.4">
      <c r="A3853" s="1">
        <v>6.0125000000000004E-8</v>
      </c>
      <c r="B3853">
        <v>5.8518071574912003E-3</v>
      </c>
      <c r="C3853">
        <v>0</v>
      </c>
    </row>
    <row r="3854" spans="1:3" x14ac:dyDescent="0.4">
      <c r="A3854" s="1">
        <v>6.0140624999999906E-8</v>
      </c>
      <c r="B3854">
        <v>5.4284201537016597E-3</v>
      </c>
      <c r="C3854">
        <v>0</v>
      </c>
    </row>
    <row r="3855" spans="1:3" x14ac:dyDescent="0.4">
      <c r="A3855" s="1">
        <v>6.0156250000000006E-8</v>
      </c>
      <c r="B3855">
        <v>5.3900315775963197E-3</v>
      </c>
      <c r="C3855">
        <v>0</v>
      </c>
    </row>
    <row r="3856" spans="1:3" x14ac:dyDescent="0.4">
      <c r="A3856" s="1">
        <v>6.0171875000000001E-8</v>
      </c>
      <c r="B3856">
        <v>5.5332058466313304E-3</v>
      </c>
      <c r="C3856">
        <v>0</v>
      </c>
    </row>
    <row r="3857" spans="1:3" x14ac:dyDescent="0.4">
      <c r="A3857" s="1">
        <v>6.0187499999999995E-8</v>
      </c>
      <c r="B3857">
        <v>5.4892670608789303E-3</v>
      </c>
      <c r="C3857">
        <v>0</v>
      </c>
    </row>
    <row r="3858" spans="1:3" x14ac:dyDescent="0.4">
      <c r="A3858" s="1">
        <v>6.0203125000000003E-8</v>
      </c>
      <c r="B3858">
        <v>5.1160443723693699E-3</v>
      </c>
      <c r="C3858">
        <v>0</v>
      </c>
    </row>
    <row r="3859" spans="1:3" x14ac:dyDescent="0.4">
      <c r="A3859" s="1">
        <v>6.0218749999999905E-8</v>
      </c>
      <c r="B3859">
        <v>5.2972527526181203E-3</v>
      </c>
      <c r="C3859">
        <v>0</v>
      </c>
    </row>
    <row r="3860" spans="1:3" x14ac:dyDescent="0.4">
      <c r="A3860" s="1">
        <v>6.0234375000000006E-8</v>
      </c>
      <c r="B3860">
        <v>5.2551023449180197E-3</v>
      </c>
      <c r="C3860">
        <v>0</v>
      </c>
    </row>
    <row r="3861" spans="1:3" x14ac:dyDescent="0.4">
      <c r="A3861" s="1">
        <v>6.025E-8</v>
      </c>
      <c r="B3861">
        <v>5.3971029518917399E-3</v>
      </c>
      <c r="C3861">
        <v>0</v>
      </c>
    </row>
    <row r="3862" spans="1:3" x14ac:dyDescent="0.4">
      <c r="A3862" s="1">
        <v>6.0265624999999995E-8</v>
      </c>
      <c r="B3862">
        <v>6.2475123230111198E-3</v>
      </c>
      <c r="C3862">
        <v>0</v>
      </c>
    </row>
    <row r="3863" spans="1:3" x14ac:dyDescent="0.4">
      <c r="A3863" s="1">
        <v>6.0281250000000003E-8</v>
      </c>
      <c r="B3863">
        <v>6.3190459267132102E-3</v>
      </c>
      <c r="C3863">
        <v>0</v>
      </c>
    </row>
    <row r="3864" spans="1:3" x14ac:dyDescent="0.4">
      <c r="A3864" s="1">
        <v>6.0296874999999997E-8</v>
      </c>
      <c r="B3864">
        <v>5.6040757971432299E-3</v>
      </c>
      <c r="C3864">
        <v>0</v>
      </c>
    </row>
    <row r="3865" spans="1:3" x14ac:dyDescent="0.4">
      <c r="A3865" s="1">
        <v>6.0312500000000005E-8</v>
      </c>
      <c r="B3865">
        <v>5.5076856915901497E-3</v>
      </c>
      <c r="C3865">
        <v>0</v>
      </c>
    </row>
    <row r="3866" spans="1:3" x14ac:dyDescent="0.4">
      <c r="A3866" s="1">
        <v>6.0328124999999894E-8</v>
      </c>
      <c r="B3866">
        <v>6.3478166609761801E-3</v>
      </c>
      <c r="C3866">
        <v>0</v>
      </c>
    </row>
    <row r="3867" spans="1:3" x14ac:dyDescent="0.4">
      <c r="A3867" s="1">
        <v>6.0343749999999994E-8</v>
      </c>
      <c r="B3867">
        <v>6.6268907577789801E-3</v>
      </c>
      <c r="C3867">
        <v>0</v>
      </c>
    </row>
    <row r="3868" spans="1:3" x14ac:dyDescent="0.4">
      <c r="A3868" s="1">
        <v>6.0359375000000002E-8</v>
      </c>
      <c r="B3868">
        <v>6.0762593842837104E-3</v>
      </c>
      <c r="C3868">
        <v>0</v>
      </c>
    </row>
    <row r="3869" spans="1:3" x14ac:dyDescent="0.4">
      <c r="A3869" s="1">
        <v>6.0374999999999996E-8</v>
      </c>
      <c r="B3869">
        <v>6.24337769180965E-3</v>
      </c>
      <c r="C3869">
        <v>0</v>
      </c>
    </row>
    <row r="3870" spans="1:3" x14ac:dyDescent="0.4">
      <c r="A3870" s="1">
        <v>6.0390625000000004E-8</v>
      </c>
      <c r="B3870">
        <v>5.7936623337447798E-3</v>
      </c>
      <c r="C3870">
        <v>0</v>
      </c>
    </row>
    <row r="3871" spans="1:3" x14ac:dyDescent="0.4">
      <c r="A3871" s="1">
        <v>6.0406249999999906E-8</v>
      </c>
      <c r="B3871">
        <v>4.8453650530523402E-3</v>
      </c>
      <c r="C3871">
        <v>0</v>
      </c>
    </row>
    <row r="3872" spans="1:3" x14ac:dyDescent="0.4">
      <c r="A3872" s="1">
        <v>6.0421875000000006E-8</v>
      </c>
      <c r="B3872">
        <v>4.9076862278864897E-3</v>
      </c>
      <c r="C3872">
        <v>0</v>
      </c>
    </row>
    <row r="3873" spans="1:3" x14ac:dyDescent="0.4">
      <c r="A3873" s="1">
        <v>6.0437500000000001E-8</v>
      </c>
      <c r="B3873">
        <v>5.6256980424460798E-3</v>
      </c>
      <c r="C3873">
        <v>0</v>
      </c>
    </row>
    <row r="3874" spans="1:3" x14ac:dyDescent="0.4">
      <c r="A3874" s="1">
        <v>6.0453124999999996E-8</v>
      </c>
      <c r="B3874">
        <v>5.8795593235282896E-3</v>
      </c>
      <c r="C3874">
        <v>0</v>
      </c>
    </row>
    <row r="3875" spans="1:3" x14ac:dyDescent="0.4">
      <c r="A3875" s="1">
        <v>6.0468750000000003E-8</v>
      </c>
      <c r="B3875">
        <v>5.5428387078661004E-3</v>
      </c>
      <c r="C3875">
        <v>0</v>
      </c>
    </row>
    <row r="3876" spans="1:3" x14ac:dyDescent="0.4">
      <c r="A3876" s="1">
        <v>6.0484374999999905E-8</v>
      </c>
      <c r="B3876">
        <v>5.1303436309802298E-3</v>
      </c>
      <c r="C3876">
        <v>0</v>
      </c>
    </row>
    <row r="3877" spans="1:3" x14ac:dyDescent="0.4">
      <c r="A3877" s="1">
        <v>6.0500000000000006E-8</v>
      </c>
      <c r="B3877">
        <v>4.5366213836103902E-3</v>
      </c>
      <c r="C3877">
        <v>0</v>
      </c>
    </row>
    <row r="3878" spans="1:3" x14ac:dyDescent="0.4">
      <c r="A3878" s="1">
        <v>6.0515625E-8</v>
      </c>
      <c r="B3878">
        <v>4.0358340910926199E-3</v>
      </c>
      <c r="C3878">
        <v>0</v>
      </c>
    </row>
    <row r="3879" spans="1:3" x14ac:dyDescent="0.4">
      <c r="A3879" s="1">
        <v>6.0531249999999995E-8</v>
      </c>
      <c r="B3879">
        <v>3.83441225031509E-3</v>
      </c>
      <c r="C3879">
        <v>0</v>
      </c>
    </row>
    <row r="3880" spans="1:3" x14ac:dyDescent="0.4">
      <c r="A3880" s="1">
        <v>6.0546875000000003E-8</v>
      </c>
      <c r="B3880">
        <v>4.8995167649547302E-3</v>
      </c>
      <c r="C3880">
        <v>0</v>
      </c>
    </row>
    <row r="3881" spans="1:3" x14ac:dyDescent="0.4">
      <c r="A3881" s="1">
        <v>6.0562499999999905E-8</v>
      </c>
      <c r="B3881">
        <v>5.5467909177822298E-3</v>
      </c>
      <c r="C3881">
        <v>0</v>
      </c>
    </row>
    <row r="3882" spans="1:3" x14ac:dyDescent="0.4">
      <c r="A3882" s="1">
        <v>6.0578125000000005E-8</v>
      </c>
      <c r="B3882">
        <v>5.5329423947186804E-3</v>
      </c>
      <c r="C3882">
        <v>0</v>
      </c>
    </row>
    <row r="3883" spans="1:3" x14ac:dyDescent="0.4">
      <c r="A3883" s="1">
        <v>6.059375E-8</v>
      </c>
      <c r="B3883">
        <v>5.1906382498648996E-3</v>
      </c>
      <c r="C3883">
        <v>0</v>
      </c>
    </row>
    <row r="3884" spans="1:3" x14ac:dyDescent="0.4">
      <c r="A3884" s="1">
        <v>6.0609374999999994E-8</v>
      </c>
      <c r="B3884">
        <v>4.3983247732954098E-3</v>
      </c>
      <c r="C3884">
        <v>0</v>
      </c>
    </row>
    <row r="3885" spans="1:3" x14ac:dyDescent="0.4">
      <c r="A3885" s="1">
        <v>6.0625000000000002E-8</v>
      </c>
      <c r="B3885">
        <v>4.2813028109994202E-3</v>
      </c>
      <c r="C3885">
        <v>0</v>
      </c>
    </row>
    <row r="3886" spans="1:3" x14ac:dyDescent="0.4">
      <c r="A3886" s="1">
        <v>6.0640624999999996E-8</v>
      </c>
      <c r="B3886">
        <v>4.6322154083472096E-3</v>
      </c>
      <c r="C3886">
        <v>0</v>
      </c>
    </row>
    <row r="3887" spans="1:3" x14ac:dyDescent="0.4">
      <c r="A3887" s="1">
        <v>6.0656250000000004E-8</v>
      </c>
      <c r="B3887">
        <v>4.8450369513489498E-3</v>
      </c>
      <c r="C3887">
        <v>0</v>
      </c>
    </row>
    <row r="3888" spans="1:3" x14ac:dyDescent="0.4">
      <c r="A3888" s="1">
        <v>6.0671874999999906E-8</v>
      </c>
      <c r="B3888">
        <v>5.0357333713594299E-3</v>
      </c>
      <c r="C3888">
        <v>0</v>
      </c>
    </row>
    <row r="3889" spans="1:3" x14ac:dyDescent="0.4">
      <c r="A3889" s="1">
        <v>6.0687500000000007E-8</v>
      </c>
      <c r="B3889">
        <v>5.2918596470403201E-3</v>
      </c>
      <c r="C3889">
        <v>0</v>
      </c>
    </row>
    <row r="3890" spans="1:3" x14ac:dyDescent="0.4">
      <c r="A3890" s="1">
        <v>6.0703125000000001E-8</v>
      </c>
      <c r="B3890">
        <v>5.5234552198189599E-3</v>
      </c>
      <c r="C3890">
        <v>0</v>
      </c>
    </row>
    <row r="3891" spans="1:3" x14ac:dyDescent="0.4">
      <c r="A3891" s="1">
        <v>6.0718749999999996E-8</v>
      </c>
      <c r="B3891">
        <v>6.1807586460388203E-3</v>
      </c>
      <c r="C3891">
        <v>0</v>
      </c>
    </row>
    <row r="3892" spans="1:3" x14ac:dyDescent="0.4">
      <c r="A3892" s="1">
        <v>6.0734375000000003E-8</v>
      </c>
      <c r="B3892">
        <v>6.5193736910477001E-3</v>
      </c>
      <c r="C3892">
        <v>0</v>
      </c>
    </row>
    <row r="3893" spans="1:3" x14ac:dyDescent="0.4">
      <c r="A3893" s="1">
        <v>6.0749999999999905E-8</v>
      </c>
      <c r="B3893">
        <v>6.8144886781879403E-3</v>
      </c>
      <c r="C3893">
        <v>0</v>
      </c>
    </row>
    <row r="3894" spans="1:3" x14ac:dyDescent="0.4">
      <c r="A3894" s="1">
        <v>6.0765625000000006E-8</v>
      </c>
      <c r="B3894">
        <v>6.8023677548695698E-3</v>
      </c>
      <c r="C3894">
        <v>0</v>
      </c>
    </row>
    <row r="3895" spans="1:3" x14ac:dyDescent="0.4">
      <c r="A3895" s="1">
        <v>6.078125E-8</v>
      </c>
      <c r="B3895">
        <v>6.80866550503729E-3</v>
      </c>
      <c r="C3895">
        <v>0</v>
      </c>
    </row>
    <row r="3896" spans="1:3" x14ac:dyDescent="0.4">
      <c r="A3896" s="1">
        <v>6.0796874999999995E-8</v>
      </c>
      <c r="B3896">
        <v>6.7899411427502698E-3</v>
      </c>
      <c r="C3896">
        <v>0</v>
      </c>
    </row>
    <row r="3897" spans="1:3" x14ac:dyDescent="0.4">
      <c r="A3897" s="1">
        <v>6.0812500000000003E-8</v>
      </c>
      <c r="B3897">
        <v>6.8754113224291898E-3</v>
      </c>
      <c r="C3897">
        <v>0</v>
      </c>
    </row>
    <row r="3898" spans="1:3" x14ac:dyDescent="0.4">
      <c r="A3898" s="1">
        <v>6.0828124999999905E-8</v>
      </c>
      <c r="B3898">
        <v>6.6715181301208798E-3</v>
      </c>
      <c r="C3898">
        <v>0</v>
      </c>
    </row>
    <row r="3899" spans="1:3" x14ac:dyDescent="0.4">
      <c r="A3899" s="1">
        <v>6.0843750000000005E-8</v>
      </c>
      <c r="B3899">
        <v>6.9475112457057396E-3</v>
      </c>
      <c r="C3899">
        <v>0</v>
      </c>
    </row>
    <row r="3900" spans="1:3" x14ac:dyDescent="0.4">
      <c r="A3900" s="1">
        <v>6.0859375E-8</v>
      </c>
      <c r="B3900">
        <v>6.9087475480033899E-3</v>
      </c>
      <c r="C3900">
        <v>0</v>
      </c>
    </row>
    <row r="3901" spans="1:3" x14ac:dyDescent="0.4">
      <c r="A3901" s="1">
        <v>6.0874999999999994E-8</v>
      </c>
      <c r="B3901">
        <v>6.2566452705356702E-3</v>
      </c>
      <c r="C3901">
        <v>0</v>
      </c>
    </row>
    <row r="3902" spans="1:3" x14ac:dyDescent="0.4">
      <c r="A3902" s="1">
        <v>6.0890625000000002E-8</v>
      </c>
      <c r="B3902">
        <v>6.2825905558560697E-3</v>
      </c>
      <c r="C3902">
        <v>0</v>
      </c>
    </row>
    <row r="3903" spans="1:3" x14ac:dyDescent="0.4">
      <c r="A3903" s="1">
        <v>6.0906249999999997E-8</v>
      </c>
      <c r="B3903">
        <v>5.9096862992601799E-3</v>
      </c>
      <c r="C3903">
        <v>0</v>
      </c>
    </row>
    <row r="3904" spans="1:3" x14ac:dyDescent="0.4">
      <c r="A3904" s="1">
        <v>6.0921875000000004E-8</v>
      </c>
      <c r="B3904">
        <v>5.0865031795537998E-3</v>
      </c>
      <c r="C3904">
        <v>0</v>
      </c>
    </row>
    <row r="3905" spans="1:3" x14ac:dyDescent="0.4">
      <c r="A3905" s="1">
        <v>6.0937499999999906E-8</v>
      </c>
      <c r="B3905">
        <v>4.8603487868128297E-3</v>
      </c>
      <c r="C3905">
        <v>0</v>
      </c>
    </row>
    <row r="3906" spans="1:3" x14ac:dyDescent="0.4">
      <c r="A3906" s="1">
        <v>6.0953124999999993E-8</v>
      </c>
      <c r="B3906">
        <v>5.5486042196890104E-3</v>
      </c>
      <c r="C3906">
        <v>0</v>
      </c>
    </row>
    <row r="3907" spans="1:3" x14ac:dyDescent="0.4">
      <c r="A3907" s="1">
        <v>6.0968750000000001E-8</v>
      </c>
      <c r="B3907">
        <v>5.4740402717387802E-3</v>
      </c>
      <c r="C3907">
        <v>0</v>
      </c>
    </row>
    <row r="3908" spans="1:3" x14ac:dyDescent="0.4">
      <c r="A3908" s="1">
        <v>6.0984374999999996E-8</v>
      </c>
      <c r="B3908">
        <v>4.8633041669551898E-3</v>
      </c>
      <c r="C3908">
        <v>0</v>
      </c>
    </row>
    <row r="3909" spans="1:3" x14ac:dyDescent="0.4">
      <c r="A3909" s="1">
        <v>6.1000000000000004E-8</v>
      </c>
      <c r="B3909">
        <v>5.1782572168455601E-3</v>
      </c>
      <c r="C3909">
        <v>0</v>
      </c>
    </row>
    <row r="3910" spans="1:3" x14ac:dyDescent="0.4">
      <c r="A3910" s="1">
        <v>6.1015624999999906E-8</v>
      </c>
      <c r="B3910">
        <v>5.2277125336659602E-3</v>
      </c>
      <c r="C3910">
        <v>0</v>
      </c>
    </row>
    <row r="3911" spans="1:3" x14ac:dyDescent="0.4">
      <c r="A3911" s="1">
        <v>6.1031250000000006E-8</v>
      </c>
      <c r="B3911">
        <v>5.7794655519005202E-3</v>
      </c>
      <c r="C3911">
        <v>0</v>
      </c>
    </row>
    <row r="3912" spans="1:3" x14ac:dyDescent="0.4">
      <c r="A3912" s="1">
        <v>6.1046875E-8</v>
      </c>
      <c r="B3912">
        <v>5.7196713540038201E-3</v>
      </c>
      <c r="C3912">
        <v>0</v>
      </c>
    </row>
    <row r="3913" spans="1:3" x14ac:dyDescent="0.4">
      <c r="A3913" s="1">
        <v>6.1062499999999995E-8</v>
      </c>
      <c r="B3913">
        <v>4.9363214711119E-3</v>
      </c>
      <c r="C3913">
        <v>0</v>
      </c>
    </row>
    <row r="3914" spans="1:3" x14ac:dyDescent="0.4">
      <c r="A3914" s="1">
        <v>6.1078125000000003E-8</v>
      </c>
      <c r="B3914">
        <v>3.84764811191407E-3</v>
      </c>
      <c r="C3914">
        <v>0</v>
      </c>
    </row>
    <row r="3915" spans="1:3" x14ac:dyDescent="0.4">
      <c r="A3915" s="1">
        <v>6.1093749999999905E-8</v>
      </c>
      <c r="B3915">
        <v>3.0229523414144299E-3</v>
      </c>
      <c r="C3915">
        <v>0</v>
      </c>
    </row>
    <row r="3916" spans="1:3" x14ac:dyDescent="0.4">
      <c r="A3916" s="1">
        <v>6.1109375000000005E-8</v>
      </c>
      <c r="B3916">
        <v>4.4059637349122297E-3</v>
      </c>
      <c r="C3916">
        <v>0</v>
      </c>
    </row>
    <row r="3917" spans="1:3" x14ac:dyDescent="0.4">
      <c r="A3917" s="1">
        <v>6.1125E-8</v>
      </c>
      <c r="B3917">
        <v>5.2154804208215501E-3</v>
      </c>
      <c r="C3917">
        <v>0</v>
      </c>
    </row>
    <row r="3918" spans="1:3" x14ac:dyDescent="0.4">
      <c r="A3918" s="1">
        <v>6.1140624999999994E-8</v>
      </c>
      <c r="B3918">
        <v>5.5950934063933701E-3</v>
      </c>
      <c r="C3918">
        <v>0</v>
      </c>
    </row>
    <row r="3919" spans="1:3" x14ac:dyDescent="0.4">
      <c r="A3919" s="1">
        <v>6.1156250000000002E-8</v>
      </c>
      <c r="B3919">
        <v>6.3385315819660098E-3</v>
      </c>
      <c r="C3919">
        <v>0</v>
      </c>
    </row>
    <row r="3920" spans="1:3" x14ac:dyDescent="0.4">
      <c r="A3920" s="1">
        <v>6.1171874999999997E-8</v>
      </c>
      <c r="B3920">
        <v>5.9727111156921099E-3</v>
      </c>
      <c r="C3920">
        <v>0</v>
      </c>
    </row>
    <row r="3921" spans="1:3" x14ac:dyDescent="0.4">
      <c r="A3921" s="1">
        <v>6.1187500000000004E-8</v>
      </c>
      <c r="B3921">
        <v>4.6308371809577501E-3</v>
      </c>
      <c r="C3921">
        <v>0</v>
      </c>
    </row>
    <row r="3922" spans="1:3" x14ac:dyDescent="0.4">
      <c r="A3922" s="1">
        <v>6.1203124999999906E-8</v>
      </c>
      <c r="B3922">
        <v>4.1648879219526799E-3</v>
      </c>
      <c r="C3922">
        <v>0</v>
      </c>
    </row>
    <row r="3923" spans="1:3" x14ac:dyDescent="0.4">
      <c r="A3923" s="1">
        <v>6.1218749999999994E-8</v>
      </c>
      <c r="B3923">
        <v>4.6234845888691502E-3</v>
      </c>
      <c r="C3923">
        <v>0</v>
      </c>
    </row>
    <row r="3924" spans="1:3" x14ac:dyDescent="0.4">
      <c r="A3924" s="1">
        <v>6.1234375000000001E-8</v>
      </c>
      <c r="B3924">
        <v>6.0513614937863303E-3</v>
      </c>
      <c r="C3924">
        <v>0</v>
      </c>
    </row>
    <row r="3925" spans="1:3" x14ac:dyDescent="0.4">
      <c r="A3925" s="1">
        <v>6.1249999999999996E-8</v>
      </c>
      <c r="B3925">
        <v>7.1085746735212504E-3</v>
      </c>
      <c r="C3925">
        <v>0</v>
      </c>
    </row>
    <row r="3926" spans="1:3" x14ac:dyDescent="0.4">
      <c r="A3926" s="1">
        <v>6.1265625000000004E-8</v>
      </c>
      <c r="B3926">
        <v>6.7989879305111103E-3</v>
      </c>
      <c r="C3926">
        <v>0</v>
      </c>
    </row>
    <row r="3927" spans="1:3" x14ac:dyDescent="0.4">
      <c r="A3927" s="1">
        <v>6.1281249999999906E-8</v>
      </c>
      <c r="B3927">
        <v>5.7992828671628999E-3</v>
      </c>
      <c r="C3927">
        <v>0</v>
      </c>
    </row>
    <row r="3928" spans="1:3" x14ac:dyDescent="0.4">
      <c r="A3928" s="1">
        <v>6.1296875000000006E-8</v>
      </c>
      <c r="B3928">
        <v>5.7378773460234197E-3</v>
      </c>
      <c r="C3928">
        <v>0</v>
      </c>
    </row>
    <row r="3929" spans="1:3" x14ac:dyDescent="0.4">
      <c r="A3929" s="1">
        <v>6.1312500000000001E-8</v>
      </c>
      <c r="B3929">
        <v>6.1939805814145397E-3</v>
      </c>
      <c r="C3929">
        <v>0</v>
      </c>
    </row>
    <row r="3930" spans="1:3" x14ac:dyDescent="0.4">
      <c r="A3930" s="1">
        <v>6.1328124999999995E-8</v>
      </c>
      <c r="B3930">
        <v>6.1599216309988101E-3</v>
      </c>
      <c r="C3930">
        <v>0</v>
      </c>
    </row>
    <row r="3931" spans="1:3" x14ac:dyDescent="0.4">
      <c r="A3931" s="1">
        <v>6.1343750000000003E-8</v>
      </c>
      <c r="B3931">
        <v>5.6193119494913398E-3</v>
      </c>
      <c r="C3931">
        <v>0</v>
      </c>
    </row>
    <row r="3932" spans="1:3" x14ac:dyDescent="0.4">
      <c r="A3932" s="1">
        <v>6.1359374999999905E-8</v>
      </c>
      <c r="B3932">
        <v>4.7520836855436503E-3</v>
      </c>
      <c r="C3932">
        <v>0</v>
      </c>
    </row>
    <row r="3933" spans="1:3" x14ac:dyDescent="0.4">
      <c r="A3933" s="1">
        <v>6.1375000000000005E-8</v>
      </c>
      <c r="B3933">
        <v>4.4683028201805497E-3</v>
      </c>
      <c r="C3933">
        <v>0</v>
      </c>
    </row>
    <row r="3934" spans="1:3" x14ac:dyDescent="0.4">
      <c r="A3934" s="1">
        <v>6.1390625E-8</v>
      </c>
      <c r="B3934">
        <v>5.4809359302032601E-3</v>
      </c>
      <c r="C3934">
        <v>0</v>
      </c>
    </row>
    <row r="3935" spans="1:3" x14ac:dyDescent="0.4">
      <c r="A3935" s="1">
        <v>6.1406249999999994E-8</v>
      </c>
      <c r="B3935">
        <v>6.1690486868074598E-3</v>
      </c>
      <c r="C3935">
        <v>0</v>
      </c>
    </row>
    <row r="3936" spans="1:3" x14ac:dyDescent="0.4">
      <c r="A3936" s="1">
        <v>6.1421875000000002E-8</v>
      </c>
      <c r="B3936">
        <v>5.6292613865762797E-3</v>
      </c>
      <c r="C3936">
        <v>0</v>
      </c>
    </row>
    <row r="3937" spans="1:3" x14ac:dyDescent="0.4">
      <c r="A3937" s="1">
        <v>6.1437499999999997E-8</v>
      </c>
      <c r="B3937">
        <v>5.0727277906427604E-3</v>
      </c>
      <c r="C3937">
        <v>0</v>
      </c>
    </row>
    <row r="3938" spans="1:3" x14ac:dyDescent="0.4">
      <c r="A3938" s="1">
        <v>6.1453125000000005E-8</v>
      </c>
      <c r="B3938">
        <v>4.9659928342432802E-3</v>
      </c>
      <c r="C3938">
        <v>0</v>
      </c>
    </row>
    <row r="3939" spans="1:3" x14ac:dyDescent="0.4">
      <c r="A3939" s="1">
        <v>6.1468749999999906E-8</v>
      </c>
      <c r="B3939">
        <v>5.0591612762505003E-3</v>
      </c>
      <c r="C3939">
        <v>0</v>
      </c>
    </row>
    <row r="3940" spans="1:3" x14ac:dyDescent="0.4">
      <c r="A3940" s="1">
        <v>6.1484374999999994E-8</v>
      </c>
      <c r="B3940">
        <v>5.0867599597773702E-3</v>
      </c>
      <c r="C3940">
        <v>0</v>
      </c>
    </row>
    <row r="3941" spans="1:3" x14ac:dyDescent="0.4">
      <c r="A3941" s="1">
        <v>6.1500000000000001E-8</v>
      </c>
      <c r="B3941">
        <v>4.7903417361651098E-3</v>
      </c>
      <c r="C3941">
        <v>0</v>
      </c>
    </row>
    <row r="3942" spans="1:3" x14ac:dyDescent="0.4">
      <c r="A3942" s="1">
        <v>6.1515624999999996E-8</v>
      </c>
      <c r="B3942">
        <v>5.4238285893802697E-3</v>
      </c>
      <c r="C3942">
        <v>0</v>
      </c>
    </row>
    <row r="3943" spans="1:3" x14ac:dyDescent="0.4">
      <c r="A3943" s="1">
        <v>6.1531250000000004E-8</v>
      </c>
      <c r="B3943">
        <v>6.6833438737066101E-3</v>
      </c>
      <c r="C3943">
        <v>0</v>
      </c>
    </row>
    <row r="3944" spans="1:3" x14ac:dyDescent="0.4">
      <c r="A3944" s="1">
        <v>6.1546874999999906E-8</v>
      </c>
      <c r="B3944">
        <v>5.9409296153567701E-3</v>
      </c>
      <c r="C3944">
        <v>0</v>
      </c>
    </row>
    <row r="3945" spans="1:3" x14ac:dyDescent="0.4">
      <c r="A3945" s="1">
        <v>6.1562500000000006E-8</v>
      </c>
      <c r="B3945">
        <v>5.6279815259635104E-3</v>
      </c>
      <c r="C3945">
        <v>0</v>
      </c>
    </row>
    <row r="3946" spans="1:3" x14ac:dyDescent="0.4">
      <c r="A3946" s="1">
        <v>6.1578125000000001E-8</v>
      </c>
      <c r="B3946">
        <v>5.8570590837505702E-3</v>
      </c>
      <c r="C3946">
        <v>0</v>
      </c>
    </row>
    <row r="3947" spans="1:3" x14ac:dyDescent="0.4">
      <c r="A3947" s="1">
        <v>6.1593749999999995E-8</v>
      </c>
      <c r="B3947">
        <v>5.3079851641384401E-3</v>
      </c>
      <c r="C3947">
        <v>0</v>
      </c>
    </row>
    <row r="3948" spans="1:3" x14ac:dyDescent="0.4">
      <c r="A3948" s="1">
        <v>6.1609375000000003E-8</v>
      </c>
      <c r="B3948">
        <v>4.5921381283157703E-3</v>
      </c>
      <c r="C3948">
        <v>0</v>
      </c>
    </row>
    <row r="3949" spans="1:3" x14ac:dyDescent="0.4">
      <c r="A3949" s="1">
        <v>6.1624999999999905E-8</v>
      </c>
      <c r="B3949">
        <v>3.9539915437282001E-3</v>
      </c>
      <c r="C3949">
        <v>0</v>
      </c>
    </row>
    <row r="3950" spans="1:3" x14ac:dyDescent="0.4">
      <c r="A3950" s="1">
        <v>6.1640625000000005E-8</v>
      </c>
      <c r="B3950">
        <v>4.1492097528584597E-3</v>
      </c>
      <c r="C3950">
        <v>0</v>
      </c>
    </row>
    <row r="3951" spans="1:3" x14ac:dyDescent="0.4">
      <c r="A3951" s="1">
        <v>6.165625E-8</v>
      </c>
      <c r="B3951">
        <v>5.7142086910870801E-3</v>
      </c>
      <c r="C3951">
        <v>0</v>
      </c>
    </row>
    <row r="3952" spans="1:3" x14ac:dyDescent="0.4">
      <c r="A3952" s="1">
        <v>6.1671874999999995E-8</v>
      </c>
      <c r="B3952">
        <v>6.7224267669520601E-3</v>
      </c>
      <c r="C3952">
        <v>0</v>
      </c>
    </row>
    <row r="3953" spans="1:3" x14ac:dyDescent="0.4">
      <c r="A3953" s="1">
        <v>6.1687500000000002E-8</v>
      </c>
      <c r="B3953">
        <v>5.9496584789792903E-3</v>
      </c>
      <c r="C3953">
        <v>0</v>
      </c>
    </row>
    <row r="3954" spans="1:3" x14ac:dyDescent="0.4">
      <c r="A3954" s="1">
        <v>6.1703124999999997E-8</v>
      </c>
      <c r="B3954">
        <v>5.6970770533257397E-3</v>
      </c>
      <c r="C3954">
        <v>0</v>
      </c>
    </row>
    <row r="3955" spans="1:3" x14ac:dyDescent="0.4">
      <c r="A3955" s="1">
        <v>6.1718750000000005E-8</v>
      </c>
      <c r="B3955">
        <v>5.8031922324754404E-3</v>
      </c>
      <c r="C3955">
        <v>0</v>
      </c>
    </row>
    <row r="3956" spans="1:3" x14ac:dyDescent="0.4">
      <c r="A3956" s="1">
        <v>6.1734374999999907E-8</v>
      </c>
      <c r="B3956">
        <v>5.2484169464877897E-3</v>
      </c>
      <c r="C3956">
        <v>0</v>
      </c>
    </row>
    <row r="3957" spans="1:3" x14ac:dyDescent="0.4">
      <c r="A3957" s="1">
        <v>6.1749999999999994E-8</v>
      </c>
      <c r="B3957">
        <v>4.6238742653462997E-3</v>
      </c>
      <c r="C3957">
        <v>0</v>
      </c>
    </row>
    <row r="3958" spans="1:3" x14ac:dyDescent="0.4">
      <c r="A3958" s="1">
        <v>6.1765625000000002E-8</v>
      </c>
      <c r="B3958">
        <v>5.5601852138218904E-3</v>
      </c>
      <c r="C3958">
        <v>0</v>
      </c>
    </row>
    <row r="3959" spans="1:3" x14ac:dyDescent="0.4">
      <c r="A3959" s="1">
        <v>6.1781249999999996E-8</v>
      </c>
      <c r="B3959">
        <v>6.21304941342602E-3</v>
      </c>
      <c r="C3959">
        <v>0</v>
      </c>
    </row>
    <row r="3960" spans="1:3" x14ac:dyDescent="0.4">
      <c r="A3960" s="1">
        <v>6.1796875000000004E-8</v>
      </c>
      <c r="B3960">
        <v>5.8164924148923101E-3</v>
      </c>
      <c r="C3960">
        <v>0</v>
      </c>
    </row>
    <row r="3961" spans="1:3" x14ac:dyDescent="0.4">
      <c r="A3961" s="1">
        <v>6.1812499999999906E-8</v>
      </c>
      <c r="B3961">
        <v>5.9584521443970997E-3</v>
      </c>
      <c r="C3961">
        <v>0</v>
      </c>
    </row>
    <row r="3962" spans="1:3" x14ac:dyDescent="0.4">
      <c r="A3962" s="1">
        <v>6.1828125000000006E-8</v>
      </c>
      <c r="B3962">
        <v>5.0222280019679199E-3</v>
      </c>
      <c r="C3962">
        <v>0</v>
      </c>
    </row>
    <row r="3963" spans="1:3" x14ac:dyDescent="0.4">
      <c r="A3963" s="1">
        <v>6.1843750000000001E-8</v>
      </c>
      <c r="B3963">
        <v>4.0282645191326702E-3</v>
      </c>
      <c r="C3963">
        <v>0</v>
      </c>
    </row>
    <row r="3964" spans="1:3" x14ac:dyDescent="0.4">
      <c r="A3964" s="1">
        <v>6.1859374999999995E-8</v>
      </c>
      <c r="B3964">
        <v>4.65998978530401E-3</v>
      </c>
      <c r="C3964">
        <v>0</v>
      </c>
    </row>
    <row r="3965" spans="1:3" x14ac:dyDescent="0.4">
      <c r="A3965" s="1">
        <v>6.1875000000000003E-8</v>
      </c>
      <c r="B3965">
        <v>5.5446842489916296E-3</v>
      </c>
      <c r="C3965">
        <v>0</v>
      </c>
    </row>
    <row r="3966" spans="1:3" x14ac:dyDescent="0.4">
      <c r="A3966" s="1">
        <v>6.1890624999999905E-8</v>
      </c>
      <c r="B3966">
        <v>5.4648527088323297E-3</v>
      </c>
      <c r="C3966">
        <v>0</v>
      </c>
    </row>
    <row r="3967" spans="1:3" x14ac:dyDescent="0.4">
      <c r="A3967" s="1">
        <v>6.1906250000000006E-8</v>
      </c>
      <c r="B3967">
        <v>5.6495210078160397E-3</v>
      </c>
      <c r="C3967">
        <v>0</v>
      </c>
    </row>
    <row r="3968" spans="1:3" x14ac:dyDescent="0.4">
      <c r="A3968" s="1">
        <v>6.1921875E-8</v>
      </c>
      <c r="B3968">
        <v>5.6105939676711599E-3</v>
      </c>
      <c r="C3968">
        <v>0</v>
      </c>
    </row>
    <row r="3969" spans="1:3" x14ac:dyDescent="0.4">
      <c r="A3969" s="1">
        <v>6.1937499999999995E-8</v>
      </c>
      <c r="B3969">
        <v>4.6944715211654896E-3</v>
      </c>
      <c r="C3969">
        <v>0</v>
      </c>
    </row>
    <row r="3970" spans="1:3" x14ac:dyDescent="0.4">
      <c r="A3970" s="1">
        <v>6.1953125000000002E-8</v>
      </c>
      <c r="B3970">
        <v>4.5653705625848598E-3</v>
      </c>
      <c r="C3970">
        <v>0</v>
      </c>
    </row>
    <row r="3971" spans="1:3" x14ac:dyDescent="0.4">
      <c r="A3971" s="1">
        <v>6.1968749999999997E-8</v>
      </c>
      <c r="B3971">
        <v>5.2340799213404701E-3</v>
      </c>
      <c r="C3971">
        <v>0</v>
      </c>
    </row>
    <row r="3972" spans="1:3" x14ac:dyDescent="0.4">
      <c r="A3972" s="1">
        <v>6.1984375000000005E-8</v>
      </c>
      <c r="B3972">
        <v>5.0346516024916601E-3</v>
      </c>
      <c r="C3972">
        <v>0</v>
      </c>
    </row>
    <row r="3973" spans="1:3" x14ac:dyDescent="0.4">
      <c r="A3973" s="1">
        <v>6.1999999999999893E-8</v>
      </c>
      <c r="B3973">
        <v>5.7842528351572404E-3</v>
      </c>
      <c r="C3973">
        <v>0</v>
      </c>
    </row>
    <row r="3974" spans="1:3" x14ac:dyDescent="0.4">
      <c r="A3974" s="1">
        <v>6.2015624999999994E-8</v>
      </c>
      <c r="B3974">
        <v>6.5295919978700804E-3</v>
      </c>
      <c r="C3974">
        <v>0</v>
      </c>
    </row>
    <row r="3975" spans="1:3" x14ac:dyDescent="0.4">
      <c r="A3975" s="1">
        <v>6.2031250000000002E-8</v>
      </c>
      <c r="B3975">
        <v>6.4550778133277802E-3</v>
      </c>
      <c r="C3975">
        <v>0</v>
      </c>
    </row>
    <row r="3976" spans="1:3" x14ac:dyDescent="0.4">
      <c r="A3976" s="1">
        <v>6.2046874999999996E-8</v>
      </c>
      <c r="B3976">
        <v>6.1075142015787603E-3</v>
      </c>
      <c r="C3976">
        <v>0</v>
      </c>
    </row>
    <row r="3977" spans="1:3" x14ac:dyDescent="0.4">
      <c r="A3977" s="1">
        <v>6.2062500000000004E-8</v>
      </c>
      <c r="B3977">
        <v>6.1924909739896703E-3</v>
      </c>
      <c r="C3977">
        <v>0</v>
      </c>
    </row>
    <row r="3978" spans="1:3" x14ac:dyDescent="0.4">
      <c r="A3978" s="1">
        <v>6.2078124999999906E-8</v>
      </c>
      <c r="B3978">
        <v>5.8804780011021199E-3</v>
      </c>
      <c r="C3978">
        <v>0</v>
      </c>
    </row>
    <row r="3979" spans="1:3" x14ac:dyDescent="0.4">
      <c r="A3979" s="1">
        <v>6.2093750000000006E-8</v>
      </c>
      <c r="B3979">
        <v>4.4547950210967703E-3</v>
      </c>
      <c r="C3979">
        <v>0</v>
      </c>
    </row>
    <row r="3980" spans="1:3" x14ac:dyDescent="0.4">
      <c r="A3980" s="1">
        <v>6.2109375000000001E-8</v>
      </c>
      <c r="B3980">
        <v>3.6881477916187099E-3</v>
      </c>
      <c r="C3980">
        <v>0</v>
      </c>
    </row>
    <row r="3981" spans="1:3" x14ac:dyDescent="0.4">
      <c r="A3981" s="1">
        <v>6.2124999999999995E-8</v>
      </c>
      <c r="B3981">
        <v>4.2637096349621402E-3</v>
      </c>
      <c r="C3981">
        <v>0</v>
      </c>
    </row>
    <row r="3982" spans="1:3" x14ac:dyDescent="0.4">
      <c r="A3982" s="1">
        <v>6.2140625000000003E-8</v>
      </c>
      <c r="B3982">
        <v>4.7742088521361198E-3</v>
      </c>
      <c r="C3982">
        <v>0</v>
      </c>
    </row>
    <row r="3983" spans="1:3" x14ac:dyDescent="0.4">
      <c r="A3983" s="1">
        <v>6.2156249999999905E-8</v>
      </c>
      <c r="B3983">
        <v>5.1403497253376196E-3</v>
      </c>
      <c r="C3983">
        <v>0</v>
      </c>
    </row>
    <row r="3984" spans="1:3" x14ac:dyDescent="0.4">
      <c r="A3984" s="1">
        <v>6.2171875000000006E-8</v>
      </c>
      <c r="B3984">
        <v>5.1947493753709498E-3</v>
      </c>
      <c r="C3984">
        <v>0</v>
      </c>
    </row>
    <row r="3985" spans="1:3" x14ac:dyDescent="0.4">
      <c r="A3985" s="1">
        <v>6.21875E-8</v>
      </c>
      <c r="B3985">
        <v>4.9030308696399504E-3</v>
      </c>
      <c r="C3985">
        <v>0</v>
      </c>
    </row>
    <row r="3986" spans="1:3" x14ac:dyDescent="0.4">
      <c r="A3986" s="1">
        <v>6.2203124999999995E-8</v>
      </c>
      <c r="B3986">
        <v>6.0206631786101396E-3</v>
      </c>
      <c r="C3986">
        <v>0</v>
      </c>
    </row>
    <row r="3987" spans="1:3" x14ac:dyDescent="0.4">
      <c r="A3987" s="1">
        <v>6.2218750000000003E-8</v>
      </c>
      <c r="B3987">
        <v>7.4398456359744802E-3</v>
      </c>
      <c r="C3987">
        <v>0</v>
      </c>
    </row>
    <row r="3988" spans="1:3" x14ac:dyDescent="0.4">
      <c r="A3988" s="1">
        <v>6.2234374999999997E-8</v>
      </c>
      <c r="B3988">
        <v>7.1317367965288798E-3</v>
      </c>
      <c r="C3988">
        <v>0</v>
      </c>
    </row>
    <row r="3989" spans="1:3" x14ac:dyDescent="0.4">
      <c r="A3989" s="1">
        <v>6.2250000000000005E-8</v>
      </c>
      <c r="B3989">
        <v>6.63922462437777E-3</v>
      </c>
      <c r="C3989">
        <v>0</v>
      </c>
    </row>
    <row r="3990" spans="1:3" x14ac:dyDescent="0.4">
      <c r="A3990" s="1">
        <v>6.2265624999999894E-8</v>
      </c>
      <c r="B3990">
        <v>6.5590992166971304E-3</v>
      </c>
      <c r="C3990">
        <v>0</v>
      </c>
    </row>
    <row r="3991" spans="1:3" x14ac:dyDescent="0.4">
      <c r="A3991" s="1">
        <v>6.2281249999999994E-8</v>
      </c>
      <c r="B3991">
        <v>6.3808878875284396E-3</v>
      </c>
      <c r="C3991">
        <v>0</v>
      </c>
    </row>
    <row r="3992" spans="1:3" x14ac:dyDescent="0.4">
      <c r="A3992" s="1">
        <v>6.2296875000000002E-8</v>
      </c>
      <c r="B3992">
        <v>6.6709816838264897E-3</v>
      </c>
      <c r="C3992">
        <v>0</v>
      </c>
    </row>
    <row r="3993" spans="1:3" x14ac:dyDescent="0.4">
      <c r="A3993" s="1">
        <v>6.2312499999999996E-8</v>
      </c>
      <c r="B3993">
        <v>6.33886009506402E-3</v>
      </c>
      <c r="C3993">
        <v>0</v>
      </c>
    </row>
    <row r="3994" spans="1:3" x14ac:dyDescent="0.4">
      <c r="A3994" s="1">
        <v>6.2328125000000004E-8</v>
      </c>
      <c r="B3994">
        <v>5.1595769984612199E-3</v>
      </c>
      <c r="C3994">
        <v>0</v>
      </c>
    </row>
    <row r="3995" spans="1:3" x14ac:dyDescent="0.4">
      <c r="A3995" s="1">
        <v>6.2343749999999906E-8</v>
      </c>
      <c r="B3995">
        <v>4.7962773022375898E-3</v>
      </c>
      <c r="C3995">
        <v>0</v>
      </c>
    </row>
    <row r="3996" spans="1:3" x14ac:dyDescent="0.4">
      <c r="A3996" s="1">
        <v>6.2359375000000006E-8</v>
      </c>
      <c r="B3996">
        <v>5.2940741535367902E-3</v>
      </c>
      <c r="C3996">
        <v>0</v>
      </c>
    </row>
    <row r="3997" spans="1:3" x14ac:dyDescent="0.4">
      <c r="A3997" s="1">
        <v>6.2375000000000001E-8</v>
      </c>
      <c r="B3997">
        <v>5.4134531355132902E-3</v>
      </c>
      <c r="C3997">
        <v>0</v>
      </c>
    </row>
    <row r="3998" spans="1:3" x14ac:dyDescent="0.4">
      <c r="A3998" s="1">
        <v>6.2390624999999996E-8</v>
      </c>
      <c r="B3998">
        <v>5.6744978102300598E-3</v>
      </c>
      <c r="C3998">
        <v>0</v>
      </c>
    </row>
    <row r="3999" spans="1:3" x14ac:dyDescent="0.4">
      <c r="A3999" s="1">
        <v>6.2406250000000003E-8</v>
      </c>
      <c r="B3999">
        <v>7.1514377674705403E-3</v>
      </c>
      <c r="C3999">
        <v>0</v>
      </c>
    </row>
    <row r="4000" spans="1:3" x14ac:dyDescent="0.4">
      <c r="A4000" s="1">
        <v>6.2421874999999905E-8</v>
      </c>
      <c r="B4000">
        <v>7.1763871789152899E-3</v>
      </c>
      <c r="C4000">
        <v>0</v>
      </c>
    </row>
    <row r="4001" spans="1:3" x14ac:dyDescent="0.4">
      <c r="A4001" s="1">
        <v>6.2437500000000006E-8</v>
      </c>
      <c r="B4001">
        <v>6.3060387145363796E-3</v>
      </c>
      <c r="C4001">
        <v>0</v>
      </c>
    </row>
    <row r="4002" spans="1:3" x14ac:dyDescent="0.4">
      <c r="A4002" s="1">
        <v>6.2453125E-8</v>
      </c>
      <c r="B4002">
        <v>6.6511361149427101E-3</v>
      </c>
      <c r="C4002">
        <v>0</v>
      </c>
    </row>
    <row r="4003" spans="1:3" x14ac:dyDescent="0.4">
      <c r="A4003" s="1">
        <v>6.2468749999999995E-8</v>
      </c>
      <c r="B4003">
        <v>6.88339603986608E-3</v>
      </c>
      <c r="C4003">
        <v>0</v>
      </c>
    </row>
    <row r="4004" spans="1:3" x14ac:dyDescent="0.4">
      <c r="A4004" s="1">
        <v>6.2484375000000003E-8</v>
      </c>
      <c r="B4004">
        <v>6.2061220555109497E-3</v>
      </c>
      <c r="C4004">
        <v>0</v>
      </c>
    </row>
    <row r="4005" spans="1:3" x14ac:dyDescent="0.4">
      <c r="A4005" s="1">
        <v>6.2499999999999997E-8</v>
      </c>
      <c r="B4005">
        <v>5.8626484597963302E-3</v>
      </c>
      <c r="C4005">
        <v>0</v>
      </c>
    </row>
    <row r="4006" spans="1:3" x14ac:dyDescent="0.4">
      <c r="A4006" s="1">
        <v>6.2515625000000005E-8</v>
      </c>
      <c r="B4006">
        <v>4.9599247671386903E-3</v>
      </c>
      <c r="C4006">
        <v>0</v>
      </c>
    </row>
    <row r="4007" spans="1:3" x14ac:dyDescent="0.4">
      <c r="A4007" s="1">
        <v>6.253125E-8</v>
      </c>
      <c r="B4007">
        <v>4.7083317734025699E-3</v>
      </c>
      <c r="C4007">
        <v>0</v>
      </c>
    </row>
    <row r="4008" spans="1:3" x14ac:dyDescent="0.4">
      <c r="A4008" s="1">
        <v>6.2546874999999994E-8</v>
      </c>
      <c r="B4008">
        <v>5.5483178711149602E-3</v>
      </c>
      <c r="C4008">
        <v>0</v>
      </c>
    </row>
    <row r="4009" spans="1:3" x14ac:dyDescent="0.4">
      <c r="A4009" s="1">
        <v>6.2562500000000002E-8</v>
      </c>
      <c r="B4009">
        <v>5.0033525585638497E-3</v>
      </c>
      <c r="C4009">
        <v>0</v>
      </c>
    </row>
    <row r="4010" spans="1:3" x14ac:dyDescent="0.4">
      <c r="A4010" s="1">
        <v>6.2578124999999996E-8</v>
      </c>
      <c r="B4010">
        <v>5.0971973114816204E-3</v>
      </c>
      <c r="C4010">
        <v>0</v>
      </c>
    </row>
    <row r="4011" spans="1:3" x14ac:dyDescent="0.4">
      <c r="A4011" s="1">
        <v>6.2593750000000004E-8</v>
      </c>
      <c r="B4011">
        <v>6.3575908235667597E-3</v>
      </c>
      <c r="C4011">
        <v>0</v>
      </c>
    </row>
    <row r="4012" spans="1:3" x14ac:dyDescent="0.4">
      <c r="A4012" s="1">
        <v>6.2609374999999906E-8</v>
      </c>
      <c r="B4012">
        <v>6.1425256507067396E-3</v>
      </c>
      <c r="C4012">
        <v>0</v>
      </c>
    </row>
    <row r="4013" spans="1:3" x14ac:dyDescent="0.4">
      <c r="A4013" s="1">
        <v>6.2625000000000007E-8</v>
      </c>
      <c r="B4013">
        <v>5.4179755788950198E-3</v>
      </c>
      <c r="C4013">
        <v>0</v>
      </c>
    </row>
    <row r="4014" spans="1:3" x14ac:dyDescent="0.4">
      <c r="A4014" s="1">
        <v>6.2640625000000001E-8</v>
      </c>
      <c r="B4014">
        <v>5.7824295242567599E-3</v>
      </c>
      <c r="C4014">
        <v>0</v>
      </c>
    </row>
    <row r="4015" spans="1:3" x14ac:dyDescent="0.4">
      <c r="A4015" s="1">
        <v>6.2656249999999996E-8</v>
      </c>
      <c r="B4015">
        <v>6.3138197001152904E-3</v>
      </c>
      <c r="C4015">
        <v>0</v>
      </c>
    </row>
    <row r="4016" spans="1:3" x14ac:dyDescent="0.4">
      <c r="A4016" s="1">
        <v>6.2671875000000003E-8</v>
      </c>
      <c r="B4016">
        <v>6.3417336905179002E-3</v>
      </c>
      <c r="C4016">
        <v>0</v>
      </c>
    </row>
    <row r="4017" spans="1:3" x14ac:dyDescent="0.4">
      <c r="A4017" s="1">
        <v>6.2687499999999905E-8</v>
      </c>
      <c r="B4017">
        <v>5.6143695022628703E-3</v>
      </c>
      <c r="C4017">
        <v>0</v>
      </c>
    </row>
    <row r="4018" spans="1:3" x14ac:dyDescent="0.4">
      <c r="A4018" s="1">
        <v>6.2703125000000006E-8</v>
      </c>
      <c r="B4018">
        <v>4.3906348609711304E-3</v>
      </c>
      <c r="C4018">
        <v>0</v>
      </c>
    </row>
    <row r="4019" spans="1:3" x14ac:dyDescent="0.4">
      <c r="A4019" s="1">
        <v>6.271875E-8</v>
      </c>
      <c r="B4019">
        <v>4.4170457912741899E-3</v>
      </c>
      <c r="C4019">
        <v>0</v>
      </c>
    </row>
    <row r="4020" spans="1:3" x14ac:dyDescent="0.4">
      <c r="A4020" s="1">
        <v>6.2734374999999995E-8</v>
      </c>
      <c r="B4020">
        <v>4.6334908124753297E-3</v>
      </c>
      <c r="C4020">
        <v>0</v>
      </c>
    </row>
    <row r="4021" spans="1:3" x14ac:dyDescent="0.4">
      <c r="A4021" s="1">
        <v>6.2750000000000003E-8</v>
      </c>
      <c r="B4021">
        <v>5.2555602107862203E-3</v>
      </c>
      <c r="C4021">
        <v>0</v>
      </c>
    </row>
    <row r="4022" spans="1:3" x14ac:dyDescent="0.4">
      <c r="A4022" s="1">
        <v>6.2765624999999997E-8</v>
      </c>
      <c r="B4022">
        <v>5.6898138504360698E-3</v>
      </c>
      <c r="C4022">
        <v>0</v>
      </c>
    </row>
    <row r="4023" spans="1:3" x14ac:dyDescent="0.4">
      <c r="A4023" s="1">
        <v>6.2781250000000005E-8</v>
      </c>
      <c r="B4023">
        <v>5.3741132904527797E-3</v>
      </c>
      <c r="C4023">
        <v>0</v>
      </c>
    </row>
    <row r="4024" spans="1:3" x14ac:dyDescent="0.4">
      <c r="A4024" s="1">
        <v>6.2796875E-8</v>
      </c>
      <c r="B4024">
        <v>5.4002524982134899E-3</v>
      </c>
      <c r="C4024">
        <v>0</v>
      </c>
    </row>
    <row r="4025" spans="1:3" x14ac:dyDescent="0.4">
      <c r="A4025" s="1">
        <v>6.2812499999999994E-8</v>
      </c>
      <c r="B4025">
        <v>5.2031655113603604E-3</v>
      </c>
      <c r="C4025">
        <v>0</v>
      </c>
    </row>
    <row r="4026" spans="1:3" x14ac:dyDescent="0.4">
      <c r="A4026" s="1">
        <v>6.2828125000000002E-8</v>
      </c>
      <c r="B4026">
        <v>5.7832731257124702E-3</v>
      </c>
      <c r="C4026">
        <v>0</v>
      </c>
    </row>
    <row r="4027" spans="1:3" x14ac:dyDescent="0.4">
      <c r="A4027" s="1">
        <v>6.2843749999999997E-8</v>
      </c>
      <c r="B4027">
        <v>7.1566592502100698E-3</v>
      </c>
      <c r="C4027">
        <v>0</v>
      </c>
    </row>
    <row r="4028" spans="1:3" x14ac:dyDescent="0.4">
      <c r="A4028" s="1">
        <v>6.2859375000000004E-8</v>
      </c>
      <c r="B4028">
        <v>6.98312044712927E-3</v>
      </c>
      <c r="C4028">
        <v>0</v>
      </c>
    </row>
    <row r="4029" spans="1:3" x14ac:dyDescent="0.4">
      <c r="A4029" s="1">
        <v>6.2874999999999906E-8</v>
      </c>
      <c r="B4029">
        <v>5.6384068940072496E-3</v>
      </c>
      <c r="C4029">
        <v>0</v>
      </c>
    </row>
    <row r="4030" spans="1:3" x14ac:dyDescent="0.4">
      <c r="A4030" s="1">
        <v>6.2890624999999993E-8</v>
      </c>
      <c r="B4030">
        <v>4.6075517893601602E-3</v>
      </c>
      <c r="C4030">
        <v>0</v>
      </c>
    </row>
    <row r="4031" spans="1:3" x14ac:dyDescent="0.4">
      <c r="A4031" s="1">
        <v>6.2906250000000001E-8</v>
      </c>
      <c r="B4031">
        <v>4.3694376489694297E-3</v>
      </c>
      <c r="C4031">
        <v>0</v>
      </c>
    </row>
    <row r="4032" spans="1:3" x14ac:dyDescent="0.4">
      <c r="A4032" s="1">
        <v>6.2921874999999996E-8</v>
      </c>
      <c r="B4032">
        <v>5.3744848179765299E-3</v>
      </c>
      <c r="C4032">
        <v>0</v>
      </c>
    </row>
    <row r="4033" spans="1:3" x14ac:dyDescent="0.4">
      <c r="A4033" s="1">
        <v>6.2937500000000004E-8</v>
      </c>
      <c r="B4033">
        <v>6.7598817241519404E-3</v>
      </c>
      <c r="C4033">
        <v>0</v>
      </c>
    </row>
    <row r="4034" spans="1:3" x14ac:dyDescent="0.4">
      <c r="A4034" s="1">
        <v>6.2953124999999905E-8</v>
      </c>
      <c r="B4034">
        <v>7.56425607654741E-3</v>
      </c>
      <c r="C4034">
        <v>0</v>
      </c>
    </row>
    <row r="4035" spans="1:3" x14ac:dyDescent="0.4">
      <c r="A4035" s="1">
        <v>6.2968750000000006E-8</v>
      </c>
      <c r="B4035">
        <v>8.1618044282128401E-3</v>
      </c>
      <c r="C4035">
        <v>0</v>
      </c>
    </row>
    <row r="4036" spans="1:3" x14ac:dyDescent="0.4">
      <c r="A4036" s="1">
        <v>6.2984375E-8</v>
      </c>
      <c r="B4036">
        <v>6.8870388152873904E-3</v>
      </c>
      <c r="C4036">
        <v>0</v>
      </c>
    </row>
    <row r="4037" spans="1:3" x14ac:dyDescent="0.4">
      <c r="A4037" s="1">
        <v>6.2999999999999995E-8</v>
      </c>
      <c r="B4037">
        <v>6.7165950556424799E-3</v>
      </c>
      <c r="C4037">
        <v>0</v>
      </c>
    </row>
    <row r="4038" spans="1:3" x14ac:dyDescent="0.4">
      <c r="A4038" s="1">
        <v>6.3015625000000003E-8</v>
      </c>
      <c r="B4038">
        <v>6.30508214310419E-3</v>
      </c>
      <c r="C4038">
        <v>0</v>
      </c>
    </row>
    <row r="4039" spans="1:3" x14ac:dyDescent="0.4">
      <c r="A4039" s="1">
        <v>6.3031249999999905E-8</v>
      </c>
      <c r="B4039">
        <v>5.8438644107030001E-3</v>
      </c>
      <c r="C4039">
        <v>0</v>
      </c>
    </row>
    <row r="4040" spans="1:3" x14ac:dyDescent="0.4">
      <c r="A4040" s="1">
        <v>6.3046875000000005E-8</v>
      </c>
      <c r="B4040">
        <v>5.8000826435404898E-3</v>
      </c>
      <c r="C4040">
        <v>0</v>
      </c>
    </row>
    <row r="4041" spans="1:3" x14ac:dyDescent="0.4">
      <c r="A4041" s="1">
        <v>6.30625E-8</v>
      </c>
      <c r="B4041">
        <v>4.5288767866368904E-3</v>
      </c>
      <c r="C4041">
        <v>0</v>
      </c>
    </row>
    <row r="4042" spans="1:3" x14ac:dyDescent="0.4">
      <c r="A4042" s="1">
        <v>6.3078124999999994E-8</v>
      </c>
      <c r="B4042">
        <v>4.2580859542923604E-3</v>
      </c>
      <c r="C4042">
        <v>0</v>
      </c>
    </row>
    <row r="4043" spans="1:3" x14ac:dyDescent="0.4">
      <c r="A4043" s="1">
        <v>6.3093750000000002E-8</v>
      </c>
      <c r="B4043">
        <v>3.7455823195212002E-3</v>
      </c>
      <c r="C4043">
        <v>0</v>
      </c>
    </row>
    <row r="4044" spans="1:3" x14ac:dyDescent="0.4">
      <c r="A4044" s="1">
        <v>6.3109374999999997E-8</v>
      </c>
      <c r="B4044">
        <v>3.8098150577125702E-3</v>
      </c>
      <c r="C4044">
        <v>0</v>
      </c>
    </row>
    <row r="4045" spans="1:3" x14ac:dyDescent="0.4">
      <c r="A4045" s="1">
        <v>6.3125000000000004E-8</v>
      </c>
      <c r="B4045">
        <v>3.90932984498942E-3</v>
      </c>
      <c r="C4045">
        <v>0</v>
      </c>
    </row>
    <row r="4046" spans="1:3" x14ac:dyDescent="0.4">
      <c r="A4046" s="1">
        <v>6.3140624999999906E-8</v>
      </c>
      <c r="B4046">
        <v>3.0204730968275599E-3</v>
      </c>
      <c r="C4046">
        <v>0</v>
      </c>
    </row>
    <row r="4047" spans="1:3" x14ac:dyDescent="0.4">
      <c r="A4047" s="1">
        <v>6.3156249999999994E-8</v>
      </c>
      <c r="B4047">
        <v>3.06289215422933E-3</v>
      </c>
      <c r="C4047">
        <v>0</v>
      </c>
    </row>
    <row r="4048" spans="1:3" x14ac:dyDescent="0.4">
      <c r="A4048" s="1">
        <v>6.3171875000000001E-8</v>
      </c>
      <c r="B4048">
        <v>4.00007883900373E-3</v>
      </c>
      <c r="C4048">
        <v>0</v>
      </c>
    </row>
    <row r="4049" spans="1:3" x14ac:dyDescent="0.4">
      <c r="A4049" s="1">
        <v>6.3187499999999996E-8</v>
      </c>
      <c r="B4049">
        <v>5.2733415650763598E-3</v>
      </c>
      <c r="C4049">
        <v>0</v>
      </c>
    </row>
    <row r="4050" spans="1:3" x14ac:dyDescent="0.4">
      <c r="A4050" s="1">
        <v>6.3203125000000004E-8</v>
      </c>
      <c r="B4050">
        <v>6.8591582804063403E-3</v>
      </c>
      <c r="C4050">
        <v>0</v>
      </c>
    </row>
    <row r="4051" spans="1:3" x14ac:dyDescent="0.4">
      <c r="A4051" s="1">
        <v>6.3218749999999906E-8</v>
      </c>
      <c r="B4051">
        <v>6.7661191954452703E-3</v>
      </c>
      <c r="C4051">
        <v>0</v>
      </c>
    </row>
    <row r="4052" spans="1:3" x14ac:dyDescent="0.4">
      <c r="A4052" s="1">
        <v>6.3234375000000006E-8</v>
      </c>
      <c r="B4052">
        <v>5.3094627236061204E-3</v>
      </c>
      <c r="C4052">
        <v>0</v>
      </c>
    </row>
    <row r="4053" spans="1:3" x14ac:dyDescent="0.4">
      <c r="A4053" s="1">
        <v>6.3250000000000001E-8</v>
      </c>
      <c r="B4053">
        <v>5.2444813923983799E-3</v>
      </c>
      <c r="C4053">
        <v>0</v>
      </c>
    </row>
    <row r="4054" spans="1:3" x14ac:dyDescent="0.4">
      <c r="A4054" s="1">
        <v>6.3265624999999995E-8</v>
      </c>
      <c r="B4054">
        <v>5.9522080178129504E-3</v>
      </c>
      <c r="C4054">
        <v>0</v>
      </c>
    </row>
    <row r="4055" spans="1:3" x14ac:dyDescent="0.4">
      <c r="A4055" s="1">
        <v>6.3281250000000003E-8</v>
      </c>
      <c r="B4055">
        <v>5.8261020102580302E-3</v>
      </c>
      <c r="C4055">
        <v>0</v>
      </c>
    </row>
    <row r="4056" spans="1:3" x14ac:dyDescent="0.4">
      <c r="A4056" s="1">
        <v>6.3296874999999905E-8</v>
      </c>
      <c r="B4056">
        <v>5.8786426019914999E-3</v>
      </c>
      <c r="C4056">
        <v>0</v>
      </c>
    </row>
    <row r="4057" spans="1:3" x14ac:dyDescent="0.4">
      <c r="A4057" s="1">
        <v>6.3312500000000005E-8</v>
      </c>
      <c r="B4057">
        <v>5.1370549614469701E-3</v>
      </c>
      <c r="C4057">
        <v>0</v>
      </c>
    </row>
    <row r="4058" spans="1:3" x14ac:dyDescent="0.4">
      <c r="A4058" s="1">
        <v>6.3328125E-8</v>
      </c>
      <c r="B4058">
        <v>4.5433449757767003E-3</v>
      </c>
      <c r="C4058">
        <v>0</v>
      </c>
    </row>
    <row r="4059" spans="1:3" x14ac:dyDescent="0.4">
      <c r="A4059" s="1">
        <v>6.3343749999999994E-8</v>
      </c>
      <c r="B4059">
        <v>5.64798539044501E-3</v>
      </c>
      <c r="C4059">
        <v>0</v>
      </c>
    </row>
    <row r="4060" spans="1:3" x14ac:dyDescent="0.4">
      <c r="A4060" s="1">
        <v>6.3359375000000002E-8</v>
      </c>
      <c r="B4060">
        <v>5.5989213958670203E-3</v>
      </c>
      <c r="C4060">
        <v>0</v>
      </c>
    </row>
    <row r="4061" spans="1:3" x14ac:dyDescent="0.4">
      <c r="A4061" s="1">
        <v>6.3374999999999997E-8</v>
      </c>
      <c r="B4061">
        <v>4.5265807961222199E-3</v>
      </c>
      <c r="C4061">
        <v>0</v>
      </c>
    </row>
    <row r="4062" spans="1:3" x14ac:dyDescent="0.4">
      <c r="A4062" s="1">
        <v>6.3390625000000005E-8</v>
      </c>
      <c r="B4062">
        <v>4.2971229424458102E-3</v>
      </c>
      <c r="C4062">
        <v>0</v>
      </c>
    </row>
    <row r="4063" spans="1:3" x14ac:dyDescent="0.4">
      <c r="A4063" s="1">
        <v>6.3406249999999906E-8</v>
      </c>
      <c r="B4063">
        <v>3.2635973641598798E-3</v>
      </c>
      <c r="C4063">
        <v>0</v>
      </c>
    </row>
    <row r="4064" spans="1:3" x14ac:dyDescent="0.4">
      <c r="A4064" s="1">
        <v>6.3421874999999994E-8</v>
      </c>
      <c r="B4064">
        <v>2.3968589233032901E-3</v>
      </c>
      <c r="C4064">
        <v>0</v>
      </c>
    </row>
    <row r="4065" spans="1:3" x14ac:dyDescent="0.4">
      <c r="A4065" s="1">
        <v>6.3437500000000001E-8</v>
      </c>
      <c r="B4065">
        <v>3.15632845571191E-3</v>
      </c>
      <c r="C4065">
        <v>0</v>
      </c>
    </row>
    <row r="4066" spans="1:3" x14ac:dyDescent="0.4">
      <c r="A4066" s="1">
        <v>6.3453124999999996E-8</v>
      </c>
      <c r="B4066">
        <v>5.0968879737286E-3</v>
      </c>
      <c r="C4066">
        <v>0</v>
      </c>
    </row>
    <row r="4067" spans="1:3" x14ac:dyDescent="0.4">
      <c r="A4067" s="1">
        <v>6.3468750000000004E-8</v>
      </c>
      <c r="B4067">
        <v>6.1074005458796399E-3</v>
      </c>
      <c r="C4067">
        <v>0</v>
      </c>
    </row>
    <row r="4068" spans="1:3" x14ac:dyDescent="0.4">
      <c r="A4068" s="1">
        <v>6.3484374999999906E-8</v>
      </c>
      <c r="B4068">
        <v>5.2729735637264E-3</v>
      </c>
      <c r="C4068">
        <v>0</v>
      </c>
    </row>
    <row r="4069" spans="1:3" x14ac:dyDescent="0.4">
      <c r="A4069" s="1">
        <v>6.3500000000000006E-8</v>
      </c>
      <c r="B4069">
        <v>5.3045626881000202E-3</v>
      </c>
      <c r="C4069">
        <v>0</v>
      </c>
    </row>
    <row r="4070" spans="1:3" x14ac:dyDescent="0.4">
      <c r="A4070" s="1">
        <v>6.3515625000000001E-8</v>
      </c>
      <c r="B4070">
        <v>6.4605803650278296E-3</v>
      </c>
      <c r="C4070">
        <v>0</v>
      </c>
    </row>
    <row r="4071" spans="1:3" x14ac:dyDescent="0.4">
      <c r="A4071" s="1">
        <v>6.3531249999999995E-8</v>
      </c>
      <c r="B4071">
        <v>6.3930032346389597E-3</v>
      </c>
      <c r="C4071">
        <v>0</v>
      </c>
    </row>
    <row r="4072" spans="1:3" x14ac:dyDescent="0.4">
      <c r="A4072" s="1">
        <v>6.3546875000000003E-8</v>
      </c>
      <c r="B4072">
        <v>5.4393501028800299E-3</v>
      </c>
      <c r="C4072">
        <v>0</v>
      </c>
    </row>
    <row r="4073" spans="1:3" x14ac:dyDescent="0.4">
      <c r="A4073" s="1">
        <v>6.3562499999999905E-8</v>
      </c>
      <c r="B4073">
        <v>5.6512944572782104E-3</v>
      </c>
      <c r="C4073">
        <v>0</v>
      </c>
    </row>
    <row r="4074" spans="1:3" x14ac:dyDescent="0.4">
      <c r="A4074" s="1">
        <v>6.3578125000000005E-8</v>
      </c>
      <c r="B4074">
        <v>6.13464428037313E-3</v>
      </c>
      <c r="C4074">
        <v>0</v>
      </c>
    </row>
    <row r="4075" spans="1:3" x14ac:dyDescent="0.4">
      <c r="A4075" s="1">
        <v>6.359375E-8</v>
      </c>
      <c r="B4075">
        <v>5.7234986012448096E-3</v>
      </c>
      <c r="C4075">
        <v>0</v>
      </c>
    </row>
    <row r="4076" spans="1:3" x14ac:dyDescent="0.4">
      <c r="A4076" s="1">
        <v>6.3609374999999994E-8</v>
      </c>
      <c r="B4076">
        <v>4.4958364470160999E-3</v>
      </c>
      <c r="C4076">
        <v>0</v>
      </c>
    </row>
    <row r="4077" spans="1:3" x14ac:dyDescent="0.4">
      <c r="A4077" s="1">
        <v>6.3625000000000002E-8</v>
      </c>
      <c r="B4077">
        <v>4.1745174784501102E-3</v>
      </c>
      <c r="C4077">
        <v>0</v>
      </c>
    </row>
    <row r="4078" spans="1:3" x14ac:dyDescent="0.4">
      <c r="A4078" s="1">
        <v>6.3640624999999997E-8</v>
      </c>
      <c r="B4078">
        <v>4.6673482228546097E-3</v>
      </c>
      <c r="C4078">
        <v>0</v>
      </c>
    </row>
    <row r="4079" spans="1:3" x14ac:dyDescent="0.4">
      <c r="A4079" s="1">
        <v>6.3656250000000005E-8</v>
      </c>
      <c r="B4079">
        <v>4.8554211943550004E-3</v>
      </c>
      <c r="C4079">
        <v>0</v>
      </c>
    </row>
    <row r="4080" spans="1:3" x14ac:dyDescent="0.4">
      <c r="A4080" s="1">
        <v>6.3671874999999907E-8</v>
      </c>
      <c r="B4080">
        <v>4.8555177961792303E-3</v>
      </c>
      <c r="C4080">
        <v>0</v>
      </c>
    </row>
    <row r="4081" spans="1:3" x14ac:dyDescent="0.4">
      <c r="A4081" s="1">
        <v>6.3687499999999994E-8</v>
      </c>
      <c r="B4081">
        <v>6.0051299041099602E-3</v>
      </c>
      <c r="C4081">
        <v>0</v>
      </c>
    </row>
    <row r="4082" spans="1:3" x14ac:dyDescent="0.4">
      <c r="A4082" s="1">
        <v>6.3703125000000002E-8</v>
      </c>
      <c r="B4082">
        <v>6.21783666020604E-3</v>
      </c>
      <c r="C4082">
        <v>0</v>
      </c>
    </row>
    <row r="4083" spans="1:3" x14ac:dyDescent="0.4">
      <c r="A4083" s="1">
        <v>6.3718749999999996E-8</v>
      </c>
      <c r="B4083">
        <v>5.6200599305826901E-3</v>
      </c>
      <c r="C4083">
        <v>0</v>
      </c>
    </row>
    <row r="4084" spans="1:3" x14ac:dyDescent="0.4">
      <c r="A4084" s="1">
        <v>6.3734375000000004E-8</v>
      </c>
      <c r="B4084">
        <v>5.1145692102074602E-3</v>
      </c>
      <c r="C4084">
        <v>0</v>
      </c>
    </row>
    <row r="4085" spans="1:3" x14ac:dyDescent="0.4">
      <c r="A4085" s="1">
        <v>6.3749999999999906E-8</v>
      </c>
      <c r="B4085">
        <v>5.7477834734189397E-3</v>
      </c>
      <c r="C4085">
        <v>0</v>
      </c>
    </row>
    <row r="4086" spans="1:3" x14ac:dyDescent="0.4">
      <c r="A4086" s="1">
        <v>6.3765625000000006E-8</v>
      </c>
      <c r="B4086">
        <v>7.0362222862298202E-3</v>
      </c>
      <c r="C4086">
        <v>0</v>
      </c>
    </row>
    <row r="4087" spans="1:3" x14ac:dyDescent="0.4">
      <c r="A4087" s="1">
        <v>6.3781250000000001E-8</v>
      </c>
      <c r="B4087">
        <v>6.2405770958957598E-3</v>
      </c>
      <c r="C4087">
        <v>0</v>
      </c>
    </row>
    <row r="4088" spans="1:3" x14ac:dyDescent="0.4">
      <c r="A4088" s="1">
        <v>6.3796874999999995E-8</v>
      </c>
      <c r="B4088">
        <v>4.7072900053771998E-3</v>
      </c>
      <c r="C4088">
        <v>0</v>
      </c>
    </row>
    <row r="4089" spans="1:3" x14ac:dyDescent="0.4">
      <c r="A4089" s="1">
        <v>6.3812500000000003E-8</v>
      </c>
      <c r="B4089">
        <v>4.8345791744851402E-3</v>
      </c>
      <c r="C4089">
        <v>0</v>
      </c>
    </row>
    <row r="4090" spans="1:3" x14ac:dyDescent="0.4">
      <c r="A4090" s="1">
        <v>6.3828124999999905E-8</v>
      </c>
      <c r="B4090">
        <v>6.1006293121710301E-3</v>
      </c>
      <c r="C4090">
        <v>0</v>
      </c>
    </row>
    <row r="4091" spans="1:3" x14ac:dyDescent="0.4">
      <c r="A4091" s="1">
        <v>6.3843750000000005E-8</v>
      </c>
      <c r="B4091">
        <v>6.3387686003650301E-3</v>
      </c>
      <c r="C4091">
        <v>0</v>
      </c>
    </row>
    <row r="4092" spans="1:3" x14ac:dyDescent="0.4">
      <c r="A4092" s="1">
        <v>6.3859375E-8</v>
      </c>
      <c r="B4092">
        <v>5.2589159552938504E-3</v>
      </c>
      <c r="C4092">
        <v>0</v>
      </c>
    </row>
    <row r="4093" spans="1:3" x14ac:dyDescent="0.4">
      <c r="A4093" s="1">
        <v>6.3874999999999995E-8</v>
      </c>
      <c r="B4093">
        <v>5.5766470218990196E-3</v>
      </c>
      <c r="C4093">
        <v>0</v>
      </c>
    </row>
    <row r="4094" spans="1:3" x14ac:dyDescent="0.4">
      <c r="A4094" s="1">
        <v>6.3890625000000002E-8</v>
      </c>
      <c r="B4094">
        <v>5.9027272339930402E-3</v>
      </c>
      <c r="C4094">
        <v>0</v>
      </c>
    </row>
    <row r="4095" spans="1:3" x14ac:dyDescent="0.4">
      <c r="A4095" s="1">
        <v>6.3906249999999997E-8</v>
      </c>
      <c r="B4095">
        <v>5.4731549612315102E-3</v>
      </c>
      <c r="C4095">
        <v>0</v>
      </c>
    </row>
    <row r="4096" spans="1:3" x14ac:dyDescent="0.4">
      <c r="A4096" s="1">
        <v>6.3921875000000005E-8</v>
      </c>
      <c r="B4096">
        <v>5.6676905069155802E-3</v>
      </c>
      <c r="C4096">
        <v>0</v>
      </c>
    </row>
    <row r="4097" spans="1:3" x14ac:dyDescent="0.4">
      <c r="A4097" s="1">
        <v>6.3937499999999893E-8</v>
      </c>
      <c r="B4097">
        <v>6.3629408483265003E-3</v>
      </c>
      <c r="C4097">
        <v>0</v>
      </c>
    </row>
    <row r="4098" spans="1:3" x14ac:dyDescent="0.4">
      <c r="A4098" s="1">
        <v>6.3953124999999994E-8</v>
      </c>
      <c r="B4098">
        <v>6.7628625879875203E-3</v>
      </c>
      <c r="C4098">
        <v>0</v>
      </c>
    </row>
    <row r="4099" spans="1:3" x14ac:dyDescent="0.4">
      <c r="A4099" s="1">
        <v>6.3968750000000002E-8</v>
      </c>
      <c r="B4099">
        <v>7.4251791074721801E-3</v>
      </c>
      <c r="C4099">
        <v>0</v>
      </c>
    </row>
    <row r="4100" spans="1:3" x14ac:dyDescent="0.4">
      <c r="A4100" s="1">
        <v>6.3984374999999996E-8</v>
      </c>
      <c r="B4100">
        <v>6.9211700769669701E-3</v>
      </c>
      <c r="C4100">
        <v>0</v>
      </c>
    </row>
    <row r="4101" spans="1:3" x14ac:dyDescent="0.4">
      <c r="A4101" s="1">
        <v>6.4000000000000004E-8</v>
      </c>
      <c r="B4101">
        <v>6.2053669987083499E-3</v>
      </c>
      <c r="C4101">
        <v>0</v>
      </c>
    </row>
    <row r="4102" spans="1:3" x14ac:dyDescent="0.4">
      <c r="A4102" s="1">
        <v>6.4015624999999906E-8</v>
      </c>
      <c r="B4102">
        <v>5.8183509894079496E-3</v>
      </c>
      <c r="C4102">
        <v>0</v>
      </c>
    </row>
    <row r="4103" spans="1:3" x14ac:dyDescent="0.4">
      <c r="A4103" s="1">
        <v>6.4031250000000006E-8</v>
      </c>
      <c r="B4103">
        <v>5.8831251038953198E-3</v>
      </c>
      <c r="C4103">
        <v>0</v>
      </c>
    </row>
    <row r="4104" spans="1:3" x14ac:dyDescent="0.4">
      <c r="A4104" s="1">
        <v>6.4046875000000001E-8</v>
      </c>
      <c r="B4104">
        <v>7.3617715839411598E-3</v>
      </c>
      <c r="C4104">
        <v>0</v>
      </c>
    </row>
    <row r="4105" spans="1:3" x14ac:dyDescent="0.4">
      <c r="A4105" s="1">
        <v>6.4062499999999995E-8</v>
      </c>
      <c r="B4105">
        <v>8.8109415357625707E-3</v>
      </c>
      <c r="C4105">
        <v>0</v>
      </c>
    </row>
    <row r="4106" spans="1:3" x14ac:dyDescent="0.4">
      <c r="A4106" s="1">
        <v>6.4078125000000003E-8</v>
      </c>
      <c r="B4106">
        <v>7.7772719223116902E-3</v>
      </c>
      <c r="C4106">
        <v>0</v>
      </c>
    </row>
    <row r="4107" spans="1:3" x14ac:dyDescent="0.4">
      <c r="A4107" s="1">
        <v>6.4093749999999905E-8</v>
      </c>
      <c r="B4107">
        <v>6.7033007115905102E-3</v>
      </c>
      <c r="C4107">
        <v>0</v>
      </c>
    </row>
    <row r="4108" spans="1:3" x14ac:dyDescent="0.4">
      <c r="A4108" s="1">
        <v>6.4109375000000006E-8</v>
      </c>
      <c r="B4108">
        <v>6.6902663115511697E-3</v>
      </c>
      <c r="C4108">
        <v>0</v>
      </c>
    </row>
    <row r="4109" spans="1:3" x14ac:dyDescent="0.4">
      <c r="A4109" s="1">
        <v>6.4125E-8</v>
      </c>
      <c r="B4109">
        <v>6.2614716226940302E-3</v>
      </c>
      <c r="C4109">
        <v>0</v>
      </c>
    </row>
    <row r="4110" spans="1:3" x14ac:dyDescent="0.4">
      <c r="A4110" s="1">
        <v>6.4140624999999995E-8</v>
      </c>
      <c r="B4110">
        <v>5.1074652953161997E-3</v>
      </c>
      <c r="C4110">
        <v>0</v>
      </c>
    </row>
    <row r="4111" spans="1:3" x14ac:dyDescent="0.4">
      <c r="A4111" s="1">
        <v>6.4156250000000002E-8</v>
      </c>
      <c r="B4111">
        <v>4.3534566601275502E-3</v>
      </c>
      <c r="C4111">
        <v>0</v>
      </c>
    </row>
    <row r="4112" spans="1:3" x14ac:dyDescent="0.4">
      <c r="A4112" s="1">
        <v>6.4171874999999997E-8</v>
      </c>
      <c r="B4112">
        <v>5.2046349522885098E-3</v>
      </c>
      <c r="C4112">
        <v>0</v>
      </c>
    </row>
    <row r="4113" spans="1:3" x14ac:dyDescent="0.4">
      <c r="A4113" s="1">
        <v>6.4187500000000005E-8</v>
      </c>
      <c r="B4113">
        <v>6.4938494083564098E-3</v>
      </c>
      <c r="C4113">
        <v>0</v>
      </c>
    </row>
    <row r="4114" spans="1:3" x14ac:dyDescent="0.4">
      <c r="A4114" s="1">
        <v>6.4203124999999894E-8</v>
      </c>
      <c r="B4114">
        <v>6.47380380458584E-3</v>
      </c>
      <c r="C4114">
        <v>0</v>
      </c>
    </row>
    <row r="4115" spans="1:3" x14ac:dyDescent="0.4">
      <c r="A4115" s="1">
        <v>6.4218749999999994E-8</v>
      </c>
      <c r="B4115">
        <v>6.6521920442365098E-3</v>
      </c>
      <c r="C4115">
        <v>0</v>
      </c>
    </row>
    <row r="4116" spans="1:3" x14ac:dyDescent="0.4">
      <c r="A4116" s="1">
        <v>6.4234375000000002E-8</v>
      </c>
      <c r="B4116">
        <v>6.8787383068236799E-3</v>
      </c>
      <c r="C4116">
        <v>0</v>
      </c>
    </row>
    <row r="4117" spans="1:3" x14ac:dyDescent="0.4">
      <c r="A4117" s="1">
        <v>6.4249999999999996E-8</v>
      </c>
      <c r="B4117">
        <v>7.0568652173755003E-3</v>
      </c>
      <c r="C4117">
        <v>0</v>
      </c>
    </row>
    <row r="4118" spans="1:3" x14ac:dyDescent="0.4">
      <c r="A4118" s="1">
        <v>6.4265625000000004E-8</v>
      </c>
      <c r="B4118">
        <v>7.1317525325039297E-3</v>
      </c>
      <c r="C4118">
        <v>0</v>
      </c>
    </row>
    <row r="4119" spans="1:3" x14ac:dyDescent="0.4">
      <c r="A4119" s="1">
        <v>6.4281249999999906E-8</v>
      </c>
      <c r="B4119">
        <v>6.7921091141829003E-3</v>
      </c>
      <c r="C4119">
        <v>0</v>
      </c>
    </row>
    <row r="4120" spans="1:3" x14ac:dyDescent="0.4">
      <c r="A4120" s="1">
        <v>6.4296875000000006E-8</v>
      </c>
      <c r="B4120">
        <v>7.1132286426302104E-3</v>
      </c>
      <c r="C4120">
        <v>0</v>
      </c>
    </row>
    <row r="4121" spans="1:3" x14ac:dyDescent="0.4">
      <c r="A4121" s="1">
        <v>6.4312500000000001E-8</v>
      </c>
      <c r="B4121">
        <v>6.7352429746959297E-3</v>
      </c>
      <c r="C4121">
        <v>0</v>
      </c>
    </row>
    <row r="4122" spans="1:3" x14ac:dyDescent="0.4">
      <c r="A4122" s="1">
        <v>6.4328124999999996E-8</v>
      </c>
      <c r="B4122">
        <v>6.1719567607605797E-3</v>
      </c>
      <c r="C4122">
        <v>0</v>
      </c>
    </row>
    <row r="4123" spans="1:3" x14ac:dyDescent="0.4">
      <c r="A4123" s="1">
        <v>6.4343750000000003E-8</v>
      </c>
      <c r="B4123">
        <v>6.6080373819664201E-3</v>
      </c>
      <c r="C4123">
        <v>0</v>
      </c>
    </row>
    <row r="4124" spans="1:3" x14ac:dyDescent="0.4">
      <c r="A4124" s="1">
        <v>6.4359374999999905E-8</v>
      </c>
      <c r="B4124">
        <v>6.4488795131553804E-3</v>
      </c>
      <c r="C4124">
        <v>0</v>
      </c>
    </row>
    <row r="4125" spans="1:3" x14ac:dyDescent="0.4">
      <c r="A4125" s="1">
        <v>6.4375000000000006E-8</v>
      </c>
      <c r="B4125">
        <v>6.1566144920851204E-3</v>
      </c>
      <c r="C4125">
        <v>0</v>
      </c>
    </row>
    <row r="4126" spans="1:3" x14ac:dyDescent="0.4">
      <c r="A4126" s="1">
        <v>6.4390625E-8</v>
      </c>
      <c r="B4126">
        <v>6.8829430227289401E-3</v>
      </c>
      <c r="C4126">
        <v>0</v>
      </c>
    </row>
    <row r="4127" spans="1:3" x14ac:dyDescent="0.4">
      <c r="A4127" s="1">
        <v>6.4406249999999995E-8</v>
      </c>
      <c r="B4127">
        <v>5.9544181891924399E-3</v>
      </c>
      <c r="C4127">
        <v>0</v>
      </c>
    </row>
    <row r="4128" spans="1:3" x14ac:dyDescent="0.4">
      <c r="A4128" s="1">
        <v>6.4421875000000003E-8</v>
      </c>
      <c r="B4128">
        <v>5.2112918453145699E-3</v>
      </c>
      <c r="C4128">
        <v>0</v>
      </c>
    </row>
    <row r="4129" spans="1:3" x14ac:dyDescent="0.4">
      <c r="A4129" s="1">
        <v>6.4437499999999997E-8</v>
      </c>
      <c r="B4129">
        <v>5.5809966066763797E-3</v>
      </c>
      <c r="C4129">
        <v>0</v>
      </c>
    </row>
    <row r="4130" spans="1:3" x14ac:dyDescent="0.4">
      <c r="A4130" s="1">
        <v>6.4453125000000005E-8</v>
      </c>
      <c r="B4130">
        <v>4.9097220435869804E-3</v>
      </c>
      <c r="C4130">
        <v>0</v>
      </c>
    </row>
    <row r="4131" spans="1:3" x14ac:dyDescent="0.4">
      <c r="A4131" s="1">
        <v>6.4468749999999894E-8</v>
      </c>
      <c r="B4131">
        <v>4.7263925909764503E-3</v>
      </c>
      <c r="C4131">
        <v>0</v>
      </c>
    </row>
    <row r="4132" spans="1:3" x14ac:dyDescent="0.4">
      <c r="A4132" s="1">
        <v>6.4484374999999994E-8</v>
      </c>
      <c r="B4132">
        <v>5.0199337011079303E-3</v>
      </c>
      <c r="C4132">
        <v>0</v>
      </c>
    </row>
    <row r="4133" spans="1:3" x14ac:dyDescent="0.4">
      <c r="A4133" s="1">
        <v>6.4500000000000002E-8</v>
      </c>
      <c r="B4133">
        <v>5.2829799271829096E-3</v>
      </c>
      <c r="C4133">
        <v>0</v>
      </c>
    </row>
    <row r="4134" spans="1:3" x14ac:dyDescent="0.4">
      <c r="A4134" s="1">
        <v>6.4515624999999996E-8</v>
      </c>
      <c r="B4134">
        <v>5.8845645304093598E-3</v>
      </c>
      <c r="C4134">
        <v>0</v>
      </c>
    </row>
    <row r="4135" spans="1:3" x14ac:dyDescent="0.4">
      <c r="A4135" s="1">
        <v>6.4531250000000004E-8</v>
      </c>
      <c r="B4135">
        <v>5.1658312508401603E-3</v>
      </c>
      <c r="C4135">
        <v>0</v>
      </c>
    </row>
    <row r="4136" spans="1:3" x14ac:dyDescent="0.4">
      <c r="A4136" s="1">
        <v>6.4546874999999906E-8</v>
      </c>
      <c r="B4136">
        <v>4.3978195125522496E-3</v>
      </c>
      <c r="C4136">
        <v>0</v>
      </c>
    </row>
    <row r="4137" spans="1:3" x14ac:dyDescent="0.4">
      <c r="A4137" s="1">
        <v>6.4562500000000007E-8</v>
      </c>
      <c r="B4137">
        <v>4.62132352241013E-3</v>
      </c>
      <c r="C4137">
        <v>0</v>
      </c>
    </row>
    <row r="4138" spans="1:3" x14ac:dyDescent="0.4">
      <c r="A4138" s="1">
        <v>6.4578125000000001E-8</v>
      </c>
      <c r="B4138">
        <v>4.5002236378966299E-3</v>
      </c>
      <c r="C4138">
        <v>0</v>
      </c>
    </row>
    <row r="4139" spans="1:3" x14ac:dyDescent="0.4">
      <c r="A4139" s="1">
        <v>6.4593749999999996E-8</v>
      </c>
      <c r="B4139">
        <v>4.7044268802991299E-3</v>
      </c>
      <c r="C4139">
        <v>0</v>
      </c>
    </row>
    <row r="4140" spans="1:3" x14ac:dyDescent="0.4">
      <c r="A4140" s="1">
        <v>6.4609375000000003E-8</v>
      </c>
      <c r="B4140">
        <v>4.3031999685552002E-3</v>
      </c>
      <c r="C4140">
        <v>0</v>
      </c>
    </row>
    <row r="4141" spans="1:3" x14ac:dyDescent="0.4">
      <c r="A4141" s="1">
        <v>6.4624999999999905E-8</v>
      </c>
      <c r="B4141">
        <v>3.9666997557484896E-3</v>
      </c>
      <c r="C4141">
        <v>0</v>
      </c>
    </row>
    <row r="4142" spans="1:3" x14ac:dyDescent="0.4">
      <c r="A4142" s="1">
        <v>6.4640625000000006E-8</v>
      </c>
      <c r="B4142">
        <v>5.7987631504339198E-3</v>
      </c>
      <c r="C4142">
        <v>0</v>
      </c>
    </row>
    <row r="4143" spans="1:3" x14ac:dyDescent="0.4">
      <c r="A4143" s="1">
        <v>6.465625E-8</v>
      </c>
      <c r="B4143">
        <v>6.9683282320586598E-3</v>
      </c>
      <c r="C4143">
        <v>0</v>
      </c>
    </row>
    <row r="4144" spans="1:3" x14ac:dyDescent="0.4">
      <c r="A4144" s="1">
        <v>6.4671874999999995E-8</v>
      </c>
      <c r="B4144">
        <v>6.3764017538451498E-3</v>
      </c>
      <c r="C4144">
        <v>0</v>
      </c>
    </row>
    <row r="4145" spans="1:3" x14ac:dyDescent="0.4">
      <c r="A4145" s="1">
        <v>6.4687500000000003E-8</v>
      </c>
      <c r="B4145">
        <v>4.8597266518135198E-3</v>
      </c>
      <c r="C4145">
        <v>0</v>
      </c>
    </row>
    <row r="4146" spans="1:3" x14ac:dyDescent="0.4">
      <c r="A4146" s="1">
        <v>6.4703124999999997E-8</v>
      </c>
      <c r="B4146">
        <v>3.5402586767895299E-3</v>
      </c>
      <c r="C4146">
        <v>0</v>
      </c>
    </row>
    <row r="4147" spans="1:3" x14ac:dyDescent="0.4">
      <c r="A4147" s="1">
        <v>6.4718750000000005E-8</v>
      </c>
      <c r="B4147">
        <v>3.7515707967627002E-3</v>
      </c>
      <c r="C4147">
        <v>0</v>
      </c>
    </row>
    <row r="4148" spans="1:3" x14ac:dyDescent="0.4">
      <c r="A4148" s="1">
        <v>6.4734375E-8</v>
      </c>
      <c r="B4148">
        <v>5.3689394982080604E-3</v>
      </c>
      <c r="C4148">
        <v>0</v>
      </c>
    </row>
    <row r="4149" spans="1:3" x14ac:dyDescent="0.4">
      <c r="A4149" s="1">
        <v>6.4749999999999994E-8</v>
      </c>
      <c r="B4149">
        <v>6.0080594836353701E-3</v>
      </c>
      <c r="C4149">
        <v>0</v>
      </c>
    </row>
    <row r="4150" spans="1:3" x14ac:dyDescent="0.4">
      <c r="A4150" s="1">
        <v>6.4765625000000002E-8</v>
      </c>
      <c r="B4150">
        <v>6.1974675422840899E-3</v>
      </c>
      <c r="C4150">
        <v>0</v>
      </c>
    </row>
    <row r="4151" spans="1:3" x14ac:dyDescent="0.4">
      <c r="A4151" s="1">
        <v>6.4781249999999997E-8</v>
      </c>
      <c r="B4151">
        <v>6.3012391284640798E-3</v>
      </c>
      <c r="C4151">
        <v>0</v>
      </c>
    </row>
    <row r="4152" spans="1:3" x14ac:dyDescent="0.4">
      <c r="A4152" s="1">
        <v>6.4796875000000004E-8</v>
      </c>
      <c r="B4152">
        <v>6.3096398586506399E-3</v>
      </c>
      <c r="C4152">
        <v>0</v>
      </c>
    </row>
    <row r="4153" spans="1:3" x14ac:dyDescent="0.4">
      <c r="A4153" s="1">
        <v>6.4812499999999906E-8</v>
      </c>
      <c r="B4153">
        <v>5.4901843702391401E-3</v>
      </c>
      <c r="C4153">
        <v>0</v>
      </c>
    </row>
    <row r="4154" spans="1:3" x14ac:dyDescent="0.4">
      <c r="A4154" s="1">
        <v>6.4828124999999993E-8</v>
      </c>
      <c r="B4154">
        <v>4.9529424281153896E-3</v>
      </c>
      <c r="C4154">
        <v>0</v>
      </c>
    </row>
    <row r="4155" spans="1:3" x14ac:dyDescent="0.4">
      <c r="A4155" s="1">
        <v>6.4843750000000001E-8</v>
      </c>
      <c r="B4155">
        <v>5.9546555130219302E-3</v>
      </c>
      <c r="C4155">
        <v>0</v>
      </c>
    </row>
    <row r="4156" spans="1:3" x14ac:dyDescent="0.4">
      <c r="A4156" s="1">
        <v>6.4859374999999996E-8</v>
      </c>
      <c r="B4156">
        <v>6.40667866680772E-3</v>
      </c>
      <c r="C4156">
        <v>0</v>
      </c>
    </row>
    <row r="4157" spans="1:3" x14ac:dyDescent="0.4">
      <c r="A4157" s="1">
        <v>6.4875000000000004E-8</v>
      </c>
      <c r="B4157">
        <v>5.3193968232365801E-3</v>
      </c>
      <c r="C4157">
        <v>0</v>
      </c>
    </row>
    <row r="4158" spans="1:3" x14ac:dyDescent="0.4">
      <c r="A4158" s="1">
        <v>6.4890624999999905E-8</v>
      </c>
      <c r="B4158">
        <v>4.7429314376466001E-3</v>
      </c>
      <c r="C4158">
        <v>0</v>
      </c>
    </row>
    <row r="4159" spans="1:3" x14ac:dyDescent="0.4">
      <c r="A4159" s="1">
        <v>6.4906250000000006E-8</v>
      </c>
      <c r="B4159">
        <v>6.0334107492070899E-3</v>
      </c>
      <c r="C4159">
        <v>0</v>
      </c>
    </row>
    <row r="4160" spans="1:3" x14ac:dyDescent="0.4">
      <c r="A4160" s="1">
        <v>6.4921875E-8</v>
      </c>
      <c r="B4160">
        <v>6.9357215472640801E-3</v>
      </c>
      <c r="C4160">
        <v>0</v>
      </c>
    </row>
    <row r="4161" spans="1:3" x14ac:dyDescent="0.4">
      <c r="A4161" s="1">
        <v>6.4937499999999995E-8</v>
      </c>
      <c r="B4161">
        <v>5.2970799895090698E-3</v>
      </c>
      <c r="C4161">
        <v>0</v>
      </c>
    </row>
    <row r="4162" spans="1:3" x14ac:dyDescent="0.4">
      <c r="A4162" s="1">
        <v>6.4953125000000003E-8</v>
      </c>
      <c r="B4162">
        <v>4.3180437455409499E-3</v>
      </c>
      <c r="C4162">
        <v>0</v>
      </c>
    </row>
    <row r="4163" spans="1:3" x14ac:dyDescent="0.4">
      <c r="A4163" s="1">
        <v>6.4968749999999997E-8</v>
      </c>
      <c r="B4163">
        <v>5.2865438413462898E-3</v>
      </c>
      <c r="C4163">
        <v>0</v>
      </c>
    </row>
    <row r="4164" spans="1:3" x14ac:dyDescent="0.4">
      <c r="A4164" s="1">
        <v>6.4984375000000005E-8</v>
      </c>
      <c r="B4164">
        <v>5.6755836491278596E-3</v>
      </c>
      <c r="C4164">
        <v>0</v>
      </c>
    </row>
    <row r="4165" spans="1:3" x14ac:dyDescent="0.4">
      <c r="A4165" s="1">
        <v>6.5E-8</v>
      </c>
      <c r="B4165">
        <v>5.1551579936560798E-3</v>
      </c>
      <c r="C4165">
        <v>0</v>
      </c>
    </row>
    <row r="4166" spans="1:3" x14ac:dyDescent="0.4">
      <c r="A4166" s="1">
        <v>6.5015624999999994E-8</v>
      </c>
      <c r="B4166">
        <v>5.1506934902673896E-3</v>
      </c>
      <c r="C4166">
        <v>0</v>
      </c>
    </row>
    <row r="4167" spans="1:3" x14ac:dyDescent="0.4">
      <c r="A4167" s="1">
        <v>6.5031250000000002E-8</v>
      </c>
      <c r="B4167">
        <v>5.04301936596972E-3</v>
      </c>
      <c r="C4167">
        <v>0</v>
      </c>
    </row>
    <row r="4168" spans="1:3" x14ac:dyDescent="0.4">
      <c r="A4168" s="1">
        <v>6.5046874999999997E-8</v>
      </c>
      <c r="B4168">
        <v>4.1493732154162001E-3</v>
      </c>
      <c r="C4168">
        <v>0</v>
      </c>
    </row>
    <row r="4169" spans="1:3" x14ac:dyDescent="0.4">
      <c r="A4169" s="1">
        <v>6.5062500000000004E-8</v>
      </c>
      <c r="B4169">
        <v>4.2168992006827999E-3</v>
      </c>
      <c r="C4169">
        <v>0</v>
      </c>
    </row>
    <row r="4170" spans="1:3" x14ac:dyDescent="0.4">
      <c r="A4170" s="1">
        <v>6.5078124999999906E-8</v>
      </c>
      <c r="B4170">
        <v>5.2756226109121696E-3</v>
      </c>
      <c r="C4170">
        <v>0</v>
      </c>
    </row>
    <row r="4171" spans="1:3" x14ac:dyDescent="0.4">
      <c r="A4171" s="1">
        <v>6.5093749999999994E-8</v>
      </c>
      <c r="B4171">
        <v>5.5746281734020599E-3</v>
      </c>
      <c r="C4171">
        <v>0</v>
      </c>
    </row>
    <row r="4172" spans="1:3" x14ac:dyDescent="0.4">
      <c r="A4172" s="1">
        <v>6.5109375000000001E-8</v>
      </c>
      <c r="B4172">
        <v>4.7922088461191002E-3</v>
      </c>
      <c r="C4172">
        <v>0</v>
      </c>
    </row>
    <row r="4173" spans="1:3" x14ac:dyDescent="0.4">
      <c r="A4173" s="1">
        <v>6.5124999999999996E-8</v>
      </c>
      <c r="B4173">
        <v>4.2914455132565098E-3</v>
      </c>
      <c r="C4173">
        <v>0</v>
      </c>
    </row>
    <row r="4174" spans="1:3" x14ac:dyDescent="0.4">
      <c r="A4174" s="1">
        <v>6.5140625000000004E-8</v>
      </c>
      <c r="B4174">
        <v>5.3786152595213096E-3</v>
      </c>
      <c r="C4174">
        <v>0</v>
      </c>
    </row>
    <row r="4175" spans="1:3" x14ac:dyDescent="0.4">
      <c r="A4175" s="1">
        <v>6.5156249999999906E-8</v>
      </c>
      <c r="B4175">
        <v>6.07319802484514E-3</v>
      </c>
      <c r="C4175">
        <v>0</v>
      </c>
    </row>
    <row r="4176" spans="1:3" x14ac:dyDescent="0.4">
      <c r="A4176" s="1">
        <v>6.5171875000000006E-8</v>
      </c>
      <c r="B4176">
        <v>4.9410476226990898E-3</v>
      </c>
      <c r="C4176">
        <v>0</v>
      </c>
    </row>
    <row r="4177" spans="1:3" x14ac:dyDescent="0.4">
      <c r="A4177" s="1">
        <v>6.5187500000000001E-8</v>
      </c>
      <c r="B4177">
        <v>5.6708030872401798E-3</v>
      </c>
      <c r="C4177">
        <v>0</v>
      </c>
    </row>
    <row r="4178" spans="1:3" x14ac:dyDescent="0.4">
      <c r="A4178" s="1">
        <v>6.5203124999999995E-8</v>
      </c>
      <c r="B4178">
        <v>7.5865575780312104E-3</v>
      </c>
      <c r="C4178">
        <v>0</v>
      </c>
    </row>
    <row r="4179" spans="1:3" x14ac:dyDescent="0.4">
      <c r="A4179" s="1">
        <v>6.5218750000000003E-8</v>
      </c>
      <c r="B4179">
        <v>7.3994140686865001E-3</v>
      </c>
      <c r="C4179">
        <v>0</v>
      </c>
    </row>
    <row r="4180" spans="1:3" x14ac:dyDescent="0.4">
      <c r="A4180" s="1">
        <v>6.5234374999999905E-8</v>
      </c>
      <c r="B4180">
        <v>6.1875722850254196E-3</v>
      </c>
      <c r="C4180">
        <v>0</v>
      </c>
    </row>
    <row r="4181" spans="1:3" x14ac:dyDescent="0.4">
      <c r="A4181" s="1">
        <v>6.5250000000000005E-8</v>
      </c>
      <c r="B4181">
        <v>5.4192171279768397E-3</v>
      </c>
      <c r="C4181">
        <v>0</v>
      </c>
    </row>
    <row r="4182" spans="1:3" x14ac:dyDescent="0.4">
      <c r="A4182" s="1">
        <v>6.5265625E-8</v>
      </c>
      <c r="B4182">
        <v>4.5543927093358401E-3</v>
      </c>
      <c r="C4182">
        <v>0</v>
      </c>
    </row>
    <row r="4183" spans="1:3" x14ac:dyDescent="0.4">
      <c r="A4183" s="1">
        <v>6.5281249999999994E-8</v>
      </c>
      <c r="B4183">
        <v>4.5314317815945797E-3</v>
      </c>
      <c r="C4183">
        <v>0</v>
      </c>
    </row>
    <row r="4184" spans="1:3" x14ac:dyDescent="0.4">
      <c r="A4184" s="1">
        <v>6.5296875000000002E-8</v>
      </c>
      <c r="B4184">
        <v>5.0565270721893403E-3</v>
      </c>
      <c r="C4184">
        <v>0</v>
      </c>
    </row>
    <row r="4185" spans="1:3" x14ac:dyDescent="0.4">
      <c r="A4185" s="1">
        <v>6.5312499999999997E-8</v>
      </c>
      <c r="B4185">
        <v>5.59179612453789E-3</v>
      </c>
      <c r="C4185">
        <v>0</v>
      </c>
    </row>
    <row r="4186" spans="1:3" x14ac:dyDescent="0.4">
      <c r="A4186" s="1">
        <v>6.5328125000000005E-8</v>
      </c>
      <c r="B4186">
        <v>6.7849655901726499E-3</v>
      </c>
      <c r="C4186">
        <v>0</v>
      </c>
    </row>
    <row r="4187" spans="1:3" x14ac:dyDescent="0.4">
      <c r="A4187" s="1">
        <v>6.5343749999999906E-8</v>
      </c>
      <c r="B4187">
        <v>7.0197928982281398E-3</v>
      </c>
      <c r="C4187">
        <v>0</v>
      </c>
    </row>
    <row r="4188" spans="1:3" x14ac:dyDescent="0.4">
      <c r="A4188" s="1">
        <v>6.5359374999999994E-8</v>
      </c>
      <c r="B4188">
        <v>7.3857517242734401E-3</v>
      </c>
      <c r="C4188">
        <v>0</v>
      </c>
    </row>
    <row r="4189" spans="1:3" x14ac:dyDescent="0.4">
      <c r="A4189" s="1">
        <v>6.5375000000000001E-8</v>
      </c>
      <c r="B4189">
        <v>7.02088504401572E-3</v>
      </c>
      <c r="C4189">
        <v>0</v>
      </c>
    </row>
    <row r="4190" spans="1:3" x14ac:dyDescent="0.4">
      <c r="A4190" s="1">
        <v>6.5390624999999996E-8</v>
      </c>
      <c r="B4190">
        <v>6.1917133597108103E-3</v>
      </c>
      <c r="C4190">
        <v>0</v>
      </c>
    </row>
    <row r="4191" spans="1:3" x14ac:dyDescent="0.4">
      <c r="A4191" s="1">
        <v>6.5406250000000004E-8</v>
      </c>
      <c r="B4191">
        <v>6.5588187726731704E-3</v>
      </c>
      <c r="C4191">
        <v>0</v>
      </c>
    </row>
    <row r="4192" spans="1:3" x14ac:dyDescent="0.4">
      <c r="A4192" s="1">
        <v>6.5421874999999906E-8</v>
      </c>
      <c r="B4192">
        <v>7.1334265499531499E-3</v>
      </c>
      <c r="C4192">
        <v>0</v>
      </c>
    </row>
    <row r="4193" spans="1:3" x14ac:dyDescent="0.4">
      <c r="A4193" s="1">
        <v>6.5437500000000006E-8</v>
      </c>
      <c r="B4193">
        <v>6.4751074652962398E-3</v>
      </c>
      <c r="C4193">
        <v>0</v>
      </c>
    </row>
    <row r="4194" spans="1:3" x14ac:dyDescent="0.4">
      <c r="A4194" s="1">
        <v>6.5453125000000001E-8</v>
      </c>
      <c r="B4194">
        <v>5.50916645958537E-3</v>
      </c>
      <c r="C4194">
        <v>0</v>
      </c>
    </row>
    <row r="4195" spans="1:3" x14ac:dyDescent="0.4">
      <c r="A4195" s="1">
        <v>6.5468749999999995E-8</v>
      </c>
      <c r="B4195">
        <v>5.08249873061856E-3</v>
      </c>
      <c r="C4195">
        <v>0</v>
      </c>
    </row>
    <row r="4196" spans="1:3" x14ac:dyDescent="0.4">
      <c r="A4196" s="1">
        <v>6.5484375000000003E-8</v>
      </c>
      <c r="B4196">
        <v>4.3892577101482203E-3</v>
      </c>
      <c r="C4196">
        <v>0</v>
      </c>
    </row>
    <row r="4197" spans="1:3" x14ac:dyDescent="0.4">
      <c r="A4197" s="1">
        <v>6.5499999999999905E-8</v>
      </c>
      <c r="B4197">
        <v>4.4986328393733996E-3</v>
      </c>
      <c r="C4197">
        <v>0</v>
      </c>
    </row>
    <row r="4198" spans="1:3" x14ac:dyDescent="0.4">
      <c r="A4198" s="1">
        <v>6.5515625000000005E-8</v>
      </c>
      <c r="B4198">
        <v>5.4681999798972102E-3</v>
      </c>
      <c r="C4198">
        <v>0</v>
      </c>
    </row>
    <row r="4199" spans="1:3" x14ac:dyDescent="0.4">
      <c r="A4199" s="1">
        <v>6.553125E-8</v>
      </c>
      <c r="B4199">
        <v>5.6976371814739602E-3</v>
      </c>
      <c r="C4199">
        <v>0</v>
      </c>
    </row>
    <row r="4200" spans="1:3" x14ac:dyDescent="0.4">
      <c r="A4200" s="1">
        <v>6.5546874999999994E-8</v>
      </c>
      <c r="B4200">
        <v>5.6828889816398004E-3</v>
      </c>
      <c r="C4200">
        <v>0</v>
      </c>
    </row>
    <row r="4201" spans="1:3" x14ac:dyDescent="0.4">
      <c r="A4201" s="1">
        <v>6.5562500000000002E-8</v>
      </c>
      <c r="B4201">
        <v>5.7942444691461399E-3</v>
      </c>
      <c r="C4201">
        <v>0</v>
      </c>
    </row>
    <row r="4202" spans="1:3" x14ac:dyDescent="0.4">
      <c r="A4202" s="1">
        <v>6.5578124999999997E-8</v>
      </c>
      <c r="B4202">
        <v>5.6439726713230698E-3</v>
      </c>
      <c r="C4202">
        <v>0</v>
      </c>
    </row>
    <row r="4203" spans="1:3" x14ac:dyDescent="0.4">
      <c r="A4203" s="1">
        <v>6.5593750000000005E-8</v>
      </c>
      <c r="B4203">
        <v>5.2500686562132002E-3</v>
      </c>
      <c r="C4203">
        <v>0</v>
      </c>
    </row>
    <row r="4204" spans="1:3" x14ac:dyDescent="0.4">
      <c r="A4204" s="1">
        <v>6.5609374999999907E-8</v>
      </c>
      <c r="B4204">
        <v>5.7450194226391898E-3</v>
      </c>
      <c r="C4204">
        <v>0</v>
      </c>
    </row>
    <row r="4205" spans="1:3" x14ac:dyDescent="0.4">
      <c r="A4205" s="1">
        <v>6.5624999999999994E-8</v>
      </c>
      <c r="B4205">
        <v>6.6821095008752704E-3</v>
      </c>
      <c r="C4205">
        <v>0</v>
      </c>
    </row>
    <row r="4206" spans="1:3" x14ac:dyDescent="0.4">
      <c r="A4206" s="1">
        <v>6.5640625000000002E-8</v>
      </c>
      <c r="B4206">
        <v>6.5401001734745803E-3</v>
      </c>
      <c r="C4206">
        <v>0</v>
      </c>
    </row>
    <row r="4207" spans="1:3" x14ac:dyDescent="0.4">
      <c r="A4207" s="1">
        <v>6.5656249999999996E-8</v>
      </c>
      <c r="B4207">
        <v>6.2311897048392302E-3</v>
      </c>
      <c r="C4207">
        <v>0</v>
      </c>
    </row>
    <row r="4208" spans="1:3" x14ac:dyDescent="0.4">
      <c r="A4208" s="1">
        <v>6.5671875000000004E-8</v>
      </c>
      <c r="B4208">
        <v>6.0753570532984897E-3</v>
      </c>
      <c r="C4208">
        <v>0</v>
      </c>
    </row>
    <row r="4209" spans="1:3" x14ac:dyDescent="0.4">
      <c r="A4209" s="1">
        <v>6.5687499999999906E-8</v>
      </c>
      <c r="B4209">
        <v>6.1014981116432297E-3</v>
      </c>
      <c r="C4209">
        <v>0</v>
      </c>
    </row>
    <row r="4210" spans="1:3" x14ac:dyDescent="0.4">
      <c r="A4210" s="1">
        <v>6.5703125000000006E-8</v>
      </c>
      <c r="B4210">
        <v>6.0290065087640803E-3</v>
      </c>
      <c r="C4210">
        <v>0</v>
      </c>
    </row>
    <row r="4211" spans="1:3" x14ac:dyDescent="0.4">
      <c r="A4211" s="1">
        <v>6.5718750000000001E-8</v>
      </c>
      <c r="B4211">
        <v>6.6716908572231103E-3</v>
      </c>
      <c r="C4211">
        <v>0</v>
      </c>
    </row>
    <row r="4212" spans="1:3" x14ac:dyDescent="0.4">
      <c r="A4212" s="1">
        <v>6.5734374999999995E-8</v>
      </c>
      <c r="B4212">
        <v>6.26176812113896E-3</v>
      </c>
      <c r="C4212">
        <v>0</v>
      </c>
    </row>
    <row r="4213" spans="1:3" x14ac:dyDescent="0.4">
      <c r="A4213" s="1">
        <v>6.5750000000000003E-8</v>
      </c>
      <c r="B4213">
        <v>5.4675656452441903E-3</v>
      </c>
      <c r="C4213">
        <v>0</v>
      </c>
    </row>
    <row r="4214" spans="1:3" x14ac:dyDescent="0.4">
      <c r="A4214" s="1">
        <v>6.5765624999999905E-8</v>
      </c>
      <c r="B4214">
        <v>5.4580027859145201E-3</v>
      </c>
      <c r="C4214">
        <v>0</v>
      </c>
    </row>
    <row r="4215" spans="1:3" x14ac:dyDescent="0.4">
      <c r="A4215" s="1">
        <v>6.5781250000000005E-8</v>
      </c>
      <c r="B4215">
        <v>5.4694236190648603E-3</v>
      </c>
      <c r="C4215">
        <v>0</v>
      </c>
    </row>
    <row r="4216" spans="1:3" x14ac:dyDescent="0.4">
      <c r="A4216" s="1">
        <v>6.5796875E-8</v>
      </c>
      <c r="B4216">
        <v>6.4531608163645397E-3</v>
      </c>
      <c r="C4216">
        <v>0</v>
      </c>
    </row>
    <row r="4217" spans="1:3" x14ac:dyDescent="0.4">
      <c r="A4217" s="1">
        <v>6.5812499999999995E-8</v>
      </c>
      <c r="B4217">
        <v>6.6140844653967603E-3</v>
      </c>
      <c r="C4217">
        <v>0</v>
      </c>
    </row>
    <row r="4218" spans="1:3" x14ac:dyDescent="0.4">
      <c r="A4218" s="1">
        <v>6.5828125000000002E-8</v>
      </c>
      <c r="B4218">
        <v>5.0251515418410402E-3</v>
      </c>
      <c r="C4218">
        <v>0</v>
      </c>
    </row>
    <row r="4219" spans="1:3" x14ac:dyDescent="0.4">
      <c r="A4219" s="1">
        <v>6.5843749999999997E-8</v>
      </c>
      <c r="B4219">
        <v>4.7166461039270602E-3</v>
      </c>
      <c r="C4219">
        <v>0</v>
      </c>
    </row>
    <row r="4220" spans="1:3" x14ac:dyDescent="0.4">
      <c r="A4220" s="1">
        <v>6.5859375000000005E-8</v>
      </c>
      <c r="B4220">
        <v>5.4781790641482897E-3</v>
      </c>
      <c r="C4220">
        <v>0</v>
      </c>
    </row>
    <row r="4221" spans="1:3" x14ac:dyDescent="0.4">
      <c r="A4221" s="1">
        <v>6.5874999999999893E-8</v>
      </c>
      <c r="B4221">
        <v>5.5142866522554599E-3</v>
      </c>
      <c r="C4221">
        <v>0</v>
      </c>
    </row>
    <row r="4222" spans="1:3" x14ac:dyDescent="0.4">
      <c r="A4222" s="1">
        <v>6.5890624999999994E-8</v>
      </c>
      <c r="B4222">
        <v>5.73587399010208E-3</v>
      </c>
      <c r="C4222">
        <v>0</v>
      </c>
    </row>
    <row r="4223" spans="1:3" x14ac:dyDescent="0.4">
      <c r="A4223" s="1">
        <v>6.5906250000000002E-8</v>
      </c>
      <c r="B4223">
        <v>6.2093082770261904E-3</v>
      </c>
      <c r="C4223">
        <v>0</v>
      </c>
    </row>
    <row r="4224" spans="1:3" x14ac:dyDescent="0.4">
      <c r="A4224" s="1">
        <v>6.5921874999999996E-8</v>
      </c>
      <c r="B4224">
        <v>5.7367965044220004E-3</v>
      </c>
      <c r="C4224">
        <v>0</v>
      </c>
    </row>
    <row r="4225" spans="1:3" x14ac:dyDescent="0.4">
      <c r="A4225" s="1">
        <v>6.5937500000000004E-8</v>
      </c>
      <c r="B4225">
        <v>4.9218441494429804E-3</v>
      </c>
      <c r="C4225">
        <v>0</v>
      </c>
    </row>
    <row r="4226" spans="1:3" x14ac:dyDescent="0.4">
      <c r="A4226" s="1">
        <v>6.5953124999999906E-8</v>
      </c>
      <c r="B4226">
        <v>5.2175214692507096E-3</v>
      </c>
      <c r="C4226">
        <v>0</v>
      </c>
    </row>
    <row r="4227" spans="1:3" x14ac:dyDescent="0.4">
      <c r="A4227" s="1">
        <v>6.5968750000000006E-8</v>
      </c>
      <c r="B4227">
        <v>6.3833733155381203E-3</v>
      </c>
      <c r="C4227">
        <v>0</v>
      </c>
    </row>
    <row r="4228" spans="1:3" x14ac:dyDescent="0.4">
      <c r="A4228" s="1">
        <v>6.5984375000000001E-8</v>
      </c>
      <c r="B4228">
        <v>6.3965611007208399E-3</v>
      </c>
      <c r="C4228">
        <v>0</v>
      </c>
    </row>
    <row r="4229" spans="1:3" x14ac:dyDescent="0.4">
      <c r="A4229" s="1">
        <v>6.5999999999999995E-8</v>
      </c>
      <c r="B4229">
        <v>5.8858281209677003E-3</v>
      </c>
      <c r="C4229">
        <v>0</v>
      </c>
    </row>
    <row r="4230" spans="1:3" x14ac:dyDescent="0.4">
      <c r="A4230" s="1">
        <v>6.6015625000000003E-8</v>
      </c>
      <c r="B4230">
        <v>6.0398984384463497E-3</v>
      </c>
      <c r="C4230">
        <v>0</v>
      </c>
    </row>
    <row r="4231" spans="1:3" x14ac:dyDescent="0.4">
      <c r="A4231" s="1">
        <v>6.6031249999999905E-8</v>
      </c>
      <c r="B4231">
        <v>5.6662135365040198E-3</v>
      </c>
      <c r="C4231">
        <v>0</v>
      </c>
    </row>
    <row r="4232" spans="1:3" x14ac:dyDescent="0.4">
      <c r="A4232" s="1">
        <v>6.6046875000000006E-8</v>
      </c>
      <c r="B4232">
        <v>5.3390160324910197E-3</v>
      </c>
      <c r="C4232">
        <v>0</v>
      </c>
    </row>
    <row r="4233" spans="1:3" x14ac:dyDescent="0.4">
      <c r="A4233" s="1">
        <v>6.60625E-8</v>
      </c>
      <c r="B4233">
        <v>5.7349572738073298E-3</v>
      </c>
      <c r="C4233">
        <v>0</v>
      </c>
    </row>
    <row r="4234" spans="1:3" x14ac:dyDescent="0.4">
      <c r="A4234" s="1">
        <v>6.6078124999999995E-8</v>
      </c>
      <c r="B4234">
        <v>5.64027266117625E-3</v>
      </c>
      <c r="C4234">
        <v>0</v>
      </c>
    </row>
    <row r="4235" spans="1:3" x14ac:dyDescent="0.4">
      <c r="A4235" s="1">
        <v>6.6093750000000002E-8</v>
      </c>
      <c r="B4235">
        <v>4.2320934240028599E-3</v>
      </c>
      <c r="C4235">
        <v>0</v>
      </c>
    </row>
    <row r="4236" spans="1:3" x14ac:dyDescent="0.4">
      <c r="A4236" s="1">
        <v>6.6109374999999997E-8</v>
      </c>
      <c r="B4236">
        <v>2.6048618165226498E-3</v>
      </c>
      <c r="C4236">
        <v>0</v>
      </c>
    </row>
    <row r="4237" spans="1:3" x14ac:dyDescent="0.4">
      <c r="A4237" s="1">
        <v>6.6125000000000005E-8</v>
      </c>
      <c r="B4237">
        <v>2.8357813823021798E-3</v>
      </c>
      <c r="C4237">
        <v>0</v>
      </c>
    </row>
    <row r="4238" spans="1:3" x14ac:dyDescent="0.4">
      <c r="A4238" s="1">
        <v>6.6140624999999893E-8</v>
      </c>
      <c r="B4238">
        <v>3.7765661777919902E-3</v>
      </c>
      <c r="C4238">
        <v>0</v>
      </c>
    </row>
    <row r="4239" spans="1:3" x14ac:dyDescent="0.4">
      <c r="A4239" s="1">
        <v>6.6156249999999994E-8</v>
      </c>
      <c r="B4239">
        <v>5.0830572930816798E-3</v>
      </c>
      <c r="C4239">
        <v>0</v>
      </c>
    </row>
    <row r="4240" spans="1:3" x14ac:dyDescent="0.4">
      <c r="A4240" s="1">
        <v>6.6171875000000002E-8</v>
      </c>
      <c r="B4240">
        <v>6.0898601731100201E-3</v>
      </c>
      <c r="C4240">
        <v>0</v>
      </c>
    </row>
    <row r="4241" spans="1:3" x14ac:dyDescent="0.4">
      <c r="A4241" s="1">
        <v>6.6187499999999996E-8</v>
      </c>
      <c r="B4241">
        <v>6.9953498833612102E-3</v>
      </c>
      <c r="C4241">
        <v>0</v>
      </c>
    </row>
    <row r="4242" spans="1:3" x14ac:dyDescent="0.4">
      <c r="A4242" s="1">
        <v>6.6203125000000004E-8</v>
      </c>
      <c r="B4242">
        <v>7.2361419778127403E-3</v>
      </c>
      <c r="C4242">
        <v>0</v>
      </c>
    </row>
    <row r="4243" spans="1:3" x14ac:dyDescent="0.4">
      <c r="A4243" s="1">
        <v>6.6218749999999906E-8</v>
      </c>
      <c r="B4243">
        <v>5.79967020721714E-3</v>
      </c>
      <c r="C4243">
        <v>0</v>
      </c>
    </row>
    <row r="4244" spans="1:3" x14ac:dyDescent="0.4">
      <c r="A4244" s="1">
        <v>6.6234375000000006E-8</v>
      </c>
      <c r="B4244">
        <v>4.2263539029203699E-3</v>
      </c>
      <c r="C4244">
        <v>0</v>
      </c>
    </row>
    <row r="4245" spans="1:3" x14ac:dyDescent="0.4">
      <c r="A4245" s="1">
        <v>6.6250000000000001E-8</v>
      </c>
      <c r="B4245">
        <v>4.29641914487317E-3</v>
      </c>
      <c r="C4245">
        <v>0</v>
      </c>
    </row>
    <row r="4246" spans="1:3" x14ac:dyDescent="0.4">
      <c r="A4246" s="1">
        <v>6.6265624999999996E-8</v>
      </c>
      <c r="B4246">
        <v>5.2267543463827802E-3</v>
      </c>
      <c r="C4246">
        <v>0</v>
      </c>
    </row>
    <row r="4247" spans="1:3" x14ac:dyDescent="0.4">
      <c r="A4247" s="1">
        <v>6.6281250000000003E-8</v>
      </c>
      <c r="B4247">
        <v>5.7090231937026803E-3</v>
      </c>
      <c r="C4247">
        <v>0</v>
      </c>
    </row>
    <row r="4248" spans="1:3" x14ac:dyDescent="0.4">
      <c r="A4248" s="1">
        <v>6.6296874999999905E-8</v>
      </c>
      <c r="B4248">
        <v>6.1088391078238102E-3</v>
      </c>
      <c r="C4248">
        <v>0</v>
      </c>
    </row>
    <row r="4249" spans="1:3" x14ac:dyDescent="0.4">
      <c r="A4249" s="1">
        <v>6.6312500000000006E-8</v>
      </c>
      <c r="B4249">
        <v>6.0409412025515304E-3</v>
      </c>
      <c r="C4249">
        <v>0</v>
      </c>
    </row>
    <row r="4250" spans="1:3" x14ac:dyDescent="0.4">
      <c r="A4250" s="1">
        <v>6.6328125E-8</v>
      </c>
      <c r="B4250">
        <v>5.3338880429203098E-3</v>
      </c>
      <c r="C4250">
        <v>0</v>
      </c>
    </row>
    <row r="4251" spans="1:3" x14ac:dyDescent="0.4">
      <c r="A4251" s="1">
        <v>6.6343749999999995E-8</v>
      </c>
      <c r="B4251">
        <v>4.8088956397794097E-3</v>
      </c>
      <c r="C4251">
        <v>0</v>
      </c>
    </row>
    <row r="4252" spans="1:3" x14ac:dyDescent="0.4">
      <c r="A4252" s="1">
        <v>6.6359375000000003E-8</v>
      </c>
      <c r="B4252">
        <v>5.6284337582901498E-3</v>
      </c>
      <c r="C4252">
        <v>0</v>
      </c>
    </row>
    <row r="4253" spans="1:3" x14ac:dyDescent="0.4">
      <c r="A4253" s="1">
        <v>6.6374999999999997E-8</v>
      </c>
      <c r="B4253">
        <v>6.0176615998627902E-3</v>
      </c>
      <c r="C4253">
        <v>0</v>
      </c>
    </row>
    <row r="4254" spans="1:3" x14ac:dyDescent="0.4">
      <c r="A4254" s="1">
        <v>6.6390625000000005E-8</v>
      </c>
      <c r="B4254">
        <v>5.4424940496534202E-3</v>
      </c>
      <c r="C4254">
        <v>0</v>
      </c>
    </row>
    <row r="4255" spans="1:3" x14ac:dyDescent="0.4">
      <c r="A4255" s="1">
        <v>6.6406249999999894E-8</v>
      </c>
      <c r="B4255">
        <v>5.7183063498978904E-3</v>
      </c>
      <c r="C4255">
        <v>0</v>
      </c>
    </row>
    <row r="4256" spans="1:3" x14ac:dyDescent="0.4">
      <c r="A4256" s="1">
        <v>6.6421874999999994E-8</v>
      </c>
      <c r="B4256">
        <v>5.6133625923053499E-3</v>
      </c>
      <c r="C4256">
        <v>0</v>
      </c>
    </row>
    <row r="4257" spans="1:3" x14ac:dyDescent="0.4">
      <c r="A4257" s="1">
        <v>6.6437500000000002E-8</v>
      </c>
      <c r="B4257">
        <v>4.7455464888886897E-3</v>
      </c>
      <c r="C4257">
        <v>0</v>
      </c>
    </row>
    <row r="4258" spans="1:3" x14ac:dyDescent="0.4">
      <c r="A4258" s="1">
        <v>6.6453124999999996E-8</v>
      </c>
      <c r="B4258">
        <v>4.8671910648185801E-3</v>
      </c>
      <c r="C4258">
        <v>0</v>
      </c>
    </row>
    <row r="4259" spans="1:3" x14ac:dyDescent="0.4">
      <c r="A4259" s="1">
        <v>6.6468750000000004E-8</v>
      </c>
      <c r="B4259">
        <v>6.2584716540379703E-3</v>
      </c>
      <c r="C4259">
        <v>0</v>
      </c>
    </row>
    <row r="4260" spans="1:3" x14ac:dyDescent="0.4">
      <c r="A4260" s="1">
        <v>6.6484374999999906E-8</v>
      </c>
      <c r="B4260">
        <v>6.5470010418245397E-3</v>
      </c>
      <c r="C4260">
        <v>0</v>
      </c>
    </row>
    <row r="4261" spans="1:3" x14ac:dyDescent="0.4">
      <c r="A4261" s="1">
        <v>6.6500000000000007E-8</v>
      </c>
      <c r="B4261">
        <v>5.4734227445156396E-3</v>
      </c>
      <c r="C4261">
        <v>0</v>
      </c>
    </row>
    <row r="4262" spans="1:3" x14ac:dyDescent="0.4">
      <c r="A4262" s="1">
        <v>6.6515625000000001E-8</v>
      </c>
      <c r="B4262">
        <v>4.3822795841634002E-3</v>
      </c>
      <c r="C4262">
        <v>0</v>
      </c>
    </row>
    <row r="4263" spans="1:3" x14ac:dyDescent="0.4">
      <c r="A4263" s="1">
        <v>6.6531249999999996E-8</v>
      </c>
      <c r="B4263">
        <v>3.84886274961998E-3</v>
      </c>
      <c r="C4263">
        <v>0</v>
      </c>
    </row>
    <row r="4264" spans="1:3" x14ac:dyDescent="0.4">
      <c r="A4264" s="1">
        <v>6.6546875000000003E-8</v>
      </c>
      <c r="B4264">
        <v>4.3839343695837299E-3</v>
      </c>
      <c r="C4264">
        <v>0</v>
      </c>
    </row>
    <row r="4265" spans="1:3" x14ac:dyDescent="0.4">
      <c r="A4265" s="1">
        <v>6.6562499999999905E-8</v>
      </c>
      <c r="B4265">
        <v>4.7459516767318702E-3</v>
      </c>
      <c r="C4265">
        <v>0</v>
      </c>
    </row>
    <row r="4266" spans="1:3" x14ac:dyDescent="0.4">
      <c r="A4266" s="1">
        <v>6.6578125000000006E-8</v>
      </c>
      <c r="B4266">
        <v>5.4327195485566401E-3</v>
      </c>
      <c r="C4266">
        <v>0</v>
      </c>
    </row>
    <row r="4267" spans="1:3" x14ac:dyDescent="0.4">
      <c r="A4267" s="1">
        <v>6.659375E-8</v>
      </c>
      <c r="B4267">
        <v>5.6797825410306504E-3</v>
      </c>
      <c r="C4267">
        <v>0</v>
      </c>
    </row>
    <row r="4268" spans="1:3" x14ac:dyDescent="0.4">
      <c r="A4268" s="1">
        <v>6.6609374999999995E-8</v>
      </c>
      <c r="B4268">
        <v>4.7528133741151102E-3</v>
      </c>
      <c r="C4268">
        <v>0</v>
      </c>
    </row>
    <row r="4269" spans="1:3" x14ac:dyDescent="0.4">
      <c r="A4269" s="1">
        <v>6.6625000000000003E-8</v>
      </c>
      <c r="B4269">
        <v>4.6595369976069403E-3</v>
      </c>
      <c r="C4269">
        <v>0</v>
      </c>
    </row>
    <row r="4270" spans="1:3" x14ac:dyDescent="0.4">
      <c r="A4270" s="1">
        <v>6.6640624999999997E-8</v>
      </c>
      <c r="B4270">
        <v>5.3834841176125803E-3</v>
      </c>
      <c r="C4270">
        <v>0</v>
      </c>
    </row>
    <row r="4271" spans="1:3" x14ac:dyDescent="0.4">
      <c r="A4271" s="1">
        <v>6.6656250000000005E-8</v>
      </c>
      <c r="B4271">
        <v>5.8429805945239797E-3</v>
      </c>
      <c r="C4271">
        <v>0</v>
      </c>
    </row>
    <row r="4272" spans="1:3" x14ac:dyDescent="0.4">
      <c r="A4272" s="1">
        <v>6.6671875E-8</v>
      </c>
      <c r="B4272">
        <v>5.1860078663159802E-3</v>
      </c>
      <c r="C4272">
        <v>0</v>
      </c>
    </row>
    <row r="4273" spans="1:3" x14ac:dyDescent="0.4">
      <c r="A4273" s="1">
        <v>6.6687499999999994E-8</v>
      </c>
      <c r="B4273">
        <v>4.9760271781562797E-3</v>
      </c>
      <c r="C4273">
        <v>0</v>
      </c>
    </row>
    <row r="4274" spans="1:3" x14ac:dyDescent="0.4">
      <c r="A4274" s="1">
        <v>6.6703125000000002E-8</v>
      </c>
      <c r="B4274">
        <v>4.7963157554186796E-3</v>
      </c>
      <c r="C4274">
        <v>0</v>
      </c>
    </row>
    <row r="4275" spans="1:3" x14ac:dyDescent="0.4">
      <c r="A4275" s="1">
        <v>6.6718749999999996E-8</v>
      </c>
      <c r="B4275">
        <v>5.4699724952503703E-3</v>
      </c>
      <c r="C4275">
        <v>0</v>
      </c>
    </row>
    <row r="4276" spans="1:3" x14ac:dyDescent="0.4">
      <c r="A4276" s="1">
        <v>6.6734375000000004E-8</v>
      </c>
      <c r="B4276">
        <v>5.6931564016541999E-3</v>
      </c>
      <c r="C4276">
        <v>0</v>
      </c>
    </row>
    <row r="4277" spans="1:3" x14ac:dyDescent="0.4">
      <c r="A4277" s="1">
        <v>6.6749999999999906E-8</v>
      </c>
      <c r="B4277">
        <v>5.2063392024895901E-3</v>
      </c>
      <c r="C4277">
        <v>0</v>
      </c>
    </row>
    <row r="4278" spans="1:3" x14ac:dyDescent="0.4">
      <c r="A4278" s="1">
        <v>6.6765624999999993E-8</v>
      </c>
      <c r="B4278">
        <v>4.9557780169366197E-3</v>
      </c>
      <c r="C4278">
        <v>0</v>
      </c>
    </row>
    <row r="4279" spans="1:3" x14ac:dyDescent="0.4">
      <c r="A4279" s="1">
        <v>6.6781250000000001E-8</v>
      </c>
      <c r="B4279">
        <v>5.5047643604145399E-3</v>
      </c>
      <c r="C4279">
        <v>0</v>
      </c>
    </row>
    <row r="4280" spans="1:3" x14ac:dyDescent="0.4">
      <c r="A4280" s="1">
        <v>6.6796874999999996E-8</v>
      </c>
      <c r="B4280">
        <v>6.7685657951746803E-3</v>
      </c>
      <c r="C4280">
        <v>0</v>
      </c>
    </row>
    <row r="4281" spans="1:3" x14ac:dyDescent="0.4">
      <c r="A4281" s="1">
        <v>6.6812500000000004E-8</v>
      </c>
      <c r="B4281">
        <v>7.3553106290906002E-3</v>
      </c>
      <c r="C4281">
        <v>0</v>
      </c>
    </row>
    <row r="4282" spans="1:3" x14ac:dyDescent="0.4">
      <c r="A4282" s="1">
        <v>6.6828124999999905E-8</v>
      </c>
      <c r="B4282">
        <v>7.5861139374311503E-3</v>
      </c>
      <c r="C4282">
        <v>0</v>
      </c>
    </row>
    <row r="4283" spans="1:3" x14ac:dyDescent="0.4">
      <c r="A4283" s="1">
        <v>6.6843750000000006E-8</v>
      </c>
      <c r="B4283">
        <v>7.0343397977025201E-3</v>
      </c>
      <c r="C4283">
        <v>0</v>
      </c>
    </row>
    <row r="4284" spans="1:3" x14ac:dyDescent="0.4">
      <c r="A4284" s="1">
        <v>6.6859375E-8</v>
      </c>
      <c r="B4284">
        <v>6.4610694051564698E-3</v>
      </c>
      <c r="C4284">
        <v>0</v>
      </c>
    </row>
    <row r="4285" spans="1:3" x14ac:dyDescent="0.4">
      <c r="A4285" s="1">
        <v>6.6874999999999995E-8</v>
      </c>
      <c r="B4285">
        <v>5.6177532005966804E-3</v>
      </c>
      <c r="C4285">
        <v>0</v>
      </c>
    </row>
    <row r="4286" spans="1:3" x14ac:dyDescent="0.4">
      <c r="A4286" s="1">
        <v>6.6890625000000003E-8</v>
      </c>
      <c r="B4286">
        <v>4.8441376916334399E-3</v>
      </c>
      <c r="C4286">
        <v>0</v>
      </c>
    </row>
    <row r="4287" spans="1:3" x14ac:dyDescent="0.4">
      <c r="A4287" s="1">
        <v>6.6906249999999997E-8</v>
      </c>
      <c r="B4287">
        <v>4.1398742057922504E-3</v>
      </c>
      <c r="C4287">
        <v>0</v>
      </c>
    </row>
    <row r="4288" spans="1:3" x14ac:dyDescent="0.4">
      <c r="A4288" s="1">
        <v>6.6921875000000005E-8</v>
      </c>
      <c r="B4288">
        <v>3.7732901593927099E-3</v>
      </c>
      <c r="C4288">
        <v>0</v>
      </c>
    </row>
    <row r="4289" spans="1:3" x14ac:dyDescent="0.4">
      <c r="A4289" s="1">
        <v>6.69375E-8</v>
      </c>
      <c r="B4289">
        <v>4.4799209980174396E-3</v>
      </c>
      <c r="C4289">
        <v>0</v>
      </c>
    </row>
    <row r="4290" spans="1:3" x14ac:dyDescent="0.4">
      <c r="A4290" s="1">
        <v>6.6953124999999994E-8</v>
      </c>
      <c r="B4290">
        <v>4.82021551656468E-3</v>
      </c>
      <c r="C4290">
        <v>0</v>
      </c>
    </row>
    <row r="4291" spans="1:3" x14ac:dyDescent="0.4">
      <c r="A4291" s="1">
        <v>6.6968750000000002E-8</v>
      </c>
      <c r="B4291">
        <v>4.8177597886986598E-3</v>
      </c>
      <c r="C4291">
        <v>0</v>
      </c>
    </row>
    <row r="4292" spans="1:3" x14ac:dyDescent="0.4">
      <c r="A4292" s="1">
        <v>6.6984374999999997E-8</v>
      </c>
      <c r="B4292">
        <v>5.9395892749085797E-3</v>
      </c>
      <c r="C4292">
        <v>0</v>
      </c>
    </row>
    <row r="4293" spans="1:3" x14ac:dyDescent="0.4">
      <c r="A4293" s="1">
        <v>6.7000000000000004E-8</v>
      </c>
      <c r="B4293">
        <v>7.13853032058368E-3</v>
      </c>
      <c r="C4293">
        <v>0</v>
      </c>
    </row>
    <row r="4294" spans="1:3" x14ac:dyDescent="0.4">
      <c r="A4294" s="1">
        <v>6.7015624999999906E-8</v>
      </c>
      <c r="B4294">
        <v>7.0660597445413699E-3</v>
      </c>
      <c r="C4294">
        <v>0</v>
      </c>
    </row>
    <row r="4295" spans="1:3" x14ac:dyDescent="0.4">
      <c r="A4295" s="1">
        <v>6.7031249999999993E-8</v>
      </c>
      <c r="B4295">
        <v>5.7620135004112696E-3</v>
      </c>
      <c r="C4295">
        <v>0</v>
      </c>
    </row>
    <row r="4296" spans="1:3" x14ac:dyDescent="0.4">
      <c r="A4296" s="1">
        <v>6.7046875000000001E-8</v>
      </c>
      <c r="B4296">
        <v>4.4576768619652204E-3</v>
      </c>
      <c r="C4296">
        <v>0</v>
      </c>
    </row>
    <row r="4297" spans="1:3" x14ac:dyDescent="0.4">
      <c r="A4297" s="1">
        <v>6.7062499999999996E-8</v>
      </c>
      <c r="B4297">
        <v>5.4222849965793402E-3</v>
      </c>
      <c r="C4297">
        <v>0</v>
      </c>
    </row>
    <row r="4298" spans="1:3" x14ac:dyDescent="0.4">
      <c r="A4298" s="1">
        <v>6.7078125000000004E-8</v>
      </c>
      <c r="B4298">
        <v>7.04478725438682E-3</v>
      </c>
      <c r="C4298">
        <v>0</v>
      </c>
    </row>
    <row r="4299" spans="1:3" x14ac:dyDescent="0.4">
      <c r="A4299" s="1">
        <v>6.7093749999999906E-8</v>
      </c>
      <c r="B4299">
        <v>6.0847295318822896E-3</v>
      </c>
      <c r="C4299">
        <v>0</v>
      </c>
    </row>
    <row r="4300" spans="1:3" x14ac:dyDescent="0.4">
      <c r="A4300" s="1">
        <v>6.7109375000000006E-8</v>
      </c>
      <c r="B4300">
        <v>4.9972338543936802E-3</v>
      </c>
      <c r="C4300">
        <v>0</v>
      </c>
    </row>
    <row r="4301" spans="1:3" x14ac:dyDescent="0.4">
      <c r="A4301" s="1">
        <v>6.7125000000000001E-8</v>
      </c>
      <c r="B4301">
        <v>5.1397866293907196E-3</v>
      </c>
      <c r="C4301">
        <v>0</v>
      </c>
    </row>
    <row r="4302" spans="1:3" x14ac:dyDescent="0.4">
      <c r="A4302" s="1">
        <v>6.7140624999999995E-8</v>
      </c>
      <c r="B4302">
        <v>5.2822027878682903E-3</v>
      </c>
      <c r="C4302">
        <v>0</v>
      </c>
    </row>
    <row r="4303" spans="1:3" x14ac:dyDescent="0.4">
      <c r="A4303" s="1">
        <v>6.7156250000000003E-8</v>
      </c>
      <c r="B4303">
        <v>5.6210418267669503E-3</v>
      </c>
      <c r="C4303">
        <v>0</v>
      </c>
    </row>
    <row r="4304" spans="1:3" x14ac:dyDescent="0.4">
      <c r="A4304" s="1">
        <v>6.7171874999999997E-8</v>
      </c>
      <c r="B4304">
        <v>6.2128525378247201E-3</v>
      </c>
      <c r="C4304">
        <v>0</v>
      </c>
    </row>
    <row r="4305" spans="1:3" x14ac:dyDescent="0.4">
      <c r="A4305" s="1">
        <v>6.7187500000000005E-8</v>
      </c>
      <c r="B4305">
        <v>5.6242809640826103E-3</v>
      </c>
      <c r="C4305">
        <v>0</v>
      </c>
    </row>
    <row r="4306" spans="1:3" x14ac:dyDescent="0.4">
      <c r="A4306" s="1">
        <v>6.7203125E-8</v>
      </c>
      <c r="B4306">
        <v>4.64539701537233E-3</v>
      </c>
      <c r="C4306">
        <v>0</v>
      </c>
    </row>
    <row r="4307" spans="1:3" x14ac:dyDescent="0.4">
      <c r="A4307" s="1">
        <v>6.7218749999999994E-8</v>
      </c>
      <c r="B4307">
        <v>5.0539106332549199E-3</v>
      </c>
      <c r="C4307">
        <v>0</v>
      </c>
    </row>
    <row r="4308" spans="1:3" x14ac:dyDescent="0.4">
      <c r="A4308" s="1">
        <v>6.7234375000000002E-8</v>
      </c>
      <c r="B4308">
        <v>5.8110251272105997E-3</v>
      </c>
      <c r="C4308">
        <v>0</v>
      </c>
    </row>
    <row r="4309" spans="1:3" x14ac:dyDescent="0.4">
      <c r="A4309" s="1">
        <v>6.7249999999999997E-8</v>
      </c>
      <c r="B4309">
        <v>5.4784834747970603E-3</v>
      </c>
      <c r="C4309">
        <v>0</v>
      </c>
    </row>
    <row r="4310" spans="1:3" x14ac:dyDescent="0.4">
      <c r="A4310" s="1">
        <v>6.7265625000000004E-8</v>
      </c>
      <c r="B4310">
        <v>5.3568469557692903E-3</v>
      </c>
      <c r="C4310">
        <v>0</v>
      </c>
    </row>
    <row r="4311" spans="1:3" x14ac:dyDescent="0.4">
      <c r="A4311" s="1">
        <v>6.7281249999999906E-8</v>
      </c>
      <c r="B4311">
        <v>5.29444682934748E-3</v>
      </c>
      <c r="C4311">
        <v>0</v>
      </c>
    </row>
    <row r="4312" spans="1:3" x14ac:dyDescent="0.4">
      <c r="A4312" s="1">
        <v>6.7296874999999994E-8</v>
      </c>
      <c r="B4312">
        <v>5.57980354883448E-3</v>
      </c>
      <c r="C4312">
        <v>0</v>
      </c>
    </row>
    <row r="4313" spans="1:3" x14ac:dyDescent="0.4">
      <c r="A4313" s="1">
        <v>6.7312500000000001E-8</v>
      </c>
      <c r="B4313">
        <v>6.1798117467859797E-3</v>
      </c>
      <c r="C4313">
        <v>0</v>
      </c>
    </row>
    <row r="4314" spans="1:3" x14ac:dyDescent="0.4">
      <c r="A4314" s="1">
        <v>6.7328124999999996E-8</v>
      </c>
      <c r="B4314">
        <v>6.9146329334683204E-3</v>
      </c>
      <c r="C4314">
        <v>0</v>
      </c>
    </row>
    <row r="4315" spans="1:3" x14ac:dyDescent="0.4">
      <c r="A4315" s="1">
        <v>6.7343750000000004E-8</v>
      </c>
      <c r="B4315">
        <v>6.7459485268703597E-3</v>
      </c>
      <c r="C4315">
        <v>0</v>
      </c>
    </row>
    <row r="4316" spans="1:3" x14ac:dyDescent="0.4">
      <c r="A4316" s="1">
        <v>6.7359374999999906E-8</v>
      </c>
      <c r="B4316">
        <v>6.58281522229509E-3</v>
      </c>
      <c r="C4316">
        <v>0</v>
      </c>
    </row>
    <row r="4317" spans="1:3" x14ac:dyDescent="0.4">
      <c r="A4317" s="1">
        <v>6.7375000000000006E-8</v>
      </c>
      <c r="B4317">
        <v>5.9429389210368501E-3</v>
      </c>
      <c r="C4317">
        <v>0</v>
      </c>
    </row>
    <row r="4318" spans="1:3" x14ac:dyDescent="0.4">
      <c r="A4318" s="1">
        <v>6.7390625000000001E-8</v>
      </c>
      <c r="B4318">
        <v>5.2792582285485501E-3</v>
      </c>
      <c r="C4318">
        <v>0</v>
      </c>
    </row>
    <row r="4319" spans="1:3" x14ac:dyDescent="0.4">
      <c r="A4319" s="1">
        <v>6.7406249999999995E-8</v>
      </c>
      <c r="B4319">
        <v>6.2769528141471799E-3</v>
      </c>
      <c r="C4319">
        <v>0</v>
      </c>
    </row>
    <row r="4320" spans="1:3" x14ac:dyDescent="0.4">
      <c r="A4320" s="1">
        <v>6.7421875000000003E-8</v>
      </c>
      <c r="B4320">
        <v>6.8403598863603903E-3</v>
      </c>
      <c r="C4320">
        <v>0</v>
      </c>
    </row>
    <row r="4321" spans="1:3" x14ac:dyDescent="0.4">
      <c r="A4321" s="1">
        <v>6.7437499999999998E-8</v>
      </c>
      <c r="B4321">
        <v>5.62717005296497E-3</v>
      </c>
      <c r="C4321">
        <v>0</v>
      </c>
    </row>
    <row r="4322" spans="1:3" x14ac:dyDescent="0.4">
      <c r="A4322" s="1">
        <v>6.7453125000000005E-8</v>
      </c>
      <c r="B4322">
        <v>4.9980971425960799E-3</v>
      </c>
      <c r="C4322">
        <v>0</v>
      </c>
    </row>
    <row r="4323" spans="1:3" x14ac:dyDescent="0.4">
      <c r="A4323" s="1">
        <v>6.746875E-8</v>
      </c>
      <c r="B4323">
        <v>5.2634472327207698E-3</v>
      </c>
      <c r="C4323">
        <v>0</v>
      </c>
    </row>
    <row r="4324" spans="1:3" x14ac:dyDescent="0.4">
      <c r="A4324" s="1">
        <v>6.7484374999999994E-8</v>
      </c>
      <c r="B4324">
        <v>5.4079068262132398E-3</v>
      </c>
      <c r="C4324">
        <v>0</v>
      </c>
    </row>
    <row r="4325" spans="1:3" x14ac:dyDescent="0.4">
      <c r="A4325" s="1">
        <v>6.7500000000000002E-8</v>
      </c>
      <c r="B4325">
        <v>5.9348132707711604E-3</v>
      </c>
      <c r="C4325">
        <v>0</v>
      </c>
    </row>
    <row r="4326" spans="1:3" x14ac:dyDescent="0.4">
      <c r="A4326" s="1">
        <v>6.7515624999999997E-8</v>
      </c>
      <c r="B4326">
        <v>6.1700031319185996E-3</v>
      </c>
      <c r="C4326">
        <v>0</v>
      </c>
    </row>
    <row r="4327" spans="1:3" x14ac:dyDescent="0.4">
      <c r="A4327" s="1">
        <v>6.7531250000000005E-8</v>
      </c>
      <c r="B4327">
        <v>5.2223586141460698E-3</v>
      </c>
      <c r="C4327">
        <v>0</v>
      </c>
    </row>
    <row r="4328" spans="1:3" x14ac:dyDescent="0.4">
      <c r="A4328" s="1">
        <v>6.7546874999999906E-8</v>
      </c>
      <c r="B4328">
        <v>4.4904653194674697E-3</v>
      </c>
      <c r="C4328">
        <v>0</v>
      </c>
    </row>
    <row r="4329" spans="1:3" x14ac:dyDescent="0.4">
      <c r="A4329" s="1">
        <v>6.7562499999999994E-8</v>
      </c>
      <c r="B4329">
        <v>5.9730569828448802E-3</v>
      </c>
      <c r="C4329">
        <v>0</v>
      </c>
    </row>
    <row r="4330" spans="1:3" x14ac:dyDescent="0.4">
      <c r="A4330" s="1">
        <v>6.7578125000000001E-8</v>
      </c>
      <c r="B4330">
        <v>6.4131544120683403E-3</v>
      </c>
      <c r="C4330">
        <v>0</v>
      </c>
    </row>
    <row r="4331" spans="1:3" x14ac:dyDescent="0.4">
      <c r="A4331" s="1">
        <v>6.7593749999999996E-8</v>
      </c>
      <c r="B4331">
        <v>6.3113330595417697E-3</v>
      </c>
      <c r="C4331">
        <v>0</v>
      </c>
    </row>
    <row r="4332" spans="1:3" x14ac:dyDescent="0.4">
      <c r="A4332" s="1">
        <v>6.7609375000000004E-8</v>
      </c>
      <c r="B4332">
        <v>6.2172327652015103E-3</v>
      </c>
      <c r="C4332">
        <v>0</v>
      </c>
    </row>
    <row r="4333" spans="1:3" x14ac:dyDescent="0.4">
      <c r="A4333" s="1">
        <v>6.7624999999999906E-8</v>
      </c>
      <c r="B4333">
        <v>6.1137270950679902E-3</v>
      </c>
      <c r="C4333">
        <v>0</v>
      </c>
    </row>
    <row r="4334" spans="1:3" x14ac:dyDescent="0.4">
      <c r="A4334" s="1">
        <v>6.7640625000000006E-8</v>
      </c>
      <c r="B4334">
        <v>5.5790223708028401E-3</v>
      </c>
      <c r="C4334">
        <v>0</v>
      </c>
    </row>
    <row r="4335" spans="1:3" x14ac:dyDescent="0.4">
      <c r="A4335" s="1">
        <v>6.7656250000000001E-8</v>
      </c>
      <c r="B4335">
        <v>4.1268872181095201E-3</v>
      </c>
      <c r="C4335">
        <v>0</v>
      </c>
    </row>
    <row r="4336" spans="1:3" x14ac:dyDescent="0.4">
      <c r="A4336" s="1">
        <v>6.7671874999999995E-8</v>
      </c>
      <c r="B4336">
        <v>3.8701545576418301E-3</v>
      </c>
      <c r="C4336">
        <v>0</v>
      </c>
    </row>
    <row r="4337" spans="1:3" x14ac:dyDescent="0.4">
      <c r="A4337" s="1">
        <v>6.7687500000000003E-8</v>
      </c>
      <c r="B4337">
        <v>4.1464412233656002E-3</v>
      </c>
      <c r="C4337">
        <v>0</v>
      </c>
    </row>
    <row r="4338" spans="1:3" x14ac:dyDescent="0.4">
      <c r="A4338" s="1">
        <v>6.7703124999999905E-8</v>
      </c>
      <c r="B4338">
        <v>4.0734054217365498E-3</v>
      </c>
      <c r="C4338">
        <v>0</v>
      </c>
    </row>
    <row r="4339" spans="1:3" x14ac:dyDescent="0.4">
      <c r="A4339" s="1">
        <v>6.7718750000000005E-8</v>
      </c>
      <c r="B4339">
        <v>5.30413492736574E-3</v>
      </c>
      <c r="C4339">
        <v>0</v>
      </c>
    </row>
    <row r="4340" spans="1:3" x14ac:dyDescent="0.4">
      <c r="A4340" s="1">
        <v>6.7734375E-8</v>
      </c>
      <c r="B4340">
        <v>5.9379787287992198E-3</v>
      </c>
      <c r="C4340">
        <v>0</v>
      </c>
    </row>
    <row r="4341" spans="1:3" x14ac:dyDescent="0.4">
      <c r="A4341" s="1">
        <v>6.7749999999999995E-8</v>
      </c>
      <c r="B4341">
        <v>4.4864442797657098E-3</v>
      </c>
      <c r="C4341">
        <v>0</v>
      </c>
    </row>
    <row r="4342" spans="1:3" x14ac:dyDescent="0.4">
      <c r="A4342" s="1">
        <v>6.7765625000000002E-8</v>
      </c>
      <c r="B4342">
        <v>4.2708865397431597E-3</v>
      </c>
      <c r="C4342">
        <v>0</v>
      </c>
    </row>
    <row r="4343" spans="1:3" x14ac:dyDescent="0.4">
      <c r="A4343" s="1">
        <v>6.7781249999999997E-8</v>
      </c>
      <c r="B4343">
        <v>5.2355230522008996E-3</v>
      </c>
      <c r="C4343">
        <v>0</v>
      </c>
    </row>
    <row r="4344" spans="1:3" x14ac:dyDescent="0.4">
      <c r="A4344" s="1">
        <v>6.7796875000000005E-8</v>
      </c>
      <c r="B4344">
        <v>5.1916078035471099E-3</v>
      </c>
      <c r="C4344">
        <v>0</v>
      </c>
    </row>
    <row r="4345" spans="1:3" x14ac:dyDescent="0.4">
      <c r="A4345" s="1">
        <v>6.7812499999999907E-8</v>
      </c>
      <c r="B4345">
        <v>5.0776038919180602E-3</v>
      </c>
      <c r="C4345">
        <v>0</v>
      </c>
    </row>
    <row r="4346" spans="1:3" x14ac:dyDescent="0.4">
      <c r="A4346" s="1">
        <v>6.7828124999999994E-8</v>
      </c>
      <c r="B4346">
        <v>4.9137200338751404E-3</v>
      </c>
      <c r="C4346">
        <v>0</v>
      </c>
    </row>
    <row r="4347" spans="1:3" x14ac:dyDescent="0.4">
      <c r="A4347" s="1">
        <v>6.7843750000000002E-8</v>
      </c>
      <c r="B4347">
        <v>5.02848282080444E-3</v>
      </c>
      <c r="C4347">
        <v>0</v>
      </c>
    </row>
    <row r="4348" spans="1:3" x14ac:dyDescent="0.4">
      <c r="A4348" s="1">
        <v>6.7859374999999996E-8</v>
      </c>
      <c r="B4348">
        <v>4.9228898254170799E-3</v>
      </c>
      <c r="C4348">
        <v>0</v>
      </c>
    </row>
    <row r="4349" spans="1:3" x14ac:dyDescent="0.4">
      <c r="A4349" s="1">
        <v>6.7875000000000004E-8</v>
      </c>
      <c r="B4349">
        <v>5.05213427351739E-3</v>
      </c>
      <c r="C4349">
        <v>0</v>
      </c>
    </row>
    <row r="4350" spans="1:3" x14ac:dyDescent="0.4">
      <c r="A4350" s="1">
        <v>6.7890624999999906E-8</v>
      </c>
      <c r="B4350">
        <v>5.5858513220734098E-3</v>
      </c>
      <c r="C4350">
        <v>0</v>
      </c>
    </row>
    <row r="4351" spans="1:3" x14ac:dyDescent="0.4">
      <c r="A4351" s="1">
        <v>6.7906250000000006E-8</v>
      </c>
      <c r="B4351">
        <v>5.8304426918153003E-3</v>
      </c>
      <c r="C4351">
        <v>0</v>
      </c>
    </row>
    <row r="4352" spans="1:3" x14ac:dyDescent="0.4">
      <c r="A4352" s="1">
        <v>6.7921875000000001E-8</v>
      </c>
      <c r="B4352">
        <v>5.84880286848918E-3</v>
      </c>
      <c r="C4352">
        <v>0</v>
      </c>
    </row>
    <row r="4353" spans="1:3" x14ac:dyDescent="0.4">
      <c r="A4353" s="1">
        <v>6.7937499999999995E-8</v>
      </c>
      <c r="B4353">
        <v>5.6438095794886598E-3</v>
      </c>
      <c r="C4353">
        <v>0</v>
      </c>
    </row>
    <row r="4354" spans="1:3" x14ac:dyDescent="0.4">
      <c r="A4354" s="1">
        <v>6.7953125000000003E-8</v>
      </c>
      <c r="B4354">
        <v>6.5611742759699504E-3</v>
      </c>
      <c r="C4354">
        <v>0</v>
      </c>
    </row>
    <row r="4355" spans="1:3" x14ac:dyDescent="0.4">
      <c r="A4355" s="1">
        <v>6.7968749999999905E-8</v>
      </c>
      <c r="B4355">
        <v>7.0285001874913697E-3</v>
      </c>
      <c r="C4355">
        <v>0</v>
      </c>
    </row>
    <row r="4356" spans="1:3" x14ac:dyDescent="0.4">
      <c r="A4356" s="1">
        <v>6.7984375000000006E-8</v>
      </c>
      <c r="B4356">
        <v>6.9913033732801099E-3</v>
      </c>
      <c r="C4356">
        <v>0</v>
      </c>
    </row>
    <row r="4357" spans="1:3" x14ac:dyDescent="0.4">
      <c r="A4357" s="1">
        <v>6.8E-8</v>
      </c>
      <c r="B4357">
        <v>6.7247175168742698E-3</v>
      </c>
      <c r="C4357">
        <v>0</v>
      </c>
    </row>
    <row r="4358" spans="1:3" x14ac:dyDescent="0.4">
      <c r="A4358" s="1">
        <v>6.8015624999999995E-8</v>
      </c>
      <c r="B4358">
        <v>5.6421630713008901E-3</v>
      </c>
      <c r="C4358">
        <v>0</v>
      </c>
    </row>
    <row r="4359" spans="1:3" x14ac:dyDescent="0.4">
      <c r="A4359" s="1">
        <v>6.8031250000000002E-8</v>
      </c>
      <c r="B4359">
        <v>4.92094170203958E-3</v>
      </c>
      <c r="C4359">
        <v>0</v>
      </c>
    </row>
    <row r="4360" spans="1:3" x14ac:dyDescent="0.4">
      <c r="A4360" s="1">
        <v>6.8046874999999997E-8</v>
      </c>
      <c r="B4360">
        <v>5.6262262010119196E-3</v>
      </c>
      <c r="C4360">
        <v>0</v>
      </c>
    </row>
    <row r="4361" spans="1:3" x14ac:dyDescent="0.4">
      <c r="A4361" s="1">
        <v>6.8062500000000005E-8</v>
      </c>
      <c r="B4361">
        <v>5.79510902689354E-3</v>
      </c>
      <c r="C4361">
        <v>0</v>
      </c>
    </row>
    <row r="4362" spans="1:3" x14ac:dyDescent="0.4">
      <c r="A4362" s="1">
        <v>6.8078124999999893E-8</v>
      </c>
      <c r="B4362">
        <v>4.83629921204574E-3</v>
      </c>
      <c r="C4362">
        <v>0</v>
      </c>
    </row>
    <row r="4363" spans="1:3" x14ac:dyDescent="0.4">
      <c r="A4363" s="1">
        <v>6.8093749999999994E-8</v>
      </c>
      <c r="B4363">
        <v>4.7318634501636999E-3</v>
      </c>
      <c r="C4363">
        <v>0</v>
      </c>
    </row>
    <row r="4364" spans="1:3" x14ac:dyDescent="0.4">
      <c r="A4364" s="1">
        <v>6.8109375000000002E-8</v>
      </c>
      <c r="B4364">
        <v>4.4843795143695497E-3</v>
      </c>
      <c r="C4364">
        <v>0</v>
      </c>
    </row>
    <row r="4365" spans="1:3" x14ac:dyDescent="0.4">
      <c r="A4365" s="1">
        <v>6.8124999999999996E-8</v>
      </c>
      <c r="B4365">
        <v>4.0058822318677703E-3</v>
      </c>
      <c r="C4365">
        <v>0</v>
      </c>
    </row>
    <row r="4366" spans="1:3" x14ac:dyDescent="0.4">
      <c r="A4366" s="1">
        <v>6.8140625000000004E-8</v>
      </c>
      <c r="B4366">
        <v>4.4860506835487498E-3</v>
      </c>
      <c r="C4366">
        <v>0</v>
      </c>
    </row>
    <row r="4367" spans="1:3" x14ac:dyDescent="0.4">
      <c r="A4367" s="1">
        <v>6.8156249999999906E-8</v>
      </c>
      <c r="B4367">
        <v>5.2312530625185901E-3</v>
      </c>
      <c r="C4367">
        <v>0</v>
      </c>
    </row>
    <row r="4368" spans="1:3" x14ac:dyDescent="0.4">
      <c r="A4368" s="1">
        <v>6.8171875000000006E-8</v>
      </c>
      <c r="B4368">
        <v>5.1737324908045597E-3</v>
      </c>
      <c r="C4368">
        <v>0</v>
      </c>
    </row>
    <row r="4369" spans="1:3" x14ac:dyDescent="0.4">
      <c r="A4369" s="1">
        <v>6.8187500000000001E-8</v>
      </c>
      <c r="B4369">
        <v>5.4740073795948004E-3</v>
      </c>
      <c r="C4369">
        <v>0</v>
      </c>
    </row>
    <row r="4370" spans="1:3" x14ac:dyDescent="0.4">
      <c r="A4370" s="1">
        <v>6.8203124999999996E-8</v>
      </c>
      <c r="B4370">
        <v>4.8523329594993498E-3</v>
      </c>
      <c r="C4370">
        <v>0</v>
      </c>
    </row>
    <row r="4371" spans="1:3" x14ac:dyDescent="0.4">
      <c r="A4371" s="1">
        <v>6.8218750000000003E-8</v>
      </c>
      <c r="B4371">
        <v>4.1793928961147801E-3</v>
      </c>
      <c r="C4371">
        <v>0</v>
      </c>
    </row>
    <row r="4372" spans="1:3" x14ac:dyDescent="0.4">
      <c r="A4372" s="1">
        <v>6.8234374999999905E-8</v>
      </c>
      <c r="B4372">
        <v>5.3110285895054598E-3</v>
      </c>
      <c r="C4372">
        <v>0</v>
      </c>
    </row>
    <row r="4373" spans="1:3" x14ac:dyDescent="0.4">
      <c r="A4373" s="1">
        <v>6.8250000000000006E-8</v>
      </c>
      <c r="B4373">
        <v>5.92117996826439E-3</v>
      </c>
      <c r="C4373">
        <v>0</v>
      </c>
    </row>
    <row r="4374" spans="1:3" x14ac:dyDescent="0.4">
      <c r="A4374" s="1">
        <v>6.8265625E-8</v>
      </c>
      <c r="B4374">
        <v>5.2676064061771902E-3</v>
      </c>
      <c r="C4374">
        <v>0</v>
      </c>
    </row>
    <row r="4375" spans="1:3" x14ac:dyDescent="0.4">
      <c r="A4375" s="1">
        <v>6.8281249999999995E-8</v>
      </c>
      <c r="B4375">
        <v>5.0171162199018002E-3</v>
      </c>
      <c r="C4375">
        <v>0</v>
      </c>
    </row>
    <row r="4376" spans="1:3" x14ac:dyDescent="0.4">
      <c r="A4376" s="1">
        <v>6.8296875000000003E-8</v>
      </c>
      <c r="B4376">
        <v>5.3976810586810597E-3</v>
      </c>
      <c r="C4376">
        <v>0</v>
      </c>
    </row>
    <row r="4377" spans="1:3" x14ac:dyDescent="0.4">
      <c r="A4377" s="1">
        <v>6.8312499999999997E-8</v>
      </c>
      <c r="B4377">
        <v>5.37953382741241E-3</v>
      </c>
      <c r="C4377">
        <v>0</v>
      </c>
    </row>
    <row r="4378" spans="1:3" x14ac:dyDescent="0.4">
      <c r="A4378" s="1">
        <v>6.8328125000000005E-8</v>
      </c>
      <c r="B4378">
        <v>4.5992246304692097E-3</v>
      </c>
      <c r="C4378">
        <v>0</v>
      </c>
    </row>
    <row r="4379" spans="1:3" x14ac:dyDescent="0.4">
      <c r="A4379" s="1">
        <v>6.8343749999999894E-8</v>
      </c>
      <c r="B4379">
        <v>4.3296355215103203E-3</v>
      </c>
      <c r="C4379">
        <v>0</v>
      </c>
    </row>
    <row r="4380" spans="1:3" x14ac:dyDescent="0.4">
      <c r="A4380" s="1">
        <v>6.8359374999999994E-8</v>
      </c>
      <c r="B4380">
        <v>5.1968565398906302E-3</v>
      </c>
      <c r="C4380">
        <v>0</v>
      </c>
    </row>
    <row r="4381" spans="1:3" x14ac:dyDescent="0.4">
      <c r="A4381" s="1">
        <v>6.8375000000000002E-8</v>
      </c>
      <c r="B4381">
        <v>6.3451966012736498E-3</v>
      </c>
      <c r="C4381">
        <v>0</v>
      </c>
    </row>
    <row r="4382" spans="1:3" x14ac:dyDescent="0.4">
      <c r="A4382" s="1">
        <v>6.8390624999999996E-8</v>
      </c>
      <c r="B4382">
        <v>6.4773842118789398E-3</v>
      </c>
      <c r="C4382">
        <v>0</v>
      </c>
    </row>
    <row r="4383" spans="1:3" x14ac:dyDescent="0.4">
      <c r="A4383" s="1">
        <v>6.8406250000000004E-8</v>
      </c>
      <c r="B4383">
        <v>6.2990785286963303E-3</v>
      </c>
      <c r="C4383">
        <v>0</v>
      </c>
    </row>
    <row r="4384" spans="1:3" x14ac:dyDescent="0.4">
      <c r="A4384" s="1">
        <v>6.8421874999999906E-8</v>
      </c>
      <c r="B4384">
        <v>6.3092182754983604E-3</v>
      </c>
      <c r="C4384">
        <v>0</v>
      </c>
    </row>
    <row r="4385" spans="1:3" x14ac:dyDescent="0.4">
      <c r="A4385" s="1">
        <v>6.8437500000000006E-8</v>
      </c>
      <c r="B4385">
        <v>5.2297739897278397E-3</v>
      </c>
      <c r="C4385">
        <v>0</v>
      </c>
    </row>
    <row r="4386" spans="1:3" x14ac:dyDescent="0.4">
      <c r="A4386" s="1">
        <v>6.8453125000000001E-8</v>
      </c>
      <c r="B4386">
        <v>5.2523521674496696E-3</v>
      </c>
      <c r="C4386">
        <v>0</v>
      </c>
    </row>
    <row r="4387" spans="1:3" x14ac:dyDescent="0.4">
      <c r="A4387" s="1">
        <v>6.8468749999999996E-8</v>
      </c>
      <c r="B4387">
        <v>6.7403535692153703E-3</v>
      </c>
      <c r="C4387">
        <v>0</v>
      </c>
    </row>
    <row r="4388" spans="1:3" x14ac:dyDescent="0.4">
      <c r="A4388" s="1">
        <v>6.8484375000000003E-8</v>
      </c>
      <c r="B4388">
        <v>7.1339672609381901E-3</v>
      </c>
      <c r="C4388">
        <v>0</v>
      </c>
    </row>
    <row r="4389" spans="1:3" x14ac:dyDescent="0.4">
      <c r="A4389" s="1">
        <v>6.8499999999999905E-8</v>
      </c>
      <c r="B4389">
        <v>6.5087486977386498E-3</v>
      </c>
      <c r="C4389">
        <v>0</v>
      </c>
    </row>
    <row r="4390" spans="1:3" x14ac:dyDescent="0.4">
      <c r="A4390" s="1">
        <v>6.8515625000000006E-8</v>
      </c>
      <c r="B4390">
        <v>5.7538944150611303E-3</v>
      </c>
      <c r="C4390">
        <v>0</v>
      </c>
    </row>
    <row r="4391" spans="1:3" x14ac:dyDescent="0.4">
      <c r="A4391" s="1">
        <v>6.853125E-8</v>
      </c>
      <c r="B4391">
        <v>4.8846888901976403E-3</v>
      </c>
      <c r="C4391">
        <v>0</v>
      </c>
    </row>
    <row r="4392" spans="1:3" x14ac:dyDescent="0.4">
      <c r="A4392" s="1">
        <v>6.8546874999999995E-8</v>
      </c>
      <c r="B4392">
        <v>4.5678895110351997E-3</v>
      </c>
      <c r="C4392">
        <v>0</v>
      </c>
    </row>
    <row r="4393" spans="1:3" x14ac:dyDescent="0.4">
      <c r="A4393" s="1">
        <v>6.8562500000000003E-8</v>
      </c>
      <c r="B4393">
        <v>4.9931839678102703E-3</v>
      </c>
      <c r="C4393">
        <v>0</v>
      </c>
    </row>
    <row r="4394" spans="1:3" x14ac:dyDescent="0.4">
      <c r="A4394" s="1">
        <v>6.8578124999999997E-8</v>
      </c>
      <c r="B4394">
        <v>4.7524693154109097E-3</v>
      </c>
      <c r="C4394">
        <v>0</v>
      </c>
    </row>
    <row r="4395" spans="1:3" x14ac:dyDescent="0.4">
      <c r="A4395" s="1">
        <v>6.8593750000000005E-8</v>
      </c>
      <c r="B4395">
        <v>4.5995300743301099E-3</v>
      </c>
      <c r="C4395">
        <v>0</v>
      </c>
    </row>
    <row r="4396" spans="1:3" x14ac:dyDescent="0.4">
      <c r="A4396" s="1">
        <v>6.8609375E-8</v>
      </c>
      <c r="B4396">
        <v>4.4572282524758299E-3</v>
      </c>
      <c r="C4396">
        <v>0</v>
      </c>
    </row>
    <row r="4397" spans="1:3" x14ac:dyDescent="0.4">
      <c r="A4397" s="1">
        <v>6.8624999999999994E-8</v>
      </c>
      <c r="B4397">
        <v>4.3716506424016704E-3</v>
      </c>
      <c r="C4397">
        <v>0</v>
      </c>
    </row>
    <row r="4398" spans="1:3" x14ac:dyDescent="0.4">
      <c r="A4398" s="1">
        <v>6.8640625000000002E-8</v>
      </c>
      <c r="B4398">
        <v>5.3184222768568297E-3</v>
      </c>
      <c r="C4398">
        <v>0</v>
      </c>
    </row>
    <row r="4399" spans="1:3" x14ac:dyDescent="0.4">
      <c r="A4399" s="1">
        <v>6.8656249999999996E-8</v>
      </c>
      <c r="B4399">
        <v>5.7097246734768899E-3</v>
      </c>
      <c r="C4399">
        <v>0</v>
      </c>
    </row>
    <row r="4400" spans="1:3" x14ac:dyDescent="0.4">
      <c r="A4400" s="1">
        <v>6.8671875000000004E-8</v>
      </c>
      <c r="B4400">
        <v>5.5425457256735198E-3</v>
      </c>
      <c r="C4400">
        <v>0</v>
      </c>
    </row>
    <row r="4401" spans="1:3" x14ac:dyDescent="0.4">
      <c r="A4401" s="1">
        <v>6.8687499999999906E-8</v>
      </c>
      <c r="B4401">
        <v>5.62079878719396E-3</v>
      </c>
      <c r="C4401">
        <v>0</v>
      </c>
    </row>
    <row r="4402" spans="1:3" x14ac:dyDescent="0.4">
      <c r="A4402" s="1">
        <v>6.8703125000000007E-8</v>
      </c>
      <c r="B4402">
        <v>5.9169360655460896E-3</v>
      </c>
      <c r="C4402">
        <v>0</v>
      </c>
    </row>
    <row r="4403" spans="1:3" x14ac:dyDescent="0.4">
      <c r="A4403" s="1">
        <v>6.8718750000000001E-8</v>
      </c>
      <c r="B4403">
        <v>6.0713410282371297E-3</v>
      </c>
      <c r="C4403">
        <v>0</v>
      </c>
    </row>
    <row r="4404" spans="1:3" x14ac:dyDescent="0.4">
      <c r="A4404" s="1">
        <v>6.8734374999999996E-8</v>
      </c>
      <c r="B4404">
        <v>6.8400846340461703E-3</v>
      </c>
      <c r="C4404">
        <v>0</v>
      </c>
    </row>
    <row r="4405" spans="1:3" x14ac:dyDescent="0.4">
      <c r="A4405" s="1">
        <v>6.8750000000000004E-8</v>
      </c>
      <c r="B4405">
        <v>7.4016633805925802E-3</v>
      </c>
      <c r="C4405">
        <v>0</v>
      </c>
    </row>
    <row r="4406" spans="1:3" x14ac:dyDescent="0.4">
      <c r="A4406" s="1">
        <v>6.8765624999999905E-8</v>
      </c>
      <c r="B4406">
        <v>7.5111952370480097E-3</v>
      </c>
      <c r="C4406">
        <v>0</v>
      </c>
    </row>
    <row r="4407" spans="1:3" x14ac:dyDescent="0.4">
      <c r="A4407" s="1">
        <v>6.8781250000000006E-8</v>
      </c>
      <c r="B4407">
        <v>7.5734129916331704E-3</v>
      </c>
      <c r="C4407">
        <v>0</v>
      </c>
    </row>
    <row r="4408" spans="1:3" x14ac:dyDescent="0.4">
      <c r="A4408" s="1">
        <v>6.8796875E-8</v>
      </c>
      <c r="B4408">
        <v>6.2357295788535699E-3</v>
      </c>
      <c r="C4408">
        <v>0</v>
      </c>
    </row>
    <row r="4409" spans="1:3" x14ac:dyDescent="0.4">
      <c r="A4409" s="1">
        <v>6.8812499999999995E-8</v>
      </c>
      <c r="B4409">
        <v>5.3484133804778799E-3</v>
      </c>
      <c r="C4409">
        <v>0</v>
      </c>
    </row>
    <row r="4410" spans="1:3" x14ac:dyDescent="0.4">
      <c r="A4410" s="1">
        <v>6.8828125000000003E-8</v>
      </c>
      <c r="B4410">
        <v>6.1932683426324303E-3</v>
      </c>
      <c r="C4410">
        <v>0</v>
      </c>
    </row>
    <row r="4411" spans="1:3" x14ac:dyDescent="0.4">
      <c r="A4411" s="1">
        <v>6.8843749999999997E-8</v>
      </c>
      <c r="B4411">
        <v>6.7104019880355704E-3</v>
      </c>
      <c r="C4411">
        <v>0</v>
      </c>
    </row>
    <row r="4412" spans="1:3" x14ac:dyDescent="0.4">
      <c r="A4412" s="1">
        <v>6.8859375000000005E-8</v>
      </c>
      <c r="B4412">
        <v>6.1624721254768299E-3</v>
      </c>
      <c r="C4412">
        <v>0</v>
      </c>
    </row>
    <row r="4413" spans="1:3" x14ac:dyDescent="0.4">
      <c r="A4413" s="1">
        <v>6.8875E-8</v>
      </c>
      <c r="B4413">
        <v>5.7928923395941202E-3</v>
      </c>
      <c r="C4413">
        <v>0</v>
      </c>
    </row>
    <row r="4414" spans="1:3" x14ac:dyDescent="0.4">
      <c r="A4414" s="1">
        <v>6.8890624999999994E-8</v>
      </c>
      <c r="B4414">
        <v>6.16361100033692E-3</v>
      </c>
      <c r="C4414">
        <v>0</v>
      </c>
    </row>
    <row r="4415" spans="1:3" x14ac:dyDescent="0.4">
      <c r="A4415" s="1">
        <v>6.8906250000000002E-8</v>
      </c>
      <c r="B4415">
        <v>6.34866454786408E-3</v>
      </c>
      <c r="C4415">
        <v>0</v>
      </c>
    </row>
    <row r="4416" spans="1:3" x14ac:dyDescent="0.4">
      <c r="A4416" s="1">
        <v>6.8921874999999997E-8</v>
      </c>
      <c r="B4416">
        <v>5.9685027375552899E-3</v>
      </c>
      <c r="C4416">
        <v>0</v>
      </c>
    </row>
    <row r="4417" spans="1:3" x14ac:dyDescent="0.4">
      <c r="A4417" s="1">
        <v>6.8937500000000004E-8</v>
      </c>
      <c r="B4417">
        <v>5.5294199699777802E-3</v>
      </c>
      <c r="C4417">
        <v>0</v>
      </c>
    </row>
    <row r="4418" spans="1:3" x14ac:dyDescent="0.4">
      <c r="A4418" s="1">
        <v>6.8953124999999906E-8</v>
      </c>
      <c r="B4418">
        <v>6.2603773924369503E-3</v>
      </c>
      <c r="C4418">
        <v>0</v>
      </c>
    </row>
    <row r="4419" spans="1:3" x14ac:dyDescent="0.4">
      <c r="A4419" s="1">
        <v>6.8968749999999993E-8</v>
      </c>
      <c r="B4419">
        <v>5.7910965964262E-3</v>
      </c>
      <c r="C4419">
        <v>0</v>
      </c>
    </row>
    <row r="4420" spans="1:3" x14ac:dyDescent="0.4">
      <c r="A4420" s="1">
        <v>6.8984375000000001E-8</v>
      </c>
      <c r="B4420">
        <v>4.8139882719976197E-3</v>
      </c>
      <c r="C4420">
        <v>0</v>
      </c>
    </row>
    <row r="4421" spans="1:3" x14ac:dyDescent="0.4">
      <c r="A4421" s="1">
        <v>6.8999999999999996E-8</v>
      </c>
      <c r="B4421">
        <v>4.6887209812428304E-3</v>
      </c>
      <c r="C4421">
        <v>0</v>
      </c>
    </row>
    <row r="4422" spans="1:3" x14ac:dyDescent="0.4">
      <c r="A4422" s="1">
        <v>6.9015625000000004E-8</v>
      </c>
      <c r="B4422">
        <v>5.1684764834908602E-3</v>
      </c>
      <c r="C4422">
        <v>0</v>
      </c>
    </row>
    <row r="4423" spans="1:3" x14ac:dyDescent="0.4">
      <c r="A4423" s="1">
        <v>6.9031249999999906E-8</v>
      </c>
      <c r="B4423">
        <v>5.091694319956E-3</v>
      </c>
      <c r="C4423">
        <v>0</v>
      </c>
    </row>
    <row r="4424" spans="1:3" x14ac:dyDescent="0.4">
      <c r="A4424" s="1">
        <v>6.9046875000000006E-8</v>
      </c>
      <c r="B4424">
        <v>4.1427885064782202E-3</v>
      </c>
      <c r="C4424">
        <v>0</v>
      </c>
    </row>
    <row r="4425" spans="1:3" x14ac:dyDescent="0.4">
      <c r="A4425" s="1">
        <v>6.9062500000000001E-8</v>
      </c>
      <c r="B4425">
        <v>3.9488106117150203E-3</v>
      </c>
      <c r="C4425">
        <v>0</v>
      </c>
    </row>
    <row r="4426" spans="1:3" x14ac:dyDescent="0.4">
      <c r="A4426" s="1">
        <v>6.9078124999999995E-8</v>
      </c>
      <c r="B4426">
        <v>5.6393299464999203E-3</v>
      </c>
      <c r="C4426">
        <v>0</v>
      </c>
    </row>
    <row r="4427" spans="1:3" x14ac:dyDescent="0.4">
      <c r="A4427" s="1">
        <v>6.9093750000000003E-8</v>
      </c>
      <c r="B4427">
        <v>6.6899004790027198E-3</v>
      </c>
      <c r="C4427">
        <v>0</v>
      </c>
    </row>
    <row r="4428" spans="1:3" x14ac:dyDescent="0.4">
      <c r="A4428" s="1">
        <v>6.9109374999999997E-8</v>
      </c>
      <c r="B4428">
        <v>6.5605232424042603E-3</v>
      </c>
      <c r="C4428">
        <v>0</v>
      </c>
    </row>
    <row r="4429" spans="1:3" x14ac:dyDescent="0.4">
      <c r="A4429" s="1">
        <v>6.9125000000000005E-8</v>
      </c>
      <c r="B4429">
        <v>6.50973572349895E-3</v>
      </c>
      <c r="C4429">
        <v>0</v>
      </c>
    </row>
    <row r="4430" spans="1:3" x14ac:dyDescent="0.4">
      <c r="A4430" s="1">
        <v>6.9140625E-8</v>
      </c>
      <c r="B4430">
        <v>5.2514110132220399E-3</v>
      </c>
      <c r="C4430">
        <v>0</v>
      </c>
    </row>
    <row r="4431" spans="1:3" x14ac:dyDescent="0.4">
      <c r="A4431" s="1">
        <v>6.9156249999999994E-8</v>
      </c>
      <c r="B4431">
        <v>4.6378103518468997E-3</v>
      </c>
      <c r="C4431">
        <v>0</v>
      </c>
    </row>
    <row r="4432" spans="1:3" x14ac:dyDescent="0.4">
      <c r="A4432" s="1">
        <v>6.9171875000000002E-8</v>
      </c>
      <c r="B4432">
        <v>4.7629257357443E-3</v>
      </c>
      <c r="C4432">
        <v>0</v>
      </c>
    </row>
    <row r="4433" spans="1:3" x14ac:dyDescent="0.4">
      <c r="A4433" s="1">
        <v>6.9187499999999997E-8</v>
      </c>
      <c r="B4433">
        <v>5.9483963989298899E-3</v>
      </c>
      <c r="C4433">
        <v>0</v>
      </c>
    </row>
    <row r="4434" spans="1:3" x14ac:dyDescent="0.4">
      <c r="A4434" s="1">
        <v>6.9203125000000004E-8</v>
      </c>
      <c r="B4434">
        <v>6.9680594471563497E-3</v>
      </c>
      <c r="C4434">
        <v>0</v>
      </c>
    </row>
    <row r="4435" spans="1:3" x14ac:dyDescent="0.4">
      <c r="A4435" s="1">
        <v>6.9218749999999906E-8</v>
      </c>
      <c r="B4435">
        <v>5.7973052799402099E-3</v>
      </c>
      <c r="C4435">
        <v>0</v>
      </c>
    </row>
    <row r="4436" spans="1:3" x14ac:dyDescent="0.4">
      <c r="A4436" s="1">
        <v>6.9234374999999994E-8</v>
      </c>
      <c r="B4436">
        <v>4.8315066089439302E-3</v>
      </c>
      <c r="C4436">
        <v>0</v>
      </c>
    </row>
    <row r="4437" spans="1:3" x14ac:dyDescent="0.4">
      <c r="A4437" s="1">
        <v>6.9250000000000001E-8</v>
      </c>
      <c r="B4437">
        <v>4.8646816554886001E-3</v>
      </c>
      <c r="C4437">
        <v>0</v>
      </c>
    </row>
    <row r="4438" spans="1:3" x14ac:dyDescent="0.4">
      <c r="A4438" s="1">
        <v>6.9265624999999996E-8</v>
      </c>
      <c r="B4438">
        <v>5.0500083078556099E-3</v>
      </c>
      <c r="C4438">
        <v>0</v>
      </c>
    </row>
    <row r="4439" spans="1:3" x14ac:dyDescent="0.4">
      <c r="A4439" s="1">
        <v>6.9281250000000004E-8</v>
      </c>
      <c r="B4439">
        <v>4.8853887218087196E-3</v>
      </c>
      <c r="C4439">
        <v>0</v>
      </c>
    </row>
    <row r="4440" spans="1:3" x14ac:dyDescent="0.4">
      <c r="A4440" s="1">
        <v>6.9296874999999906E-8</v>
      </c>
      <c r="B4440">
        <v>4.51924006017818E-3</v>
      </c>
      <c r="C4440">
        <v>0</v>
      </c>
    </row>
    <row r="4441" spans="1:3" x14ac:dyDescent="0.4">
      <c r="A4441" s="1">
        <v>6.9312500000000006E-8</v>
      </c>
      <c r="B4441">
        <v>4.4136118011726096E-3</v>
      </c>
      <c r="C4441">
        <v>0</v>
      </c>
    </row>
    <row r="4442" spans="1:3" x14ac:dyDescent="0.4">
      <c r="A4442" s="1">
        <v>6.9328125000000001E-8</v>
      </c>
      <c r="B4442">
        <v>4.3007850642444697E-3</v>
      </c>
      <c r="C4442">
        <v>0</v>
      </c>
    </row>
    <row r="4443" spans="1:3" x14ac:dyDescent="0.4">
      <c r="A4443" s="1">
        <v>6.9343749999999995E-8</v>
      </c>
      <c r="B4443">
        <v>4.08814562504148E-3</v>
      </c>
      <c r="C4443">
        <v>0</v>
      </c>
    </row>
    <row r="4444" spans="1:3" x14ac:dyDescent="0.4">
      <c r="A4444" s="1">
        <v>6.9359375000000003E-8</v>
      </c>
      <c r="B4444">
        <v>4.2953874016576198E-3</v>
      </c>
      <c r="C4444">
        <v>0</v>
      </c>
    </row>
    <row r="4445" spans="1:3" x14ac:dyDescent="0.4">
      <c r="A4445" s="1">
        <v>6.9374999999999998E-8</v>
      </c>
      <c r="B4445">
        <v>6.4312266924555998E-3</v>
      </c>
      <c r="C4445">
        <v>0</v>
      </c>
    </row>
    <row r="4446" spans="1:3" x14ac:dyDescent="0.4">
      <c r="A4446" s="1">
        <v>6.9390625000000005E-8</v>
      </c>
      <c r="B4446">
        <v>6.7889927851535704E-3</v>
      </c>
      <c r="C4446">
        <v>0</v>
      </c>
    </row>
    <row r="4447" spans="1:3" x14ac:dyDescent="0.4">
      <c r="A4447" s="1">
        <v>6.940625E-8</v>
      </c>
      <c r="B4447">
        <v>5.0717308317643102E-3</v>
      </c>
      <c r="C4447">
        <v>0</v>
      </c>
    </row>
    <row r="4448" spans="1:3" x14ac:dyDescent="0.4">
      <c r="A4448" s="1">
        <v>6.9421874999999994E-8</v>
      </c>
      <c r="B4448">
        <v>5.1842615988103701E-3</v>
      </c>
      <c r="C4448">
        <v>0</v>
      </c>
    </row>
    <row r="4449" spans="1:3" x14ac:dyDescent="0.4">
      <c r="A4449" s="1">
        <v>6.9437500000000002E-8</v>
      </c>
      <c r="B4449">
        <v>5.8459138137064298E-3</v>
      </c>
      <c r="C4449">
        <v>0</v>
      </c>
    </row>
    <row r="4450" spans="1:3" x14ac:dyDescent="0.4">
      <c r="A4450" s="1">
        <v>6.9453124999999997E-8</v>
      </c>
      <c r="B4450">
        <v>5.9840043874574396E-3</v>
      </c>
      <c r="C4450">
        <v>0</v>
      </c>
    </row>
    <row r="4451" spans="1:3" x14ac:dyDescent="0.4">
      <c r="A4451" s="1">
        <v>6.9468750000000005E-8</v>
      </c>
      <c r="B4451">
        <v>6.14493884540083E-3</v>
      </c>
      <c r="C4451">
        <v>0</v>
      </c>
    </row>
    <row r="4452" spans="1:3" x14ac:dyDescent="0.4">
      <c r="A4452" s="1">
        <v>6.9484374999999906E-8</v>
      </c>
      <c r="B4452">
        <v>5.3966806066034403E-3</v>
      </c>
      <c r="C4452">
        <v>0</v>
      </c>
    </row>
    <row r="4453" spans="1:3" x14ac:dyDescent="0.4">
      <c r="A4453" s="1">
        <v>6.9499999999999994E-8</v>
      </c>
      <c r="B4453">
        <v>4.3820424872613997E-3</v>
      </c>
      <c r="C4453">
        <v>0</v>
      </c>
    </row>
    <row r="4454" spans="1:3" x14ac:dyDescent="0.4">
      <c r="A4454" s="1">
        <v>6.9515625000000001E-8</v>
      </c>
      <c r="B4454">
        <v>4.1079928640895599E-3</v>
      </c>
      <c r="C4454">
        <v>0</v>
      </c>
    </row>
    <row r="4455" spans="1:3" x14ac:dyDescent="0.4">
      <c r="A4455" s="1">
        <v>6.9531249999999996E-8</v>
      </c>
      <c r="B4455">
        <v>5.1085823367493597E-3</v>
      </c>
      <c r="C4455">
        <v>0</v>
      </c>
    </row>
    <row r="4456" spans="1:3" x14ac:dyDescent="0.4">
      <c r="A4456" s="1">
        <v>6.9546875000000004E-8</v>
      </c>
      <c r="B4456">
        <v>5.6809835538484104E-3</v>
      </c>
      <c r="C4456">
        <v>0</v>
      </c>
    </row>
    <row r="4457" spans="1:3" x14ac:dyDescent="0.4">
      <c r="A4457" s="1">
        <v>6.9562499999999906E-8</v>
      </c>
      <c r="B4457">
        <v>5.7723521709322897E-3</v>
      </c>
      <c r="C4457">
        <v>0</v>
      </c>
    </row>
    <row r="4458" spans="1:3" x14ac:dyDescent="0.4">
      <c r="A4458" s="1">
        <v>6.9578125000000006E-8</v>
      </c>
      <c r="B4458">
        <v>5.9873106400393696E-3</v>
      </c>
      <c r="C4458">
        <v>0</v>
      </c>
    </row>
    <row r="4459" spans="1:3" x14ac:dyDescent="0.4">
      <c r="A4459" s="1">
        <v>6.9593750000000001E-8</v>
      </c>
      <c r="B4459">
        <v>5.6894925562487996E-3</v>
      </c>
      <c r="C4459">
        <v>0</v>
      </c>
    </row>
    <row r="4460" spans="1:3" x14ac:dyDescent="0.4">
      <c r="A4460" s="1">
        <v>6.9609374999999995E-8</v>
      </c>
      <c r="B4460">
        <v>5.20095534127337E-3</v>
      </c>
      <c r="C4460">
        <v>0</v>
      </c>
    </row>
    <row r="4461" spans="1:3" x14ac:dyDescent="0.4">
      <c r="A4461" s="1">
        <v>6.9625000000000003E-8</v>
      </c>
      <c r="B4461">
        <v>5.1789616043744699E-3</v>
      </c>
      <c r="C4461">
        <v>0</v>
      </c>
    </row>
    <row r="4462" spans="1:3" x14ac:dyDescent="0.4">
      <c r="A4462" s="1">
        <v>6.9640624999999998E-8</v>
      </c>
      <c r="B4462">
        <v>4.8471552035534299E-3</v>
      </c>
      <c r="C4462">
        <v>0</v>
      </c>
    </row>
    <row r="4463" spans="1:3" x14ac:dyDescent="0.4">
      <c r="A4463" s="1">
        <v>6.9656250000000005E-8</v>
      </c>
      <c r="B4463">
        <v>5.21828613247522E-3</v>
      </c>
      <c r="C4463">
        <v>0</v>
      </c>
    </row>
    <row r="4464" spans="1:3" x14ac:dyDescent="0.4">
      <c r="A4464" s="1">
        <v>6.9671875E-8</v>
      </c>
      <c r="B4464">
        <v>6.0716019687368497E-3</v>
      </c>
      <c r="C4464">
        <v>0</v>
      </c>
    </row>
    <row r="4465" spans="1:3" x14ac:dyDescent="0.4">
      <c r="A4465" s="1">
        <v>6.9687499999999995E-8</v>
      </c>
      <c r="B4465">
        <v>6.5498979955445E-3</v>
      </c>
      <c r="C4465">
        <v>0</v>
      </c>
    </row>
    <row r="4466" spans="1:3" x14ac:dyDescent="0.4">
      <c r="A4466" s="1">
        <v>6.9703125000000002E-8</v>
      </c>
      <c r="B4466">
        <v>6.0933139351430701E-3</v>
      </c>
      <c r="C4466">
        <v>0</v>
      </c>
    </row>
    <row r="4467" spans="1:3" x14ac:dyDescent="0.4">
      <c r="A4467" s="1">
        <v>6.9718749999999997E-8</v>
      </c>
      <c r="B4467">
        <v>5.0382258639717296E-3</v>
      </c>
      <c r="C4467">
        <v>0</v>
      </c>
    </row>
    <row r="4468" spans="1:3" x14ac:dyDescent="0.4">
      <c r="A4468" s="1">
        <v>6.9734375000000005E-8</v>
      </c>
      <c r="B4468">
        <v>4.2267735543889398E-3</v>
      </c>
      <c r="C4468">
        <v>0</v>
      </c>
    </row>
    <row r="4469" spans="1:3" x14ac:dyDescent="0.4">
      <c r="A4469" s="1">
        <v>6.9749999999999907E-8</v>
      </c>
      <c r="B4469">
        <v>4.3970897370233302E-3</v>
      </c>
      <c r="C4469">
        <v>0</v>
      </c>
    </row>
    <row r="4470" spans="1:3" x14ac:dyDescent="0.4">
      <c r="A4470" s="1">
        <v>6.9765624999999994E-8</v>
      </c>
      <c r="B4470">
        <v>5.1636760348637801E-3</v>
      </c>
      <c r="C4470">
        <v>0</v>
      </c>
    </row>
    <row r="4471" spans="1:3" x14ac:dyDescent="0.4">
      <c r="A4471" s="1">
        <v>6.9781250000000002E-8</v>
      </c>
      <c r="B4471">
        <v>5.3040568920482301E-3</v>
      </c>
      <c r="C4471">
        <v>0</v>
      </c>
    </row>
    <row r="4472" spans="1:3" x14ac:dyDescent="0.4">
      <c r="A4472" s="1">
        <v>6.9796874999999996E-8</v>
      </c>
      <c r="B4472">
        <v>5.4794191840567804E-3</v>
      </c>
      <c r="C4472">
        <v>0</v>
      </c>
    </row>
    <row r="4473" spans="1:3" x14ac:dyDescent="0.4">
      <c r="A4473" s="1">
        <v>6.9812500000000004E-8</v>
      </c>
      <c r="B4473">
        <v>5.76353411815053E-3</v>
      </c>
      <c r="C4473">
        <v>0</v>
      </c>
    </row>
    <row r="4474" spans="1:3" x14ac:dyDescent="0.4">
      <c r="A4474" s="1">
        <v>6.9828124999999906E-8</v>
      </c>
      <c r="B4474">
        <v>4.9719630289814199E-3</v>
      </c>
      <c r="C4474">
        <v>0</v>
      </c>
    </row>
    <row r="4475" spans="1:3" x14ac:dyDescent="0.4">
      <c r="A4475" s="1">
        <v>6.9843750000000006E-8</v>
      </c>
      <c r="B4475">
        <v>3.9594765277125498E-3</v>
      </c>
      <c r="C4475">
        <v>0</v>
      </c>
    </row>
    <row r="4476" spans="1:3" x14ac:dyDescent="0.4">
      <c r="A4476" s="1">
        <v>6.9859375000000001E-8</v>
      </c>
      <c r="B4476">
        <v>3.5132215464195801E-3</v>
      </c>
      <c r="C4476">
        <v>0</v>
      </c>
    </row>
    <row r="4477" spans="1:3" x14ac:dyDescent="0.4">
      <c r="A4477" s="1">
        <v>6.9874999999999995E-8</v>
      </c>
      <c r="B4477">
        <v>4.2960919814160796E-3</v>
      </c>
      <c r="C4477">
        <v>0</v>
      </c>
    </row>
    <row r="4478" spans="1:3" x14ac:dyDescent="0.4">
      <c r="A4478" s="1">
        <v>6.9890625000000003E-8</v>
      </c>
      <c r="B4478">
        <v>6.21871070785005E-3</v>
      </c>
      <c r="C4478">
        <v>0</v>
      </c>
    </row>
    <row r="4479" spans="1:3" x14ac:dyDescent="0.4">
      <c r="A4479" s="1">
        <v>6.9906249999999998E-8</v>
      </c>
      <c r="B4479">
        <v>7.6461340971196697E-3</v>
      </c>
      <c r="C4479">
        <v>0</v>
      </c>
    </row>
    <row r="4480" spans="1:3" x14ac:dyDescent="0.4">
      <c r="A4480" s="1">
        <v>6.9921875000000006E-8</v>
      </c>
      <c r="B4480">
        <v>8.0054918301924998E-3</v>
      </c>
      <c r="C4480">
        <v>0</v>
      </c>
    </row>
    <row r="4481" spans="1:3" x14ac:dyDescent="0.4">
      <c r="A4481" s="1">
        <v>6.99375E-8</v>
      </c>
      <c r="B4481">
        <v>7.2766730022819602E-3</v>
      </c>
      <c r="C4481">
        <v>0</v>
      </c>
    </row>
    <row r="4482" spans="1:3" x14ac:dyDescent="0.4">
      <c r="A4482" s="1">
        <v>6.9953124999999995E-8</v>
      </c>
      <c r="B4482">
        <v>6.1857170660361699E-3</v>
      </c>
      <c r="C4482">
        <v>0</v>
      </c>
    </row>
    <row r="4483" spans="1:3" x14ac:dyDescent="0.4">
      <c r="A4483" s="1">
        <v>6.9968750000000002E-8</v>
      </c>
      <c r="B4483">
        <v>5.9758779029991998E-3</v>
      </c>
      <c r="C4483">
        <v>0</v>
      </c>
    </row>
    <row r="4484" spans="1:3" x14ac:dyDescent="0.4">
      <c r="A4484" s="1">
        <v>6.9984374999999997E-8</v>
      </c>
      <c r="B4484">
        <v>6.7122885395752398E-3</v>
      </c>
      <c r="C4484">
        <v>0</v>
      </c>
    </row>
    <row r="4485" spans="1:3" x14ac:dyDescent="0.4">
      <c r="A4485" s="1">
        <v>7.0000000000000005E-8</v>
      </c>
      <c r="B4485">
        <v>6.9315069158501904E-3</v>
      </c>
      <c r="C4485">
        <v>0</v>
      </c>
    </row>
    <row r="4486" spans="1:3" x14ac:dyDescent="0.4">
      <c r="A4486" s="1">
        <v>7.0015624999999893E-8</v>
      </c>
      <c r="B4486">
        <v>6.7317392887382898E-3</v>
      </c>
      <c r="C4486">
        <v>0</v>
      </c>
    </row>
    <row r="4487" spans="1:3" x14ac:dyDescent="0.4">
      <c r="A4487" s="1">
        <v>7.0031249999999994E-8</v>
      </c>
      <c r="B4487">
        <v>7.14222366760875E-3</v>
      </c>
      <c r="C4487">
        <v>0</v>
      </c>
    </row>
    <row r="4488" spans="1:3" x14ac:dyDescent="0.4">
      <c r="A4488" s="1">
        <v>7.0046875000000002E-8</v>
      </c>
      <c r="B4488">
        <v>6.5177402665108197E-3</v>
      </c>
      <c r="C4488">
        <v>0</v>
      </c>
    </row>
    <row r="4489" spans="1:3" x14ac:dyDescent="0.4">
      <c r="A4489" s="1">
        <v>7.0062499999999996E-8</v>
      </c>
      <c r="B4489">
        <v>6.0022360145035297E-3</v>
      </c>
      <c r="C4489">
        <v>0</v>
      </c>
    </row>
    <row r="4490" spans="1:3" x14ac:dyDescent="0.4">
      <c r="A4490" s="1">
        <v>7.0078125000000004E-8</v>
      </c>
      <c r="B4490">
        <v>6.60737657601034E-3</v>
      </c>
      <c r="C4490">
        <v>0</v>
      </c>
    </row>
    <row r="4491" spans="1:3" x14ac:dyDescent="0.4">
      <c r="A4491" s="1">
        <v>7.0093749999999906E-8</v>
      </c>
      <c r="B4491">
        <v>6.9763615174940601E-3</v>
      </c>
      <c r="C4491">
        <v>0</v>
      </c>
    </row>
    <row r="4492" spans="1:3" x14ac:dyDescent="0.4">
      <c r="A4492" s="1">
        <v>7.0109375000000006E-8</v>
      </c>
      <c r="B4492">
        <v>6.0721186278528501E-3</v>
      </c>
      <c r="C4492">
        <v>0</v>
      </c>
    </row>
    <row r="4493" spans="1:3" x14ac:dyDescent="0.4">
      <c r="A4493" s="1">
        <v>7.0125000000000001E-8</v>
      </c>
      <c r="B4493">
        <v>5.7170538323924099E-3</v>
      </c>
      <c r="C4493">
        <v>0</v>
      </c>
    </row>
    <row r="4494" spans="1:3" x14ac:dyDescent="0.4">
      <c r="A4494" s="1">
        <v>7.0140624999999995E-8</v>
      </c>
      <c r="B4494">
        <v>6.0911844738283198E-3</v>
      </c>
      <c r="C4494">
        <v>0</v>
      </c>
    </row>
    <row r="4495" spans="1:3" x14ac:dyDescent="0.4">
      <c r="A4495" s="1">
        <v>7.0156250000000003E-8</v>
      </c>
      <c r="B4495">
        <v>5.8649540105175898E-3</v>
      </c>
      <c r="C4495">
        <v>0</v>
      </c>
    </row>
    <row r="4496" spans="1:3" x14ac:dyDescent="0.4">
      <c r="A4496" s="1">
        <v>7.0171874999999905E-8</v>
      </c>
      <c r="B4496">
        <v>4.7862252548632796E-3</v>
      </c>
      <c r="C4496">
        <v>0</v>
      </c>
    </row>
    <row r="4497" spans="1:3" x14ac:dyDescent="0.4">
      <c r="A4497" s="1">
        <v>7.0187500000000006E-8</v>
      </c>
      <c r="B4497">
        <v>4.8601769471335503E-3</v>
      </c>
      <c r="C4497">
        <v>0</v>
      </c>
    </row>
    <row r="4498" spans="1:3" x14ac:dyDescent="0.4">
      <c r="A4498" s="1">
        <v>7.0203125E-8</v>
      </c>
      <c r="B4498">
        <v>5.0691159788213798E-3</v>
      </c>
      <c r="C4498">
        <v>0</v>
      </c>
    </row>
    <row r="4499" spans="1:3" x14ac:dyDescent="0.4">
      <c r="A4499" s="1">
        <v>7.0218749999999995E-8</v>
      </c>
      <c r="B4499">
        <v>4.4232719365675903E-3</v>
      </c>
      <c r="C4499">
        <v>0</v>
      </c>
    </row>
    <row r="4500" spans="1:3" x14ac:dyDescent="0.4">
      <c r="A4500" s="1">
        <v>7.0234375000000003E-8</v>
      </c>
      <c r="B4500">
        <v>4.7313006360080101E-3</v>
      </c>
      <c r="C4500">
        <v>0</v>
      </c>
    </row>
    <row r="4501" spans="1:3" x14ac:dyDescent="0.4">
      <c r="A4501" s="1">
        <v>7.0249999999999997E-8</v>
      </c>
      <c r="B4501">
        <v>4.9950346129668298E-3</v>
      </c>
      <c r="C4501">
        <v>0</v>
      </c>
    </row>
    <row r="4502" spans="1:3" x14ac:dyDescent="0.4">
      <c r="A4502" s="1">
        <v>7.0265625000000005E-8</v>
      </c>
      <c r="B4502">
        <v>5.7422940320735697E-3</v>
      </c>
      <c r="C4502">
        <v>0</v>
      </c>
    </row>
    <row r="4503" spans="1:3" x14ac:dyDescent="0.4">
      <c r="A4503" s="1">
        <v>7.0281249999999894E-8</v>
      </c>
      <c r="B4503">
        <v>6.40387930491923E-3</v>
      </c>
      <c r="C4503">
        <v>0</v>
      </c>
    </row>
    <row r="4504" spans="1:3" x14ac:dyDescent="0.4">
      <c r="A4504" s="1">
        <v>7.0296874999999994E-8</v>
      </c>
      <c r="B4504">
        <v>5.7107900714756096E-3</v>
      </c>
      <c r="C4504">
        <v>0</v>
      </c>
    </row>
    <row r="4505" spans="1:3" x14ac:dyDescent="0.4">
      <c r="A4505" s="1">
        <v>7.0312500000000002E-8</v>
      </c>
      <c r="B4505">
        <v>5.66086249495677E-3</v>
      </c>
      <c r="C4505">
        <v>0</v>
      </c>
    </row>
    <row r="4506" spans="1:3" x14ac:dyDescent="0.4">
      <c r="A4506" s="1">
        <v>7.0328124999999996E-8</v>
      </c>
      <c r="B4506">
        <v>6.5605375171833404E-3</v>
      </c>
      <c r="C4506">
        <v>0</v>
      </c>
    </row>
    <row r="4507" spans="1:3" x14ac:dyDescent="0.4">
      <c r="A4507" s="1">
        <v>7.0343750000000004E-8</v>
      </c>
      <c r="B4507">
        <v>6.69940535578681E-3</v>
      </c>
      <c r="C4507">
        <v>0</v>
      </c>
    </row>
    <row r="4508" spans="1:3" x14ac:dyDescent="0.4">
      <c r="A4508" s="1">
        <v>7.0359374999999906E-8</v>
      </c>
      <c r="B4508">
        <v>6.3244640565121397E-3</v>
      </c>
      <c r="C4508">
        <v>0</v>
      </c>
    </row>
    <row r="4509" spans="1:3" x14ac:dyDescent="0.4">
      <c r="A4509" s="1">
        <v>7.0375000000000006E-8</v>
      </c>
      <c r="B4509">
        <v>6.2729381719208001E-3</v>
      </c>
      <c r="C4509">
        <v>0</v>
      </c>
    </row>
    <row r="4510" spans="1:3" x14ac:dyDescent="0.4">
      <c r="A4510" s="1">
        <v>7.0390625000000001E-8</v>
      </c>
      <c r="B4510">
        <v>6.2291264409557803E-3</v>
      </c>
      <c r="C4510">
        <v>0</v>
      </c>
    </row>
    <row r="4511" spans="1:3" x14ac:dyDescent="0.4">
      <c r="A4511" s="1">
        <v>7.0406249999999996E-8</v>
      </c>
      <c r="B4511">
        <v>5.1627634302834303E-3</v>
      </c>
      <c r="C4511">
        <v>0</v>
      </c>
    </row>
    <row r="4512" spans="1:3" x14ac:dyDescent="0.4">
      <c r="A4512" s="1">
        <v>7.0421875000000003E-8</v>
      </c>
      <c r="B4512">
        <v>4.5928353675175398E-3</v>
      </c>
      <c r="C4512">
        <v>0</v>
      </c>
    </row>
    <row r="4513" spans="1:3" x14ac:dyDescent="0.4">
      <c r="A4513" s="1">
        <v>7.0437499999999905E-8</v>
      </c>
      <c r="B4513">
        <v>4.6742568771769404E-3</v>
      </c>
      <c r="C4513">
        <v>0</v>
      </c>
    </row>
    <row r="4514" spans="1:3" x14ac:dyDescent="0.4">
      <c r="A4514" s="1">
        <v>7.0453125000000006E-8</v>
      </c>
      <c r="B4514">
        <v>3.9868069341212403E-3</v>
      </c>
      <c r="C4514">
        <v>0</v>
      </c>
    </row>
    <row r="4515" spans="1:3" x14ac:dyDescent="0.4">
      <c r="A4515" s="1">
        <v>7.046875E-8</v>
      </c>
      <c r="B4515">
        <v>3.9821575097038504E-3</v>
      </c>
      <c r="C4515">
        <v>0</v>
      </c>
    </row>
    <row r="4516" spans="1:3" x14ac:dyDescent="0.4">
      <c r="A4516" s="1">
        <v>7.0484374999999995E-8</v>
      </c>
      <c r="B4516">
        <v>3.8836818116291601E-3</v>
      </c>
      <c r="C4516">
        <v>0</v>
      </c>
    </row>
    <row r="4517" spans="1:3" x14ac:dyDescent="0.4">
      <c r="A4517" s="1">
        <v>7.0500000000000003E-8</v>
      </c>
      <c r="B4517">
        <v>3.5675379754649501E-3</v>
      </c>
      <c r="C4517">
        <v>0</v>
      </c>
    </row>
    <row r="4518" spans="1:3" x14ac:dyDescent="0.4">
      <c r="A4518" s="1">
        <v>7.0515624999999997E-8</v>
      </c>
      <c r="B4518">
        <v>4.2917407915190999E-3</v>
      </c>
      <c r="C4518">
        <v>0</v>
      </c>
    </row>
    <row r="4519" spans="1:3" x14ac:dyDescent="0.4">
      <c r="A4519" s="1">
        <v>7.0531250000000005E-8</v>
      </c>
      <c r="B4519">
        <v>3.73414532272667E-3</v>
      </c>
      <c r="C4519">
        <v>0</v>
      </c>
    </row>
    <row r="4520" spans="1:3" x14ac:dyDescent="0.4">
      <c r="A4520" s="1">
        <v>7.0546875E-8</v>
      </c>
      <c r="B4520">
        <v>3.5622876211461102E-3</v>
      </c>
      <c r="C4520">
        <v>0</v>
      </c>
    </row>
    <row r="4521" spans="1:3" x14ac:dyDescent="0.4">
      <c r="A4521" s="1">
        <v>7.0562499999999994E-8</v>
      </c>
      <c r="B4521">
        <v>4.8837554762853203E-3</v>
      </c>
      <c r="C4521">
        <v>0</v>
      </c>
    </row>
    <row r="4522" spans="1:3" x14ac:dyDescent="0.4">
      <c r="A4522" s="1">
        <v>7.0578125000000002E-8</v>
      </c>
      <c r="B4522">
        <v>5.6901138363972198E-3</v>
      </c>
      <c r="C4522">
        <v>0</v>
      </c>
    </row>
    <row r="4523" spans="1:3" x14ac:dyDescent="0.4">
      <c r="A4523" s="1">
        <v>7.0593749999999996E-8</v>
      </c>
      <c r="B4523">
        <v>6.5087315139476503E-3</v>
      </c>
      <c r="C4523">
        <v>0</v>
      </c>
    </row>
    <row r="4524" spans="1:3" x14ac:dyDescent="0.4">
      <c r="A4524" s="1">
        <v>7.0609375000000004E-8</v>
      </c>
      <c r="B4524">
        <v>7.0514772351276903E-3</v>
      </c>
      <c r="C4524">
        <v>0</v>
      </c>
    </row>
    <row r="4525" spans="1:3" x14ac:dyDescent="0.4">
      <c r="A4525" s="1">
        <v>7.0624999999999906E-8</v>
      </c>
      <c r="B4525">
        <v>6.40392634428728E-3</v>
      </c>
      <c r="C4525">
        <v>0</v>
      </c>
    </row>
    <row r="4526" spans="1:3" x14ac:dyDescent="0.4">
      <c r="A4526" s="1">
        <v>7.0640625000000007E-8</v>
      </c>
      <c r="B4526">
        <v>5.3897335671599699E-3</v>
      </c>
      <c r="C4526">
        <v>0</v>
      </c>
    </row>
    <row r="4527" spans="1:3" x14ac:dyDescent="0.4">
      <c r="A4527" s="1">
        <v>7.0656250000000001E-8</v>
      </c>
      <c r="B4527">
        <v>5.6214358407411904E-3</v>
      </c>
      <c r="C4527">
        <v>0</v>
      </c>
    </row>
    <row r="4528" spans="1:3" x14ac:dyDescent="0.4">
      <c r="A4528" s="1">
        <v>7.0671874999999996E-8</v>
      </c>
      <c r="B4528">
        <v>6.5392385795120496E-3</v>
      </c>
      <c r="C4528">
        <v>0</v>
      </c>
    </row>
    <row r="4529" spans="1:3" x14ac:dyDescent="0.4">
      <c r="A4529" s="1">
        <v>7.0687500000000003E-8</v>
      </c>
      <c r="B4529">
        <v>7.2797718402380701E-3</v>
      </c>
      <c r="C4529">
        <v>0</v>
      </c>
    </row>
    <row r="4530" spans="1:3" x14ac:dyDescent="0.4">
      <c r="A4530" s="1">
        <v>7.0703124999999905E-8</v>
      </c>
      <c r="B4530">
        <v>6.5781205914629704E-3</v>
      </c>
      <c r="C4530">
        <v>0</v>
      </c>
    </row>
    <row r="4531" spans="1:3" x14ac:dyDescent="0.4">
      <c r="A4531" s="1">
        <v>7.0718750000000006E-8</v>
      </c>
      <c r="B4531">
        <v>6.2891736090110702E-3</v>
      </c>
      <c r="C4531">
        <v>0</v>
      </c>
    </row>
    <row r="4532" spans="1:3" x14ac:dyDescent="0.4">
      <c r="A4532" s="1">
        <v>7.0734375E-8</v>
      </c>
      <c r="B4532">
        <v>6.4680470309579196E-3</v>
      </c>
      <c r="C4532">
        <v>0</v>
      </c>
    </row>
    <row r="4533" spans="1:3" x14ac:dyDescent="0.4">
      <c r="A4533" s="1">
        <v>7.0749999999999995E-8</v>
      </c>
      <c r="B4533">
        <v>5.8891841933526199E-3</v>
      </c>
      <c r="C4533">
        <v>0</v>
      </c>
    </row>
    <row r="4534" spans="1:3" x14ac:dyDescent="0.4">
      <c r="A4534" s="1">
        <v>7.0765625000000003E-8</v>
      </c>
      <c r="B4534">
        <v>4.0567884450732703E-3</v>
      </c>
      <c r="C4534">
        <v>0</v>
      </c>
    </row>
    <row r="4535" spans="1:3" x14ac:dyDescent="0.4">
      <c r="A4535" s="1">
        <v>7.0781249999999997E-8</v>
      </c>
      <c r="B4535">
        <v>4.1708149008941103E-3</v>
      </c>
      <c r="C4535">
        <v>0</v>
      </c>
    </row>
    <row r="4536" spans="1:3" x14ac:dyDescent="0.4">
      <c r="A4536" s="1">
        <v>7.0796875000000005E-8</v>
      </c>
      <c r="B4536">
        <v>6.3464094346921901E-3</v>
      </c>
      <c r="C4536">
        <v>0</v>
      </c>
    </row>
    <row r="4537" spans="1:3" x14ac:dyDescent="0.4">
      <c r="A4537" s="1">
        <v>7.08125E-8</v>
      </c>
      <c r="B4537">
        <v>7.3303637936100799E-3</v>
      </c>
      <c r="C4537">
        <v>0</v>
      </c>
    </row>
    <row r="4538" spans="1:3" x14ac:dyDescent="0.4">
      <c r="A4538" s="1">
        <v>7.0828124999999994E-8</v>
      </c>
      <c r="B4538">
        <v>6.98110752718823E-3</v>
      </c>
      <c r="C4538">
        <v>0</v>
      </c>
    </row>
    <row r="4539" spans="1:3" x14ac:dyDescent="0.4">
      <c r="A4539" s="1">
        <v>7.0843750000000002E-8</v>
      </c>
      <c r="B4539">
        <v>5.8887139262482199E-3</v>
      </c>
      <c r="C4539">
        <v>0</v>
      </c>
    </row>
    <row r="4540" spans="1:3" x14ac:dyDescent="0.4">
      <c r="A4540" s="1">
        <v>7.0859374999999997E-8</v>
      </c>
      <c r="B4540">
        <v>5.0942412100452696E-3</v>
      </c>
      <c r="C4540">
        <v>0</v>
      </c>
    </row>
    <row r="4541" spans="1:3" x14ac:dyDescent="0.4">
      <c r="A4541" s="1">
        <v>7.0875000000000004E-8</v>
      </c>
      <c r="B4541">
        <v>4.89653927776359E-3</v>
      </c>
      <c r="C4541">
        <v>0</v>
      </c>
    </row>
    <row r="4542" spans="1:3" x14ac:dyDescent="0.4">
      <c r="A4542" s="1">
        <v>7.0890624999999906E-8</v>
      </c>
      <c r="B4542">
        <v>5.5274979664054098E-3</v>
      </c>
      <c r="C4542">
        <v>0</v>
      </c>
    </row>
    <row r="4543" spans="1:3" x14ac:dyDescent="0.4">
      <c r="A4543" s="1">
        <v>7.0906249999999993E-8</v>
      </c>
      <c r="B4543">
        <v>6.3424801010095698E-3</v>
      </c>
      <c r="C4543">
        <v>0</v>
      </c>
    </row>
    <row r="4544" spans="1:3" x14ac:dyDescent="0.4">
      <c r="A4544" s="1">
        <v>7.0921875000000001E-8</v>
      </c>
      <c r="B4544">
        <v>6.29071967109742E-3</v>
      </c>
      <c r="C4544">
        <v>0</v>
      </c>
    </row>
    <row r="4545" spans="1:3" x14ac:dyDescent="0.4">
      <c r="A4545" s="1">
        <v>7.0937499999999996E-8</v>
      </c>
      <c r="B4545">
        <v>5.6882085729484796E-3</v>
      </c>
      <c r="C4545">
        <v>0</v>
      </c>
    </row>
    <row r="4546" spans="1:3" x14ac:dyDescent="0.4">
      <c r="A4546" s="1">
        <v>7.0953125000000004E-8</v>
      </c>
      <c r="B4546">
        <v>5.1274293052048199E-3</v>
      </c>
      <c r="C4546">
        <v>0</v>
      </c>
    </row>
    <row r="4547" spans="1:3" x14ac:dyDescent="0.4">
      <c r="A4547" s="1">
        <v>7.0968749999999906E-8</v>
      </c>
      <c r="B4547">
        <v>5.6822087142965796E-3</v>
      </c>
      <c r="C4547">
        <v>0</v>
      </c>
    </row>
    <row r="4548" spans="1:3" x14ac:dyDescent="0.4">
      <c r="A4548" s="1">
        <v>7.0984375000000006E-8</v>
      </c>
      <c r="B4548">
        <v>6.8392977478671201E-3</v>
      </c>
      <c r="C4548">
        <v>0</v>
      </c>
    </row>
    <row r="4549" spans="1:3" x14ac:dyDescent="0.4">
      <c r="A4549" s="1">
        <v>7.1E-8</v>
      </c>
      <c r="B4549">
        <v>6.04810156300926E-3</v>
      </c>
      <c r="C4549">
        <v>0</v>
      </c>
    </row>
    <row r="4550" spans="1:3" x14ac:dyDescent="0.4">
      <c r="A4550" s="1">
        <v>7.1015624999999995E-8</v>
      </c>
      <c r="B4550">
        <v>4.0088724497415896E-3</v>
      </c>
      <c r="C4550">
        <v>0</v>
      </c>
    </row>
    <row r="4551" spans="1:3" x14ac:dyDescent="0.4">
      <c r="A4551" s="1">
        <v>7.1031250000000003E-8</v>
      </c>
      <c r="B4551">
        <v>3.4846998244603901E-3</v>
      </c>
      <c r="C4551">
        <v>0</v>
      </c>
    </row>
    <row r="4552" spans="1:3" x14ac:dyDescent="0.4">
      <c r="A4552" s="1">
        <v>7.1046874999999997E-8</v>
      </c>
      <c r="B4552">
        <v>4.5324682703245904E-3</v>
      </c>
      <c r="C4552">
        <v>0</v>
      </c>
    </row>
    <row r="4553" spans="1:3" x14ac:dyDescent="0.4">
      <c r="A4553" s="1">
        <v>7.1062500000000005E-8</v>
      </c>
      <c r="B4553">
        <v>5.38893133265136E-3</v>
      </c>
      <c r="C4553">
        <v>0</v>
      </c>
    </row>
    <row r="4554" spans="1:3" x14ac:dyDescent="0.4">
      <c r="A4554" s="1">
        <v>7.1078125E-8</v>
      </c>
      <c r="B4554">
        <v>5.1144889216835198E-3</v>
      </c>
      <c r="C4554">
        <v>0</v>
      </c>
    </row>
    <row r="4555" spans="1:3" x14ac:dyDescent="0.4">
      <c r="A4555" s="1">
        <v>7.1093749999999994E-8</v>
      </c>
      <c r="B4555">
        <v>4.6719893010410797E-3</v>
      </c>
      <c r="C4555">
        <v>0</v>
      </c>
    </row>
    <row r="4556" spans="1:3" x14ac:dyDescent="0.4">
      <c r="A4556" s="1">
        <v>7.1109375000000002E-8</v>
      </c>
      <c r="B4556">
        <v>4.1747886169181602E-3</v>
      </c>
      <c r="C4556">
        <v>0</v>
      </c>
    </row>
    <row r="4557" spans="1:3" x14ac:dyDescent="0.4">
      <c r="A4557" s="1">
        <v>7.1124999999999997E-8</v>
      </c>
      <c r="B4557">
        <v>3.3890748233292101E-3</v>
      </c>
      <c r="C4557">
        <v>0</v>
      </c>
    </row>
    <row r="4558" spans="1:3" x14ac:dyDescent="0.4">
      <c r="A4558" s="1">
        <v>7.1140625000000004E-8</v>
      </c>
      <c r="B4558">
        <v>3.90935000010791E-3</v>
      </c>
      <c r="C4558">
        <v>0</v>
      </c>
    </row>
    <row r="4559" spans="1:3" x14ac:dyDescent="0.4">
      <c r="A4559" s="1">
        <v>7.1156249999999906E-8</v>
      </c>
      <c r="B4559">
        <v>5.5047739229304301E-3</v>
      </c>
      <c r="C4559">
        <v>0</v>
      </c>
    </row>
    <row r="4560" spans="1:3" x14ac:dyDescent="0.4">
      <c r="A4560" s="1">
        <v>7.1171874999999994E-8</v>
      </c>
      <c r="B4560">
        <v>6.6425194521227901E-3</v>
      </c>
      <c r="C4560">
        <v>0</v>
      </c>
    </row>
    <row r="4561" spans="1:3" x14ac:dyDescent="0.4">
      <c r="A4561" s="1">
        <v>7.1187500000000001E-8</v>
      </c>
      <c r="B4561">
        <v>6.3679197876554197E-3</v>
      </c>
      <c r="C4561">
        <v>0</v>
      </c>
    </row>
    <row r="4562" spans="1:3" x14ac:dyDescent="0.4">
      <c r="A4562" s="1">
        <v>7.1203124999999996E-8</v>
      </c>
      <c r="B4562">
        <v>5.6409943577492199E-3</v>
      </c>
      <c r="C4562">
        <v>0</v>
      </c>
    </row>
    <row r="4563" spans="1:3" x14ac:dyDescent="0.4">
      <c r="A4563" s="1">
        <v>7.1218750000000004E-8</v>
      </c>
      <c r="B4563">
        <v>6.60857894537073E-3</v>
      </c>
      <c r="C4563">
        <v>0</v>
      </c>
    </row>
    <row r="4564" spans="1:3" x14ac:dyDescent="0.4">
      <c r="A4564" s="1">
        <v>7.1234374999999906E-8</v>
      </c>
      <c r="B4564">
        <v>6.7733437608848103E-3</v>
      </c>
      <c r="C4564">
        <v>0</v>
      </c>
    </row>
    <row r="4565" spans="1:3" x14ac:dyDescent="0.4">
      <c r="A4565" s="1">
        <v>7.1250000000000006E-8</v>
      </c>
      <c r="B4565">
        <v>5.6976174600369602E-3</v>
      </c>
      <c r="C4565">
        <v>0</v>
      </c>
    </row>
    <row r="4566" spans="1:3" x14ac:dyDescent="0.4">
      <c r="A4566" s="1">
        <v>7.1265625000000001E-8</v>
      </c>
      <c r="B4566">
        <v>4.7799043056416203E-3</v>
      </c>
      <c r="C4566">
        <v>0</v>
      </c>
    </row>
    <row r="4567" spans="1:3" x14ac:dyDescent="0.4">
      <c r="A4567" s="1">
        <v>7.1281249999999995E-8</v>
      </c>
      <c r="B4567">
        <v>4.3422357389702902E-3</v>
      </c>
      <c r="C4567">
        <v>0</v>
      </c>
    </row>
    <row r="4568" spans="1:3" x14ac:dyDescent="0.4">
      <c r="A4568" s="1">
        <v>7.1296875000000003E-8</v>
      </c>
      <c r="B4568">
        <v>4.7800805798248799E-3</v>
      </c>
      <c r="C4568">
        <v>0</v>
      </c>
    </row>
    <row r="4569" spans="1:3" x14ac:dyDescent="0.4">
      <c r="A4569" s="1">
        <v>7.1312499999999998E-8</v>
      </c>
      <c r="B4569">
        <v>5.4211777475512597E-3</v>
      </c>
      <c r="C4569">
        <v>0</v>
      </c>
    </row>
    <row r="4570" spans="1:3" x14ac:dyDescent="0.4">
      <c r="A4570" s="1">
        <v>7.1328125000000005E-8</v>
      </c>
      <c r="B4570">
        <v>5.8894413237245103E-3</v>
      </c>
      <c r="C4570">
        <v>0</v>
      </c>
    </row>
    <row r="4571" spans="1:3" x14ac:dyDescent="0.4">
      <c r="A4571" s="1">
        <v>7.134375E-8</v>
      </c>
      <c r="B4571">
        <v>5.9535313683128496E-3</v>
      </c>
      <c r="C4571">
        <v>0</v>
      </c>
    </row>
    <row r="4572" spans="1:3" x14ac:dyDescent="0.4">
      <c r="A4572" s="1">
        <v>7.1359374999999994E-8</v>
      </c>
      <c r="B4572">
        <v>5.5045753523382803E-3</v>
      </c>
      <c r="C4572">
        <v>0</v>
      </c>
    </row>
    <row r="4573" spans="1:3" x14ac:dyDescent="0.4">
      <c r="A4573" s="1">
        <v>7.1375000000000002E-8</v>
      </c>
      <c r="B4573">
        <v>5.6337194662838099E-3</v>
      </c>
      <c r="C4573">
        <v>0</v>
      </c>
    </row>
    <row r="4574" spans="1:3" x14ac:dyDescent="0.4">
      <c r="A4574" s="1">
        <v>7.1390624999999997E-8</v>
      </c>
      <c r="B4574">
        <v>5.3474791248148603E-3</v>
      </c>
      <c r="C4574">
        <v>0</v>
      </c>
    </row>
    <row r="4575" spans="1:3" x14ac:dyDescent="0.4">
      <c r="A4575" s="1">
        <v>7.1406250000000005E-8</v>
      </c>
      <c r="B4575">
        <v>4.32799114197797E-3</v>
      </c>
      <c r="C4575">
        <v>0</v>
      </c>
    </row>
    <row r="4576" spans="1:3" x14ac:dyDescent="0.4">
      <c r="A4576" s="1">
        <v>7.1421874999999906E-8</v>
      </c>
      <c r="B4576">
        <v>4.4300055317415396E-3</v>
      </c>
      <c r="C4576">
        <v>0</v>
      </c>
    </row>
    <row r="4577" spans="1:3" x14ac:dyDescent="0.4">
      <c r="A4577" s="1">
        <v>7.1437499999999994E-8</v>
      </c>
      <c r="B4577">
        <v>5.0992586284535398E-3</v>
      </c>
      <c r="C4577">
        <v>0</v>
      </c>
    </row>
    <row r="4578" spans="1:3" x14ac:dyDescent="0.4">
      <c r="A4578" s="1">
        <v>7.1453125000000001E-8</v>
      </c>
      <c r="B4578">
        <v>4.8432973936205397E-3</v>
      </c>
      <c r="C4578">
        <v>0</v>
      </c>
    </row>
    <row r="4579" spans="1:3" x14ac:dyDescent="0.4">
      <c r="A4579" s="1">
        <v>7.1468749999999996E-8</v>
      </c>
      <c r="B4579">
        <v>5.3339291976862201E-3</v>
      </c>
      <c r="C4579">
        <v>0</v>
      </c>
    </row>
    <row r="4580" spans="1:3" x14ac:dyDescent="0.4">
      <c r="A4580" s="1">
        <v>7.1484375000000004E-8</v>
      </c>
      <c r="B4580">
        <v>6.5974982595037399E-3</v>
      </c>
      <c r="C4580">
        <v>0</v>
      </c>
    </row>
    <row r="4581" spans="1:3" x14ac:dyDescent="0.4">
      <c r="A4581" s="1">
        <v>7.1499999999999906E-8</v>
      </c>
      <c r="B4581">
        <v>6.7687116801432301E-3</v>
      </c>
      <c r="C4581">
        <v>0</v>
      </c>
    </row>
    <row r="4582" spans="1:3" x14ac:dyDescent="0.4">
      <c r="A4582" s="1">
        <v>7.1515625000000006E-8</v>
      </c>
      <c r="B4582">
        <v>5.7456934648170196E-3</v>
      </c>
      <c r="C4582">
        <v>0</v>
      </c>
    </row>
    <row r="4583" spans="1:3" x14ac:dyDescent="0.4">
      <c r="A4583" s="1">
        <v>7.1531250000000001E-8</v>
      </c>
      <c r="B4583">
        <v>4.4892266235442898E-3</v>
      </c>
      <c r="C4583">
        <v>0</v>
      </c>
    </row>
    <row r="4584" spans="1:3" x14ac:dyDescent="0.4">
      <c r="A4584" s="1">
        <v>7.1546874999999995E-8</v>
      </c>
      <c r="B4584">
        <v>4.6730356791484301E-3</v>
      </c>
      <c r="C4584">
        <v>0</v>
      </c>
    </row>
    <row r="4585" spans="1:3" x14ac:dyDescent="0.4">
      <c r="A4585" s="1">
        <v>7.1562500000000003E-8</v>
      </c>
      <c r="B4585">
        <v>5.0803411837377303E-3</v>
      </c>
      <c r="C4585">
        <v>0</v>
      </c>
    </row>
    <row r="4586" spans="1:3" x14ac:dyDescent="0.4">
      <c r="A4586" s="1">
        <v>7.1578124999999998E-8</v>
      </c>
      <c r="B4586">
        <v>4.2108999994286802E-3</v>
      </c>
      <c r="C4586">
        <v>0</v>
      </c>
    </row>
    <row r="4587" spans="1:3" x14ac:dyDescent="0.4">
      <c r="A4587" s="1">
        <v>7.1593750000000005E-8</v>
      </c>
      <c r="B4587">
        <v>2.6934390293379901E-3</v>
      </c>
      <c r="C4587">
        <v>0</v>
      </c>
    </row>
    <row r="4588" spans="1:3" x14ac:dyDescent="0.4">
      <c r="A4588" s="1">
        <v>7.1609375E-8</v>
      </c>
      <c r="B4588">
        <v>2.44386275750632E-3</v>
      </c>
      <c r="C4588">
        <v>0</v>
      </c>
    </row>
    <row r="4589" spans="1:3" x14ac:dyDescent="0.4">
      <c r="A4589" s="1">
        <v>7.1624999999999995E-8</v>
      </c>
      <c r="B4589">
        <v>4.5850799939446503E-3</v>
      </c>
      <c r="C4589">
        <v>0</v>
      </c>
    </row>
    <row r="4590" spans="1:3" x14ac:dyDescent="0.4">
      <c r="A4590" s="1">
        <v>7.1640625000000002E-8</v>
      </c>
      <c r="B4590">
        <v>6.1516875507042898E-3</v>
      </c>
      <c r="C4590">
        <v>0</v>
      </c>
    </row>
    <row r="4591" spans="1:3" x14ac:dyDescent="0.4">
      <c r="A4591" s="1">
        <v>7.1656249999999997E-8</v>
      </c>
      <c r="B4591">
        <v>6.3601700877137703E-3</v>
      </c>
      <c r="C4591">
        <v>0</v>
      </c>
    </row>
    <row r="4592" spans="1:3" x14ac:dyDescent="0.4">
      <c r="A4592" s="1">
        <v>7.1671875000000005E-8</v>
      </c>
      <c r="B4592">
        <v>6.1108481047026202E-3</v>
      </c>
      <c r="C4592">
        <v>0</v>
      </c>
    </row>
    <row r="4593" spans="1:3" x14ac:dyDescent="0.4">
      <c r="A4593" s="1">
        <v>7.1687499999999907E-8</v>
      </c>
      <c r="B4593">
        <v>5.3530532755619699E-3</v>
      </c>
      <c r="C4593">
        <v>0</v>
      </c>
    </row>
    <row r="4594" spans="1:3" x14ac:dyDescent="0.4">
      <c r="A4594" s="1">
        <v>7.1703124999999994E-8</v>
      </c>
      <c r="B4594">
        <v>4.8042378872113498E-3</v>
      </c>
      <c r="C4594">
        <v>0</v>
      </c>
    </row>
    <row r="4595" spans="1:3" x14ac:dyDescent="0.4">
      <c r="A4595" s="1">
        <v>7.1718750000000002E-8</v>
      </c>
      <c r="B4595">
        <v>4.9582114261919998E-3</v>
      </c>
      <c r="C4595">
        <v>0</v>
      </c>
    </row>
    <row r="4596" spans="1:3" x14ac:dyDescent="0.4">
      <c r="A4596" s="1">
        <v>7.1734374999999996E-8</v>
      </c>
      <c r="B4596">
        <v>4.3279995766798904E-3</v>
      </c>
      <c r="C4596">
        <v>0</v>
      </c>
    </row>
    <row r="4597" spans="1:3" x14ac:dyDescent="0.4">
      <c r="A4597" s="1">
        <v>7.1750000000000004E-8</v>
      </c>
      <c r="B4597">
        <v>3.6803991396768499E-3</v>
      </c>
      <c r="C4597">
        <v>0</v>
      </c>
    </row>
    <row r="4598" spans="1:3" x14ac:dyDescent="0.4">
      <c r="A4598" s="1">
        <v>7.1765624999999906E-8</v>
      </c>
      <c r="B4598">
        <v>4.6736300171909499E-3</v>
      </c>
      <c r="C4598">
        <v>0</v>
      </c>
    </row>
    <row r="4599" spans="1:3" x14ac:dyDescent="0.4">
      <c r="A4599" s="1">
        <v>7.1781250000000006E-8</v>
      </c>
      <c r="B4599">
        <v>5.6313193471696603E-3</v>
      </c>
      <c r="C4599">
        <v>0</v>
      </c>
    </row>
    <row r="4600" spans="1:3" x14ac:dyDescent="0.4">
      <c r="A4600" s="1">
        <v>7.1796875000000001E-8</v>
      </c>
      <c r="B4600">
        <v>5.4005475907285402E-3</v>
      </c>
      <c r="C4600">
        <v>0</v>
      </c>
    </row>
    <row r="4601" spans="1:3" x14ac:dyDescent="0.4">
      <c r="A4601" s="1">
        <v>7.1812499999999995E-8</v>
      </c>
      <c r="B4601">
        <v>5.2366027020991201E-3</v>
      </c>
      <c r="C4601">
        <v>0</v>
      </c>
    </row>
    <row r="4602" spans="1:3" x14ac:dyDescent="0.4">
      <c r="A4602" s="1">
        <v>7.1828125000000003E-8</v>
      </c>
      <c r="B4602">
        <v>5.5199138531771197E-3</v>
      </c>
      <c r="C4602">
        <v>0</v>
      </c>
    </row>
    <row r="4603" spans="1:3" x14ac:dyDescent="0.4">
      <c r="A4603" s="1">
        <v>7.1843749999999998E-8</v>
      </c>
      <c r="B4603">
        <v>5.8940636333676601E-3</v>
      </c>
      <c r="C4603">
        <v>0</v>
      </c>
    </row>
    <row r="4604" spans="1:3" x14ac:dyDescent="0.4">
      <c r="A4604" s="1">
        <v>7.1859375000000005E-8</v>
      </c>
      <c r="B4604">
        <v>6.3320279225329698E-3</v>
      </c>
      <c r="C4604">
        <v>0</v>
      </c>
    </row>
    <row r="4605" spans="1:3" x14ac:dyDescent="0.4">
      <c r="A4605" s="1">
        <v>7.1875E-8</v>
      </c>
      <c r="B4605">
        <v>5.4853961876255002E-3</v>
      </c>
      <c r="C4605">
        <v>0</v>
      </c>
    </row>
    <row r="4606" spans="1:3" x14ac:dyDescent="0.4">
      <c r="A4606" s="1">
        <v>7.1890624999999995E-8</v>
      </c>
      <c r="B4606">
        <v>4.5332316892148002E-3</v>
      </c>
      <c r="C4606">
        <v>0</v>
      </c>
    </row>
    <row r="4607" spans="1:3" x14ac:dyDescent="0.4">
      <c r="A4607" s="1">
        <v>7.1906250000000002E-8</v>
      </c>
      <c r="B4607">
        <v>5.7600898487341198E-3</v>
      </c>
      <c r="C4607">
        <v>0</v>
      </c>
    </row>
    <row r="4608" spans="1:3" x14ac:dyDescent="0.4">
      <c r="A4608" s="1">
        <v>7.1921874999999997E-8</v>
      </c>
      <c r="B4608">
        <v>6.0969960538700199E-3</v>
      </c>
      <c r="C4608">
        <v>0</v>
      </c>
    </row>
    <row r="4609" spans="1:3" x14ac:dyDescent="0.4">
      <c r="A4609" s="1">
        <v>7.1937500000000005E-8</v>
      </c>
      <c r="B4609">
        <v>4.7133678948277496E-3</v>
      </c>
      <c r="C4609">
        <v>0</v>
      </c>
    </row>
    <row r="4610" spans="1:3" x14ac:dyDescent="0.4">
      <c r="A4610" s="1">
        <v>7.1953124999999893E-8</v>
      </c>
      <c r="B4610">
        <v>4.8571391811648504E-3</v>
      </c>
      <c r="C4610">
        <v>0</v>
      </c>
    </row>
    <row r="4611" spans="1:3" x14ac:dyDescent="0.4">
      <c r="A4611" s="1">
        <v>7.1968749999999994E-8</v>
      </c>
      <c r="B4611">
        <v>5.8133946614138798E-3</v>
      </c>
      <c r="C4611">
        <v>0</v>
      </c>
    </row>
    <row r="4612" spans="1:3" x14ac:dyDescent="0.4">
      <c r="A4612" s="1">
        <v>7.1984375000000002E-8</v>
      </c>
      <c r="B4612">
        <v>6.22488051350181E-3</v>
      </c>
      <c r="C4612">
        <v>0</v>
      </c>
    </row>
    <row r="4613" spans="1:3" x14ac:dyDescent="0.4">
      <c r="A4613" s="1">
        <v>7.1999999999999996E-8</v>
      </c>
      <c r="B4613">
        <v>6.04067418804171E-3</v>
      </c>
      <c r="C4613">
        <v>0</v>
      </c>
    </row>
    <row r="4614" spans="1:3" x14ac:dyDescent="0.4">
      <c r="A4614" s="1">
        <v>7.2015625000000004E-8</v>
      </c>
      <c r="B4614">
        <v>6.1757886752076404E-3</v>
      </c>
      <c r="C4614">
        <v>0</v>
      </c>
    </row>
    <row r="4615" spans="1:3" x14ac:dyDescent="0.4">
      <c r="A4615" s="1">
        <v>7.2031249999999906E-8</v>
      </c>
      <c r="B4615">
        <v>6.7884144501306302E-3</v>
      </c>
      <c r="C4615">
        <v>0</v>
      </c>
    </row>
    <row r="4616" spans="1:3" x14ac:dyDescent="0.4">
      <c r="A4616" s="1">
        <v>7.2046875000000006E-8</v>
      </c>
      <c r="B4616">
        <v>7.3950613537163996E-3</v>
      </c>
      <c r="C4616">
        <v>0</v>
      </c>
    </row>
    <row r="4617" spans="1:3" x14ac:dyDescent="0.4">
      <c r="A4617" s="1">
        <v>7.2062500000000001E-8</v>
      </c>
      <c r="B4617">
        <v>8.0923109558553499E-3</v>
      </c>
      <c r="C4617">
        <v>0</v>
      </c>
    </row>
    <row r="4618" spans="1:3" x14ac:dyDescent="0.4">
      <c r="A4618" s="1">
        <v>7.2078124999999995E-8</v>
      </c>
      <c r="B4618">
        <v>8.2271875433496192E-3</v>
      </c>
      <c r="C4618">
        <v>0</v>
      </c>
    </row>
    <row r="4619" spans="1:3" x14ac:dyDescent="0.4">
      <c r="A4619" s="1">
        <v>7.2093750000000003E-8</v>
      </c>
      <c r="B4619">
        <v>7.8079826292037097E-3</v>
      </c>
      <c r="C4619">
        <v>0</v>
      </c>
    </row>
    <row r="4620" spans="1:3" x14ac:dyDescent="0.4">
      <c r="A4620" s="1">
        <v>7.2109374999999998E-8</v>
      </c>
      <c r="B4620">
        <v>7.0179036646825996E-3</v>
      </c>
      <c r="C4620">
        <v>0</v>
      </c>
    </row>
    <row r="4621" spans="1:3" x14ac:dyDescent="0.4">
      <c r="A4621" s="1">
        <v>7.2125000000000006E-8</v>
      </c>
      <c r="B4621">
        <v>5.2009753253254203E-3</v>
      </c>
      <c r="C4621">
        <v>0</v>
      </c>
    </row>
    <row r="4622" spans="1:3" x14ac:dyDescent="0.4">
      <c r="A4622" s="1">
        <v>7.2140625E-8</v>
      </c>
      <c r="B4622">
        <v>3.5650880534633701E-3</v>
      </c>
      <c r="C4622">
        <v>0</v>
      </c>
    </row>
    <row r="4623" spans="1:3" x14ac:dyDescent="0.4">
      <c r="A4623" s="1">
        <v>7.2156249999999995E-8</v>
      </c>
      <c r="B4623">
        <v>4.14305298279665E-3</v>
      </c>
      <c r="C4623">
        <v>0</v>
      </c>
    </row>
    <row r="4624" spans="1:3" x14ac:dyDescent="0.4">
      <c r="A4624" s="1">
        <v>7.2171875000000003E-8</v>
      </c>
      <c r="B4624">
        <v>5.3325032108685602E-3</v>
      </c>
      <c r="C4624">
        <v>0</v>
      </c>
    </row>
    <row r="4625" spans="1:3" x14ac:dyDescent="0.4">
      <c r="A4625" s="1">
        <v>7.2187499999999997E-8</v>
      </c>
      <c r="B4625">
        <v>6.2011149383073396E-3</v>
      </c>
      <c r="C4625">
        <v>0</v>
      </c>
    </row>
    <row r="4626" spans="1:3" x14ac:dyDescent="0.4">
      <c r="A4626" s="1">
        <v>7.2203125000000005E-8</v>
      </c>
      <c r="B4626">
        <v>6.6569464293168004E-3</v>
      </c>
      <c r="C4626">
        <v>0</v>
      </c>
    </row>
    <row r="4627" spans="1:3" x14ac:dyDescent="0.4">
      <c r="A4627" s="1">
        <v>7.2218749999999894E-8</v>
      </c>
      <c r="B4627">
        <v>5.4036300556609502E-3</v>
      </c>
      <c r="C4627">
        <v>0</v>
      </c>
    </row>
    <row r="4628" spans="1:3" x14ac:dyDescent="0.4">
      <c r="A4628" s="1">
        <v>7.2234374999999994E-8</v>
      </c>
      <c r="B4628">
        <v>4.9236386652893403E-3</v>
      </c>
      <c r="C4628">
        <v>0</v>
      </c>
    </row>
    <row r="4629" spans="1:3" x14ac:dyDescent="0.4">
      <c r="A4629" s="1">
        <v>7.2250000000000002E-8</v>
      </c>
      <c r="B4629">
        <v>5.8065191486691798E-3</v>
      </c>
      <c r="C4629">
        <v>0</v>
      </c>
    </row>
    <row r="4630" spans="1:3" x14ac:dyDescent="0.4">
      <c r="A4630" s="1">
        <v>7.2265624999999996E-8</v>
      </c>
      <c r="B4630">
        <v>5.9714799407324997E-3</v>
      </c>
      <c r="C4630">
        <v>0</v>
      </c>
    </row>
    <row r="4631" spans="1:3" x14ac:dyDescent="0.4">
      <c r="A4631" s="1">
        <v>7.2281250000000004E-8</v>
      </c>
      <c r="B4631">
        <v>5.2168129087792796E-3</v>
      </c>
      <c r="C4631">
        <v>0</v>
      </c>
    </row>
    <row r="4632" spans="1:3" x14ac:dyDescent="0.4">
      <c r="A4632" s="1">
        <v>7.2296874999999906E-8</v>
      </c>
      <c r="B4632">
        <v>4.5827495674551303E-3</v>
      </c>
      <c r="C4632">
        <v>0</v>
      </c>
    </row>
    <row r="4633" spans="1:3" x14ac:dyDescent="0.4">
      <c r="A4633" s="1">
        <v>7.2312500000000006E-8</v>
      </c>
      <c r="B4633">
        <v>4.0242750366162802E-3</v>
      </c>
      <c r="C4633">
        <v>0</v>
      </c>
    </row>
    <row r="4634" spans="1:3" x14ac:dyDescent="0.4">
      <c r="A4634" s="1">
        <v>7.2328125000000001E-8</v>
      </c>
      <c r="B4634">
        <v>3.92677902087369E-3</v>
      </c>
      <c r="C4634">
        <v>0</v>
      </c>
    </row>
    <row r="4635" spans="1:3" x14ac:dyDescent="0.4">
      <c r="A4635" s="1">
        <v>7.2343749999999996E-8</v>
      </c>
      <c r="B4635">
        <v>4.5746772899356398E-3</v>
      </c>
      <c r="C4635">
        <v>0</v>
      </c>
    </row>
    <row r="4636" spans="1:3" x14ac:dyDescent="0.4">
      <c r="A4636" s="1">
        <v>7.2359375000000003E-8</v>
      </c>
      <c r="B4636">
        <v>5.03282411011705E-3</v>
      </c>
      <c r="C4636">
        <v>0</v>
      </c>
    </row>
    <row r="4637" spans="1:3" x14ac:dyDescent="0.4">
      <c r="A4637" s="1">
        <v>7.2374999999999905E-8</v>
      </c>
      <c r="B4637">
        <v>5.1123815853892701E-3</v>
      </c>
      <c r="C4637">
        <v>0</v>
      </c>
    </row>
    <row r="4638" spans="1:3" x14ac:dyDescent="0.4">
      <c r="A4638" s="1">
        <v>7.2390625000000006E-8</v>
      </c>
      <c r="B4638">
        <v>6.52705994963226E-3</v>
      </c>
      <c r="C4638">
        <v>0</v>
      </c>
    </row>
    <row r="4639" spans="1:3" x14ac:dyDescent="0.4">
      <c r="A4639" s="1">
        <v>7.240625E-8</v>
      </c>
      <c r="B4639">
        <v>7.1825763921886101E-3</v>
      </c>
      <c r="C4639">
        <v>0</v>
      </c>
    </row>
    <row r="4640" spans="1:3" x14ac:dyDescent="0.4">
      <c r="A4640" s="1">
        <v>7.2421874999999995E-8</v>
      </c>
      <c r="B4640">
        <v>6.5981977687422201E-3</v>
      </c>
      <c r="C4640">
        <v>0</v>
      </c>
    </row>
    <row r="4641" spans="1:3" x14ac:dyDescent="0.4">
      <c r="A4641" s="1">
        <v>7.2437500000000003E-8</v>
      </c>
      <c r="B4641">
        <v>6.6329380671693696E-3</v>
      </c>
      <c r="C4641">
        <v>0</v>
      </c>
    </row>
    <row r="4642" spans="1:3" x14ac:dyDescent="0.4">
      <c r="A4642" s="1">
        <v>7.2453124999999997E-8</v>
      </c>
      <c r="B4642">
        <v>6.01286505885396E-3</v>
      </c>
      <c r="C4642">
        <v>0</v>
      </c>
    </row>
    <row r="4643" spans="1:3" x14ac:dyDescent="0.4">
      <c r="A4643" s="1">
        <v>7.2468750000000005E-8</v>
      </c>
      <c r="B4643">
        <v>4.8225587976425104E-3</v>
      </c>
      <c r="C4643">
        <v>0</v>
      </c>
    </row>
    <row r="4644" spans="1:3" x14ac:dyDescent="0.4">
      <c r="A4644" s="1">
        <v>7.2484375E-8</v>
      </c>
      <c r="B4644">
        <v>4.9939108918016697E-3</v>
      </c>
      <c r="C4644">
        <v>0</v>
      </c>
    </row>
    <row r="4645" spans="1:3" x14ac:dyDescent="0.4">
      <c r="A4645" s="1">
        <v>7.2499999999999994E-8</v>
      </c>
      <c r="B4645">
        <v>5.9679272388117903E-3</v>
      </c>
      <c r="C4645">
        <v>0</v>
      </c>
    </row>
    <row r="4646" spans="1:3" x14ac:dyDescent="0.4">
      <c r="A4646" s="1">
        <v>7.2515625000000002E-8</v>
      </c>
      <c r="B4646">
        <v>5.9980057869440297E-3</v>
      </c>
      <c r="C4646">
        <v>0</v>
      </c>
    </row>
    <row r="4647" spans="1:3" x14ac:dyDescent="0.4">
      <c r="A4647" s="1">
        <v>7.2531249999999996E-8</v>
      </c>
      <c r="B4647">
        <v>5.8534197420625203E-3</v>
      </c>
      <c r="C4647">
        <v>0</v>
      </c>
    </row>
    <row r="4648" spans="1:3" x14ac:dyDescent="0.4">
      <c r="A4648" s="1">
        <v>7.2546875000000004E-8</v>
      </c>
      <c r="B4648">
        <v>5.5482683563654002E-3</v>
      </c>
      <c r="C4648">
        <v>0</v>
      </c>
    </row>
    <row r="4649" spans="1:3" x14ac:dyDescent="0.4">
      <c r="A4649" s="1">
        <v>7.2562499999999906E-8</v>
      </c>
      <c r="B4649">
        <v>4.9123454558307796E-3</v>
      </c>
      <c r="C4649">
        <v>0</v>
      </c>
    </row>
    <row r="4650" spans="1:3" x14ac:dyDescent="0.4">
      <c r="A4650" s="1">
        <v>7.2578125000000007E-8</v>
      </c>
      <c r="B4650">
        <v>4.3310328674614398E-3</v>
      </c>
      <c r="C4650">
        <v>0</v>
      </c>
    </row>
    <row r="4651" spans="1:3" x14ac:dyDescent="0.4">
      <c r="A4651" s="1">
        <v>7.2593750000000001E-8</v>
      </c>
      <c r="B4651">
        <v>5.0168879665817897E-3</v>
      </c>
      <c r="C4651">
        <v>0</v>
      </c>
    </row>
    <row r="4652" spans="1:3" x14ac:dyDescent="0.4">
      <c r="A4652" s="1">
        <v>7.2609374999999996E-8</v>
      </c>
      <c r="B4652">
        <v>6.24908441004326E-3</v>
      </c>
      <c r="C4652">
        <v>0</v>
      </c>
    </row>
    <row r="4653" spans="1:3" x14ac:dyDescent="0.4">
      <c r="A4653" s="1">
        <v>7.2625000000000003E-8</v>
      </c>
      <c r="B4653">
        <v>6.4574127669677897E-3</v>
      </c>
      <c r="C4653">
        <v>0</v>
      </c>
    </row>
    <row r="4654" spans="1:3" x14ac:dyDescent="0.4">
      <c r="A4654" s="1">
        <v>7.2640624999999905E-8</v>
      </c>
      <c r="B4654">
        <v>5.8233398684994497E-3</v>
      </c>
      <c r="C4654">
        <v>0</v>
      </c>
    </row>
    <row r="4655" spans="1:3" x14ac:dyDescent="0.4">
      <c r="A4655" s="1">
        <v>7.2656250000000006E-8</v>
      </c>
      <c r="B4655">
        <v>5.2091821684004998E-3</v>
      </c>
      <c r="C4655">
        <v>0</v>
      </c>
    </row>
    <row r="4656" spans="1:3" x14ac:dyDescent="0.4">
      <c r="A4656" s="1">
        <v>7.2671875E-8</v>
      </c>
      <c r="B4656">
        <v>5.1403063490761602E-3</v>
      </c>
      <c r="C4656">
        <v>0</v>
      </c>
    </row>
    <row r="4657" spans="1:3" x14ac:dyDescent="0.4">
      <c r="A4657" s="1">
        <v>7.2687499999999995E-8</v>
      </c>
      <c r="B4657">
        <v>4.9222174773979098E-3</v>
      </c>
      <c r="C4657">
        <v>0</v>
      </c>
    </row>
    <row r="4658" spans="1:3" x14ac:dyDescent="0.4">
      <c r="A4658" s="1">
        <v>7.2703125000000003E-8</v>
      </c>
      <c r="B4658">
        <v>4.5052813906435799E-3</v>
      </c>
      <c r="C4658">
        <v>0</v>
      </c>
    </row>
    <row r="4659" spans="1:3" x14ac:dyDescent="0.4">
      <c r="A4659" s="1">
        <v>7.2718749999999997E-8</v>
      </c>
      <c r="B4659">
        <v>4.9948521346677797E-3</v>
      </c>
      <c r="C4659">
        <v>0</v>
      </c>
    </row>
    <row r="4660" spans="1:3" x14ac:dyDescent="0.4">
      <c r="A4660" s="1">
        <v>7.2734375000000005E-8</v>
      </c>
      <c r="B4660">
        <v>6.15208156425454E-3</v>
      </c>
      <c r="C4660">
        <v>0</v>
      </c>
    </row>
    <row r="4661" spans="1:3" x14ac:dyDescent="0.4">
      <c r="A4661" s="1">
        <v>7.275E-8</v>
      </c>
      <c r="B4661">
        <v>5.3606413387723203E-3</v>
      </c>
      <c r="C4661">
        <v>0</v>
      </c>
    </row>
    <row r="4662" spans="1:3" x14ac:dyDescent="0.4">
      <c r="A4662" s="1">
        <v>7.2765624999999994E-8</v>
      </c>
      <c r="B4662">
        <v>4.4701591608499701E-3</v>
      </c>
      <c r="C4662">
        <v>0</v>
      </c>
    </row>
    <row r="4663" spans="1:3" x14ac:dyDescent="0.4">
      <c r="A4663" s="1">
        <v>7.2781250000000002E-8</v>
      </c>
      <c r="B4663">
        <v>5.2036227346259302E-3</v>
      </c>
      <c r="C4663">
        <v>0</v>
      </c>
    </row>
    <row r="4664" spans="1:3" x14ac:dyDescent="0.4">
      <c r="A4664" s="1">
        <v>7.2796874999999997E-8</v>
      </c>
      <c r="B4664">
        <v>6.3069646763549902E-3</v>
      </c>
      <c r="C4664">
        <v>0</v>
      </c>
    </row>
    <row r="4665" spans="1:3" x14ac:dyDescent="0.4">
      <c r="A4665" s="1">
        <v>7.2812500000000004E-8</v>
      </c>
      <c r="B4665">
        <v>6.9720891916602301E-3</v>
      </c>
      <c r="C4665">
        <v>0</v>
      </c>
    </row>
    <row r="4666" spans="1:3" x14ac:dyDescent="0.4">
      <c r="A4666" s="1">
        <v>7.2828124999999906E-8</v>
      </c>
      <c r="B4666">
        <v>6.3286444726620497E-3</v>
      </c>
      <c r="C4666">
        <v>0</v>
      </c>
    </row>
    <row r="4667" spans="1:3" x14ac:dyDescent="0.4">
      <c r="A4667" s="1">
        <v>7.2843749999999993E-8</v>
      </c>
      <c r="B4667">
        <v>5.21282761258562E-3</v>
      </c>
      <c r="C4667">
        <v>0</v>
      </c>
    </row>
    <row r="4668" spans="1:3" x14ac:dyDescent="0.4">
      <c r="A4668" s="1">
        <v>7.2859375000000001E-8</v>
      </c>
      <c r="B4668">
        <v>5.9759312950666398E-3</v>
      </c>
      <c r="C4668">
        <v>0</v>
      </c>
    </row>
    <row r="4669" spans="1:3" x14ac:dyDescent="0.4">
      <c r="A4669" s="1">
        <v>7.2874999999999996E-8</v>
      </c>
      <c r="B4669">
        <v>6.5447564937228002E-3</v>
      </c>
      <c r="C4669">
        <v>0</v>
      </c>
    </row>
    <row r="4670" spans="1:3" x14ac:dyDescent="0.4">
      <c r="A4670" s="1">
        <v>7.2890625000000004E-8</v>
      </c>
      <c r="B4670">
        <v>5.9622420969120101E-3</v>
      </c>
      <c r="C4670">
        <v>0</v>
      </c>
    </row>
    <row r="4671" spans="1:3" x14ac:dyDescent="0.4">
      <c r="A4671" s="1">
        <v>7.2906249999999905E-8</v>
      </c>
      <c r="B4671">
        <v>5.9805658323167903E-3</v>
      </c>
      <c r="C4671">
        <v>0</v>
      </c>
    </row>
    <row r="4672" spans="1:3" x14ac:dyDescent="0.4">
      <c r="A4672" s="1">
        <v>7.2921875000000006E-8</v>
      </c>
      <c r="B4672">
        <v>6.7948643403924602E-3</v>
      </c>
      <c r="C4672">
        <v>0</v>
      </c>
    </row>
    <row r="4673" spans="1:3" x14ac:dyDescent="0.4">
      <c r="A4673" s="1">
        <v>7.29375E-8</v>
      </c>
      <c r="B4673">
        <v>7.4642042492579202E-3</v>
      </c>
      <c r="C4673">
        <v>0</v>
      </c>
    </row>
    <row r="4674" spans="1:3" x14ac:dyDescent="0.4">
      <c r="A4674" s="1">
        <v>7.2953124999999995E-8</v>
      </c>
      <c r="B4674">
        <v>7.0944543719638599E-3</v>
      </c>
      <c r="C4674">
        <v>0</v>
      </c>
    </row>
    <row r="4675" spans="1:3" x14ac:dyDescent="0.4">
      <c r="A4675" s="1">
        <v>7.2968750000000003E-8</v>
      </c>
      <c r="B4675">
        <v>5.3660316060575404E-3</v>
      </c>
      <c r="C4675">
        <v>0</v>
      </c>
    </row>
    <row r="4676" spans="1:3" x14ac:dyDescent="0.4">
      <c r="A4676" s="1">
        <v>7.2984374999999997E-8</v>
      </c>
      <c r="B4676">
        <v>4.5382936036744903E-3</v>
      </c>
      <c r="C4676">
        <v>0</v>
      </c>
    </row>
    <row r="4677" spans="1:3" x14ac:dyDescent="0.4">
      <c r="A4677" s="1">
        <v>7.3000000000000005E-8</v>
      </c>
      <c r="B4677">
        <v>6.4275060197710402E-3</v>
      </c>
      <c r="C4677">
        <v>0</v>
      </c>
    </row>
    <row r="4678" spans="1:3" x14ac:dyDescent="0.4">
      <c r="A4678" s="1">
        <v>7.3015625E-8</v>
      </c>
      <c r="B4678">
        <v>7.2249769776360304E-3</v>
      </c>
      <c r="C4678">
        <v>0</v>
      </c>
    </row>
    <row r="4679" spans="1:3" x14ac:dyDescent="0.4">
      <c r="A4679" s="1">
        <v>7.3031249999999994E-8</v>
      </c>
      <c r="B4679">
        <v>6.0732890124632804E-3</v>
      </c>
      <c r="C4679">
        <v>0</v>
      </c>
    </row>
    <row r="4680" spans="1:3" x14ac:dyDescent="0.4">
      <c r="A4680" s="1">
        <v>7.3046875000000002E-8</v>
      </c>
      <c r="B4680">
        <v>4.7716279773900704E-3</v>
      </c>
      <c r="C4680">
        <v>0</v>
      </c>
    </row>
    <row r="4681" spans="1:3" x14ac:dyDescent="0.4">
      <c r="A4681" s="1">
        <v>7.3062499999999997E-8</v>
      </c>
      <c r="B4681">
        <v>4.2900475273269303E-3</v>
      </c>
      <c r="C4681">
        <v>0</v>
      </c>
    </row>
    <row r="4682" spans="1:3" x14ac:dyDescent="0.4">
      <c r="A4682" s="1">
        <v>7.3078125000000004E-8</v>
      </c>
      <c r="B4682">
        <v>4.9281317650655401E-3</v>
      </c>
      <c r="C4682">
        <v>0</v>
      </c>
    </row>
    <row r="4683" spans="1:3" x14ac:dyDescent="0.4">
      <c r="A4683" s="1">
        <v>7.3093749999999906E-8</v>
      </c>
      <c r="B4683">
        <v>5.9827204693403604E-3</v>
      </c>
      <c r="C4683">
        <v>0</v>
      </c>
    </row>
    <row r="4684" spans="1:3" x14ac:dyDescent="0.4">
      <c r="A4684" s="1">
        <v>7.3109374999999994E-8</v>
      </c>
      <c r="B4684">
        <v>6.2783996361141202E-3</v>
      </c>
      <c r="C4684">
        <v>0</v>
      </c>
    </row>
    <row r="4685" spans="1:3" x14ac:dyDescent="0.4">
      <c r="A4685" s="1">
        <v>7.3125000000000001E-8</v>
      </c>
      <c r="B4685">
        <v>6.1563035588704596E-3</v>
      </c>
      <c r="C4685">
        <v>0</v>
      </c>
    </row>
    <row r="4686" spans="1:3" x14ac:dyDescent="0.4">
      <c r="A4686" s="1">
        <v>7.3140624999999996E-8</v>
      </c>
      <c r="B4686">
        <v>5.9782559593076403E-3</v>
      </c>
      <c r="C4686">
        <v>0</v>
      </c>
    </row>
    <row r="4687" spans="1:3" x14ac:dyDescent="0.4">
      <c r="A4687" s="1">
        <v>7.3156250000000004E-8</v>
      </c>
      <c r="B4687">
        <v>5.4393051954431896E-3</v>
      </c>
      <c r="C4687">
        <v>0</v>
      </c>
    </row>
    <row r="4688" spans="1:3" x14ac:dyDescent="0.4">
      <c r="A4688" s="1">
        <v>7.3171874999999906E-8</v>
      </c>
      <c r="B4688">
        <v>5.0408010399904902E-3</v>
      </c>
      <c r="C4688">
        <v>0</v>
      </c>
    </row>
    <row r="4689" spans="1:3" x14ac:dyDescent="0.4">
      <c r="A4689" s="1">
        <v>7.3187500000000006E-8</v>
      </c>
      <c r="B4689">
        <v>4.9579736674890103E-3</v>
      </c>
      <c r="C4689">
        <v>0</v>
      </c>
    </row>
    <row r="4690" spans="1:3" x14ac:dyDescent="0.4">
      <c r="A4690" s="1">
        <v>7.3203125000000001E-8</v>
      </c>
      <c r="B4690">
        <v>4.8810268230566802E-3</v>
      </c>
      <c r="C4690">
        <v>0</v>
      </c>
    </row>
    <row r="4691" spans="1:3" x14ac:dyDescent="0.4">
      <c r="A4691" s="1">
        <v>7.3218749999999995E-8</v>
      </c>
      <c r="B4691">
        <v>4.9874366980198403E-3</v>
      </c>
      <c r="C4691">
        <v>0</v>
      </c>
    </row>
    <row r="4692" spans="1:3" x14ac:dyDescent="0.4">
      <c r="A4692" s="1">
        <v>7.3234375000000003E-8</v>
      </c>
      <c r="B4692">
        <v>6.15403896215342E-3</v>
      </c>
      <c r="C4692">
        <v>0</v>
      </c>
    </row>
    <row r="4693" spans="1:3" x14ac:dyDescent="0.4">
      <c r="A4693" s="1">
        <v>7.3249999999999997E-8</v>
      </c>
      <c r="B4693">
        <v>6.0538899584338703E-3</v>
      </c>
      <c r="C4693">
        <v>0</v>
      </c>
    </row>
    <row r="4694" spans="1:3" x14ac:dyDescent="0.4">
      <c r="A4694" s="1">
        <v>7.3265625000000005E-8</v>
      </c>
      <c r="B4694">
        <v>5.1675582646979303E-3</v>
      </c>
      <c r="C4694">
        <v>0</v>
      </c>
    </row>
    <row r="4695" spans="1:3" x14ac:dyDescent="0.4">
      <c r="A4695" s="1">
        <v>7.328125E-8</v>
      </c>
      <c r="B4695">
        <v>5.0111716991691497E-3</v>
      </c>
      <c r="C4695">
        <v>0</v>
      </c>
    </row>
    <row r="4696" spans="1:3" x14ac:dyDescent="0.4">
      <c r="A4696" s="1">
        <v>7.3296874999999994E-8</v>
      </c>
      <c r="B4696">
        <v>5.0846618028649098E-3</v>
      </c>
      <c r="C4696">
        <v>0</v>
      </c>
    </row>
    <row r="4697" spans="1:3" x14ac:dyDescent="0.4">
      <c r="A4697" s="1">
        <v>7.3312500000000002E-8</v>
      </c>
      <c r="B4697">
        <v>4.7377327490567703E-3</v>
      </c>
      <c r="C4697">
        <v>0</v>
      </c>
    </row>
    <row r="4698" spans="1:3" x14ac:dyDescent="0.4">
      <c r="A4698" s="1">
        <v>7.3328124999999997E-8</v>
      </c>
      <c r="B4698">
        <v>4.61232592453408E-3</v>
      </c>
      <c r="C4698">
        <v>0</v>
      </c>
    </row>
    <row r="4699" spans="1:3" x14ac:dyDescent="0.4">
      <c r="A4699" s="1">
        <v>7.3343750000000005E-8</v>
      </c>
      <c r="B4699">
        <v>5.6750317428221403E-3</v>
      </c>
      <c r="C4699">
        <v>0</v>
      </c>
    </row>
    <row r="4700" spans="1:3" x14ac:dyDescent="0.4">
      <c r="A4700" s="1">
        <v>7.3359374999999906E-8</v>
      </c>
      <c r="B4700">
        <v>6.07220182219354E-3</v>
      </c>
      <c r="C4700">
        <v>0</v>
      </c>
    </row>
    <row r="4701" spans="1:3" x14ac:dyDescent="0.4">
      <c r="A4701" s="1">
        <v>7.3374999999999994E-8</v>
      </c>
      <c r="B4701">
        <v>5.6846132197352897E-3</v>
      </c>
      <c r="C4701">
        <v>0</v>
      </c>
    </row>
    <row r="4702" spans="1:3" x14ac:dyDescent="0.4">
      <c r="A4702" s="1">
        <v>7.3390625000000001E-8</v>
      </c>
      <c r="B4702">
        <v>5.3432572885656303E-3</v>
      </c>
      <c r="C4702">
        <v>0</v>
      </c>
    </row>
    <row r="4703" spans="1:3" x14ac:dyDescent="0.4">
      <c r="A4703" s="1">
        <v>7.3406249999999996E-8</v>
      </c>
      <c r="B4703">
        <v>4.4265576347160404E-3</v>
      </c>
      <c r="C4703">
        <v>0</v>
      </c>
    </row>
    <row r="4704" spans="1:3" x14ac:dyDescent="0.4">
      <c r="A4704" s="1">
        <v>7.3421875000000004E-8</v>
      </c>
      <c r="B4704">
        <v>4.8357731316541102E-3</v>
      </c>
      <c r="C4704">
        <v>0</v>
      </c>
    </row>
    <row r="4705" spans="1:3" x14ac:dyDescent="0.4">
      <c r="A4705" s="1">
        <v>7.3437499999999906E-8</v>
      </c>
      <c r="B4705">
        <v>6.0567584571881898E-3</v>
      </c>
      <c r="C4705">
        <v>0</v>
      </c>
    </row>
    <row r="4706" spans="1:3" x14ac:dyDescent="0.4">
      <c r="A4706" s="1">
        <v>7.3453125000000006E-8</v>
      </c>
      <c r="B4706">
        <v>6.36791397766397E-3</v>
      </c>
      <c r="C4706">
        <v>0</v>
      </c>
    </row>
    <row r="4707" spans="1:3" x14ac:dyDescent="0.4">
      <c r="A4707" s="1">
        <v>7.3468750000000001E-8</v>
      </c>
      <c r="B4707">
        <v>5.5336189022453701E-3</v>
      </c>
      <c r="C4707">
        <v>0</v>
      </c>
    </row>
    <row r="4708" spans="1:3" x14ac:dyDescent="0.4">
      <c r="A4708" s="1">
        <v>7.3484374999999995E-8</v>
      </c>
      <c r="B4708">
        <v>4.0909204032847203E-3</v>
      </c>
      <c r="C4708">
        <v>0</v>
      </c>
    </row>
    <row r="4709" spans="1:3" x14ac:dyDescent="0.4">
      <c r="A4709" s="1">
        <v>7.3500000000000003E-8</v>
      </c>
      <c r="B4709">
        <v>4.35649193652482E-3</v>
      </c>
      <c r="C4709">
        <v>0</v>
      </c>
    </row>
    <row r="4710" spans="1:3" x14ac:dyDescent="0.4">
      <c r="A4710" s="1">
        <v>7.3515624999999998E-8</v>
      </c>
      <c r="B4710">
        <v>4.9600322926016396E-3</v>
      </c>
      <c r="C4710">
        <v>0</v>
      </c>
    </row>
    <row r="4711" spans="1:3" x14ac:dyDescent="0.4">
      <c r="A4711" s="1">
        <v>7.3531250000000005E-8</v>
      </c>
      <c r="B4711">
        <v>5.3458404035628898E-3</v>
      </c>
      <c r="C4711">
        <v>0</v>
      </c>
    </row>
    <row r="4712" spans="1:3" x14ac:dyDescent="0.4">
      <c r="A4712" s="1">
        <v>7.3546875E-8</v>
      </c>
      <c r="B4712">
        <v>5.7621896193777002E-3</v>
      </c>
      <c r="C4712">
        <v>0</v>
      </c>
    </row>
    <row r="4713" spans="1:3" x14ac:dyDescent="0.4">
      <c r="A4713" s="1">
        <v>7.3562499999999994E-8</v>
      </c>
      <c r="B4713">
        <v>6.0120114440439304E-3</v>
      </c>
      <c r="C4713">
        <v>0</v>
      </c>
    </row>
    <row r="4714" spans="1:3" x14ac:dyDescent="0.4">
      <c r="A4714" s="1">
        <v>7.3578125000000002E-8</v>
      </c>
      <c r="B4714">
        <v>6.8543300052874298E-3</v>
      </c>
      <c r="C4714">
        <v>0</v>
      </c>
    </row>
    <row r="4715" spans="1:3" x14ac:dyDescent="0.4">
      <c r="A4715" s="1">
        <v>7.3593749999999997E-8</v>
      </c>
      <c r="B4715">
        <v>6.9629125451945804E-3</v>
      </c>
      <c r="C4715">
        <v>0</v>
      </c>
    </row>
    <row r="4716" spans="1:3" x14ac:dyDescent="0.4">
      <c r="A4716" s="1">
        <v>7.3609375000000005E-8</v>
      </c>
      <c r="B4716">
        <v>5.6106649258098901E-3</v>
      </c>
      <c r="C4716">
        <v>0</v>
      </c>
    </row>
    <row r="4717" spans="1:3" x14ac:dyDescent="0.4">
      <c r="A4717" s="1">
        <v>7.3624999999999907E-8</v>
      </c>
      <c r="B4717">
        <v>5.4014251561492997E-3</v>
      </c>
      <c r="C4717">
        <v>0</v>
      </c>
    </row>
    <row r="4718" spans="1:3" x14ac:dyDescent="0.4">
      <c r="A4718" s="1">
        <v>7.3640624999999994E-8</v>
      </c>
      <c r="B4718">
        <v>5.8686800518944699E-3</v>
      </c>
      <c r="C4718">
        <v>0</v>
      </c>
    </row>
    <row r="4719" spans="1:3" x14ac:dyDescent="0.4">
      <c r="A4719" s="1">
        <v>7.3656250000000002E-8</v>
      </c>
      <c r="B4719">
        <v>5.5437875518152798E-3</v>
      </c>
      <c r="C4719">
        <v>0</v>
      </c>
    </row>
    <row r="4720" spans="1:3" x14ac:dyDescent="0.4">
      <c r="A4720" s="1">
        <v>7.3671874999999996E-8</v>
      </c>
      <c r="B4720">
        <v>5.26099653083333E-3</v>
      </c>
      <c r="C4720">
        <v>0</v>
      </c>
    </row>
    <row r="4721" spans="1:3" x14ac:dyDescent="0.4">
      <c r="A4721" s="1">
        <v>7.3687500000000004E-8</v>
      </c>
      <c r="B4721">
        <v>5.0237977429763402E-3</v>
      </c>
      <c r="C4721">
        <v>0</v>
      </c>
    </row>
    <row r="4722" spans="1:3" x14ac:dyDescent="0.4">
      <c r="A4722" s="1">
        <v>7.3703124999999906E-8</v>
      </c>
      <c r="B4722">
        <v>5.4712623023130203E-3</v>
      </c>
      <c r="C4722">
        <v>0</v>
      </c>
    </row>
    <row r="4723" spans="1:3" x14ac:dyDescent="0.4">
      <c r="A4723" s="1">
        <v>7.3718750000000006E-8</v>
      </c>
      <c r="B4723">
        <v>6.1802422414736404E-3</v>
      </c>
      <c r="C4723">
        <v>0</v>
      </c>
    </row>
    <row r="4724" spans="1:3" x14ac:dyDescent="0.4">
      <c r="A4724" s="1">
        <v>7.3734375000000001E-8</v>
      </c>
      <c r="B4724">
        <v>5.8315116788388499E-3</v>
      </c>
      <c r="C4724">
        <v>0</v>
      </c>
    </row>
    <row r="4725" spans="1:3" x14ac:dyDescent="0.4">
      <c r="A4725" s="1">
        <v>7.3749999999999995E-8</v>
      </c>
      <c r="B4725">
        <v>4.9648975907910604E-3</v>
      </c>
      <c r="C4725">
        <v>0</v>
      </c>
    </row>
    <row r="4726" spans="1:3" x14ac:dyDescent="0.4">
      <c r="A4726" s="1">
        <v>7.3765625000000003E-8</v>
      </c>
      <c r="B4726">
        <v>4.8681405336533203E-3</v>
      </c>
      <c r="C4726">
        <v>0</v>
      </c>
    </row>
    <row r="4727" spans="1:3" x14ac:dyDescent="0.4">
      <c r="A4727" s="1">
        <v>7.3781249999999998E-8</v>
      </c>
      <c r="B4727">
        <v>4.6705172560460298E-3</v>
      </c>
      <c r="C4727">
        <v>0</v>
      </c>
    </row>
    <row r="4728" spans="1:3" x14ac:dyDescent="0.4">
      <c r="A4728" s="1">
        <v>7.3796875000000005E-8</v>
      </c>
      <c r="B4728">
        <v>4.7354273775777299E-3</v>
      </c>
      <c r="C4728">
        <v>0</v>
      </c>
    </row>
    <row r="4729" spans="1:3" x14ac:dyDescent="0.4">
      <c r="A4729" s="1">
        <v>7.38125E-8</v>
      </c>
      <c r="B4729">
        <v>4.7946674246779203E-3</v>
      </c>
      <c r="C4729">
        <v>0</v>
      </c>
    </row>
    <row r="4730" spans="1:3" x14ac:dyDescent="0.4">
      <c r="A4730" s="1">
        <v>7.3828124999999995E-8</v>
      </c>
      <c r="B4730">
        <v>5.4249891278365303E-3</v>
      </c>
      <c r="C4730">
        <v>0</v>
      </c>
    </row>
    <row r="4731" spans="1:3" x14ac:dyDescent="0.4">
      <c r="A4731" s="1">
        <v>7.3843750000000002E-8</v>
      </c>
      <c r="B4731">
        <v>7.0125615906272603E-3</v>
      </c>
      <c r="C4731">
        <v>0</v>
      </c>
    </row>
    <row r="4732" spans="1:3" x14ac:dyDescent="0.4">
      <c r="A4732" s="1">
        <v>7.3859374999999997E-8</v>
      </c>
      <c r="B4732">
        <v>6.6981719311903602E-3</v>
      </c>
      <c r="C4732">
        <v>0</v>
      </c>
    </row>
    <row r="4733" spans="1:3" x14ac:dyDescent="0.4">
      <c r="A4733" s="1">
        <v>7.3875000000000005E-8</v>
      </c>
      <c r="B4733">
        <v>5.1417109356637304E-3</v>
      </c>
      <c r="C4733">
        <v>0</v>
      </c>
    </row>
    <row r="4734" spans="1:3" x14ac:dyDescent="0.4">
      <c r="A4734" s="1">
        <v>7.3890624999999893E-8</v>
      </c>
      <c r="B4734">
        <v>4.8274898634012697E-3</v>
      </c>
      <c r="C4734">
        <v>0</v>
      </c>
    </row>
    <row r="4735" spans="1:3" x14ac:dyDescent="0.4">
      <c r="A4735" s="1">
        <v>7.3906249999999994E-8</v>
      </c>
      <c r="B4735">
        <v>5.1991534947819903E-3</v>
      </c>
      <c r="C4735">
        <v>0</v>
      </c>
    </row>
    <row r="4736" spans="1:3" x14ac:dyDescent="0.4">
      <c r="A4736" s="1">
        <v>7.3921875000000002E-8</v>
      </c>
      <c r="B4736">
        <v>5.6424033629784197E-3</v>
      </c>
      <c r="C4736">
        <v>0</v>
      </c>
    </row>
    <row r="4737" spans="1:3" x14ac:dyDescent="0.4">
      <c r="A4737" s="1">
        <v>7.3937499999999996E-8</v>
      </c>
      <c r="B4737">
        <v>5.6088350061256603E-3</v>
      </c>
      <c r="C4737">
        <v>0</v>
      </c>
    </row>
    <row r="4738" spans="1:3" x14ac:dyDescent="0.4">
      <c r="A4738" s="1">
        <v>7.3953125000000004E-8</v>
      </c>
      <c r="B4738">
        <v>5.2966859808917799E-3</v>
      </c>
      <c r="C4738">
        <v>0</v>
      </c>
    </row>
    <row r="4739" spans="1:3" x14ac:dyDescent="0.4">
      <c r="A4739" s="1">
        <v>7.3968749999999906E-8</v>
      </c>
      <c r="B4739">
        <v>5.5976044429779E-3</v>
      </c>
      <c r="C4739">
        <v>0</v>
      </c>
    </row>
    <row r="4740" spans="1:3" x14ac:dyDescent="0.4">
      <c r="A4740" s="1">
        <v>7.3984375000000006E-8</v>
      </c>
      <c r="B4740">
        <v>6.0603000777000498E-3</v>
      </c>
      <c r="C4740">
        <v>0</v>
      </c>
    </row>
    <row r="4741" spans="1:3" x14ac:dyDescent="0.4">
      <c r="A4741" s="1">
        <v>7.4000000000000001E-8</v>
      </c>
      <c r="B4741">
        <v>5.7086262730157503E-3</v>
      </c>
      <c r="C4741">
        <v>0</v>
      </c>
    </row>
    <row r="4742" spans="1:3" x14ac:dyDescent="0.4">
      <c r="A4742" s="1">
        <v>7.4015624999999995E-8</v>
      </c>
      <c r="B4742">
        <v>5.6166437329053997E-3</v>
      </c>
      <c r="C4742">
        <v>0</v>
      </c>
    </row>
    <row r="4743" spans="1:3" x14ac:dyDescent="0.4">
      <c r="A4743" s="1">
        <v>7.4031250000000003E-8</v>
      </c>
      <c r="B4743">
        <v>5.1855075276935102E-3</v>
      </c>
      <c r="C4743">
        <v>0</v>
      </c>
    </row>
    <row r="4744" spans="1:3" x14ac:dyDescent="0.4">
      <c r="A4744" s="1">
        <v>7.4046874999999998E-8</v>
      </c>
      <c r="B4744">
        <v>4.3448415497417498E-3</v>
      </c>
      <c r="C4744">
        <v>0</v>
      </c>
    </row>
    <row r="4745" spans="1:3" x14ac:dyDescent="0.4">
      <c r="A4745" s="1">
        <v>7.4062500000000006E-8</v>
      </c>
      <c r="B4745">
        <v>3.8214375489532102E-3</v>
      </c>
      <c r="C4745">
        <v>0</v>
      </c>
    </row>
    <row r="4746" spans="1:3" x14ac:dyDescent="0.4">
      <c r="A4746" s="1">
        <v>7.4078125E-8</v>
      </c>
      <c r="B4746">
        <v>4.5325926390029697E-3</v>
      </c>
      <c r="C4746">
        <v>0</v>
      </c>
    </row>
    <row r="4747" spans="1:3" x14ac:dyDescent="0.4">
      <c r="A4747" s="1">
        <v>7.4093749999999995E-8</v>
      </c>
      <c r="B4747">
        <v>6.1759493480011097E-3</v>
      </c>
      <c r="C4747">
        <v>0</v>
      </c>
    </row>
    <row r="4748" spans="1:3" x14ac:dyDescent="0.4">
      <c r="A4748" s="1">
        <v>7.4109375000000002E-8</v>
      </c>
      <c r="B4748">
        <v>6.2449261437044204E-3</v>
      </c>
      <c r="C4748">
        <v>0</v>
      </c>
    </row>
    <row r="4749" spans="1:3" x14ac:dyDescent="0.4">
      <c r="A4749" s="1">
        <v>7.4124999999999997E-8</v>
      </c>
      <c r="B4749">
        <v>5.2613087138465003E-3</v>
      </c>
      <c r="C4749">
        <v>0</v>
      </c>
    </row>
    <row r="4750" spans="1:3" x14ac:dyDescent="0.4">
      <c r="A4750" s="1">
        <v>7.4140625000000005E-8</v>
      </c>
      <c r="B4750">
        <v>5.5700195424610403E-3</v>
      </c>
      <c r="C4750">
        <v>0</v>
      </c>
    </row>
    <row r="4751" spans="1:3" x14ac:dyDescent="0.4">
      <c r="A4751" s="1">
        <v>7.4156249999999894E-8</v>
      </c>
      <c r="B4751">
        <v>6.8057779015811403E-3</v>
      </c>
      <c r="C4751">
        <v>0</v>
      </c>
    </row>
    <row r="4752" spans="1:3" x14ac:dyDescent="0.4">
      <c r="A4752" s="1">
        <v>7.4171874999999994E-8</v>
      </c>
      <c r="B4752">
        <v>6.0843710655365899E-3</v>
      </c>
      <c r="C4752">
        <v>0</v>
      </c>
    </row>
    <row r="4753" spans="1:3" x14ac:dyDescent="0.4">
      <c r="A4753" s="1">
        <v>7.4187500000000002E-8</v>
      </c>
      <c r="B4753">
        <v>4.8201570719841403E-3</v>
      </c>
      <c r="C4753">
        <v>0</v>
      </c>
    </row>
    <row r="4754" spans="1:3" x14ac:dyDescent="0.4">
      <c r="A4754" s="1">
        <v>7.4203124999999996E-8</v>
      </c>
      <c r="B4754">
        <v>5.4862390925265597E-3</v>
      </c>
      <c r="C4754">
        <v>0</v>
      </c>
    </row>
    <row r="4755" spans="1:3" x14ac:dyDescent="0.4">
      <c r="A4755" s="1">
        <v>7.4218750000000004E-8</v>
      </c>
      <c r="B4755">
        <v>5.5351206289691703E-3</v>
      </c>
      <c r="C4755">
        <v>0</v>
      </c>
    </row>
    <row r="4756" spans="1:3" x14ac:dyDescent="0.4">
      <c r="A4756" s="1">
        <v>7.4234374999999906E-8</v>
      </c>
      <c r="B4756">
        <v>5.5204889643925403E-3</v>
      </c>
      <c r="C4756">
        <v>0</v>
      </c>
    </row>
    <row r="4757" spans="1:3" x14ac:dyDescent="0.4">
      <c r="A4757" s="1">
        <v>7.4250000000000006E-8</v>
      </c>
      <c r="B4757">
        <v>6.2028966093598597E-3</v>
      </c>
      <c r="C4757">
        <v>0</v>
      </c>
    </row>
    <row r="4758" spans="1:3" x14ac:dyDescent="0.4">
      <c r="A4758" s="1">
        <v>7.4265625000000001E-8</v>
      </c>
      <c r="B4758">
        <v>5.78254649544845E-3</v>
      </c>
      <c r="C4758">
        <v>0</v>
      </c>
    </row>
    <row r="4759" spans="1:3" x14ac:dyDescent="0.4">
      <c r="A4759" s="1">
        <v>7.4281249999999996E-8</v>
      </c>
      <c r="B4759">
        <v>5.3154846173081496E-3</v>
      </c>
      <c r="C4759">
        <v>0</v>
      </c>
    </row>
    <row r="4760" spans="1:3" x14ac:dyDescent="0.4">
      <c r="A4760" s="1">
        <v>7.4296875000000003E-8</v>
      </c>
      <c r="B4760">
        <v>5.3407290012187003E-3</v>
      </c>
      <c r="C4760">
        <v>0</v>
      </c>
    </row>
    <row r="4761" spans="1:3" x14ac:dyDescent="0.4">
      <c r="A4761" s="1">
        <v>7.4312499999999998E-8</v>
      </c>
      <c r="B4761">
        <v>5.6232890218524297E-3</v>
      </c>
      <c r="C4761">
        <v>0</v>
      </c>
    </row>
    <row r="4762" spans="1:3" x14ac:dyDescent="0.4">
      <c r="A4762" s="1">
        <v>7.4328125000000006E-8</v>
      </c>
      <c r="B4762">
        <v>5.8368615284723601E-3</v>
      </c>
      <c r="C4762">
        <v>0</v>
      </c>
    </row>
    <row r="4763" spans="1:3" x14ac:dyDescent="0.4">
      <c r="A4763" s="1">
        <v>7.434375E-8</v>
      </c>
      <c r="B4763">
        <v>5.0567235104704003E-3</v>
      </c>
      <c r="C4763">
        <v>0</v>
      </c>
    </row>
    <row r="4764" spans="1:3" x14ac:dyDescent="0.4">
      <c r="A4764" s="1">
        <v>7.4359374999999995E-8</v>
      </c>
      <c r="B4764">
        <v>3.9944314737714497E-3</v>
      </c>
      <c r="C4764">
        <v>0</v>
      </c>
    </row>
    <row r="4765" spans="1:3" x14ac:dyDescent="0.4">
      <c r="A4765" s="1">
        <v>7.4375000000000003E-8</v>
      </c>
      <c r="B4765">
        <v>3.25662854438718E-3</v>
      </c>
      <c r="C4765">
        <v>0</v>
      </c>
    </row>
    <row r="4766" spans="1:3" x14ac:dyDescent="0.4">
      <c r="A4766" s="1">
        <v>7.4390624999999997E-8</v>
      </c>
      <c r="B4766">
        <v>3.42538564885916E-3</v>
      </c>
      <c r="C4766">
        <v>0</v>
      </c>
    </row>
    <row r="4767" spans="1:3" x14ac:dyDescent="0.4">
      <c r="A4767" s="1">
        <v>7.4406250000000005E-8</v>
      </c>
      <c r="B4767">
        <v>4.76921055579677E-3</v>
      </c>
      <c r="C4767">
        <v>0</v>
      </c>
    </row>
    <row r="4768" spans="1:3" x14ac:dyDescent="0.4">
      <c r="A4768" s="1">
        <v>7.4421874999999894E-8</v>
      </c>
      <c r="B4768">
        <v>5.2862172402828797E-3</v>
      </c>
      <c r="C4768">
        <v>0</v>
      </c>
    </row>
    <row r="4769" spans="1:3" x14ac:dyDescent="0.4">
      <c r="A4769" s="1">
        <v>7.4437499999999994E-8</v>
      </c>
      <c r="B4769">
        <v>4.6069739972387901E-3</v>
      </c>
      <c r="C4769">
        <v>0</v>
      </c>
    </row>
    <row r="4770" spans="1:3" x14ac:dyDescent="0.4">
      <c r="A4770" s="1">
        <v>7.4453125000000002E-8</v>
      </c>
      <c r="B4770">
        <v>4.3619364760089704E-3</v>
      </c>
      <c r="C4770">
        <v>0</v>
      </c>
    </row>
    <row r="4771" spans="1:3" x14ac:dyDescent="0.4">
      <c r="A4771" s="1">
        <v>7.4468749999999996E-8</v>
      </c>
      <c r="B4771">
        <v>4.3031987961432297E-3</v>
      </c>
      <c r="C4771">
        <v>0</v>
      </c>
    </row>
    <row r="4772" spans="1:3" x14ac:dyDescent="0.4">
      <c r="A4772" s="1">
        <v>7.4484375000000004E-8</v>
      </c>
      <c r="B4772">
        <v>4.6409557488010901E-3</v>
      </c>
      <c r="C4772">
        <v>0</v>
      </c>
    </row>
    <row r="4773" spans="1:3" x14ac:dyDescent="0.4">
      <c r="A4773" s="1">
        <v>7.4499999999999906E-8</v>
      </c>
      <c r="B4773">
        <v>5.1856849393506202E-3</v>
      </c>
      <c r="C4773">
        <v>0</v>
      </c>
    </row>
    <row r="4774" spans="1:3" x14ac:dyDescent="0.4">
      <c r="A4774" s="1">
        <v>7.4515625000000007E-8</v>
      </c>
      <c r="B4774">
        <v>6.4588288937469504E-3</v>
      </c>
      <c r="C4774">
        <v>0</v>
      </c>
    </row>
    <row r="4775" spans="1:3" x14ac:dyDescent="0.4">
      <c r="A4775" s="1">
        <v>7.4531250000000001E-8</v>
      </c>
      <c r="B4775">
        <v>6.3406272696764398E-3</v>
      </c>
      <c r="C4775">
        <v>0</v>
      </c>
    </row>
    <row r="4776" spans="1:3" x14ac:dyDescent="0.4">
      <c r="A4776" s="1">
        <v>7.4546874999999996E-8</v>
      </c>
      <c r="B4776">
        <v>5.1332510479834498E-3</v>
      </c>
      <c r="C4776">
        <v>0</v>
      </c>
    </row>
    <row r="4777" spans="1:3" x14ac:dyDescent="0.4">
      <c r="A4777" s="1">
        <v>7.4562500000000003E-8</v>
      </c>
      <c r="B4777">
        <v>5.6654478700722804E-3</v>
      </c>
      <c r="C4777">
        <v>0</v>
      </c>
    </row>
    <row r="4778" spans="1:3" x14ac:dyDescent="0.4">
      <c r="A4778" s="1">
        <v>7.4578124999999998E-8</v>
      </c>
      <c r="B4778">
        <v>6.0897109719103004E-3</v>
      </c>
      <c r="C4778">
        <v>0</v>
      </c>
    </row>
    <row r="4779" spans="1:3" x14ac:dyDescent="0.4">
      <c r="A4779" s="1">
        <v>7.4593750000000006E-8</v>
      </c>
      <c r="B4779">
        <v>5.3551427225921999E-3</v>
      </c>
      <c r="C4779">
        <v>0</v>
      </c>
    </row>
    <row r="4780" spans="1:3" x14ac:dyDescent="0.4">
      <c r="A4780" s="1">
        <v>7.4609375E-8</v>
      </c>
      <c r="B4780">
        <v>5.0180252735966399E-3</v>
      </c>
      <c r="C4780">
        <v>0</v>
      </c>
    </row>
    <row r="4781" spans="1:3" x14ac:dyDescent="0.4">
      <c r="A4781" s="1">
        <v>7.4624999999999995E-8</v>
      </c>
      <c r="B4781">
        <v>5.6309425471740603E-3</v>
      </c>
      <c r="C4781">
        <v>0</v>
      </c>
    </row>
    <row r="4782" spans="1:3" x14ac:dyDescent="0.4">
      <c r="A4782" s="1">
        <v>7.4640625000000003E-8</v>
      </c>
      <c r="B4782">
        <v>5.8665382498860096E-3</v>
      </c>
      <c r="C4782">
        <v>0</v>
      </c>
    </row>
    <row r="4783" spans="1:3" x14ac:dyDescent="0.4">
      <c r="A4783" s="1">
        <v>7.4656249999999997E-8</v>
      </c>
      <c r="B4783">
        <v>5.3364566419871404E-3</v>
      </c>
      <c r="C4783">
        <v>0</v>
      </c>
    </row>
    <row r="4784" spans="1:3" x14ac:dyDescent="0.4">
      <c r="A4784" s="1">
        <v>7.4671875000000005E-8</v>
      </c>
      <c r="B4784">
        <v>4.6388357945646701E-3</v>
      </c>
      <c r="C4784">
        <v>0</v>
      </c>
    </row>
    <row r="4785" spans="1:3" x14ac:dyDescent="0.4">
      <c r="A4785" s="1">
        <v>7.46875E-8</v>
      </c>
      <c r="B4785">
        <v>4.4022917167286599E-3</v>
      </c>
      <c r="C4785">
        <v>0</v>
      </c>
    </row>
    <row r="4786" spans="1:3" x14ac:dyDescent="0.4">
      <c r="A4786" s="1">
        <v>7.4703124999999994E-8</v>
      </c>
      <c r="B4786">
        <v>4.3639817626868697E-3</v>
      </c>
      <c r="C4786">
        <v>0</v>
      </c>
    </row>
    <row r="4787" spans="1:3" x14ac:dyDescent="0.4">
      <c r="A4787" s="1">
        <v>7.4718750000000002E-8</v>
      </c>
      <c r="B4787">
        <v>4.7847732245214899E-3</v>
      </c>
      <c r="C4787">
        <v>0</v>
      </c>
    </row>
    <row r="4788" spans="1:3" x14ac:dyDescent="0.4">
      <c r="A4788" s="1">
        <v>7.4734374999999997E-8</v>
      </c>
      <c r="B4788">
        <v>4.8722333177762698E-3</v>
      </c>
      <c r="C4788">
        <v>0</v>
      </c>
    </row>
    <row r="4789" spans="1:3" x14ac:dyDescent="0.4">
      <c r="A4789" s="1">
        <v>7.4750000000000004E-8</v>
      </c>
      <c r="B4789">
        <v>5.1564770006358096E-3</v>
      </c>
      <c r="C4789">
        <v>0</v>
      </c>
    </row>
    <row r="4790" spans="1:3" x14ac:dyDescent="0.4">
      <c r="A4790" s="1">
        <v>7.4765624999999906E-8</v>
      </c>
      <c r="B4790">
        <v>6.1009538777904698E-3</v>
      </c>
      <c r="C4790">
        <v>0</v>
      </c>
    </row>
    <row r="4791" spans="1:3" x14ac:dyDescent="0.4">
      <c r="A4791" s="1">
        <v>7.4781249999999993E-8</v>
      </c>
      <c r="B4791">
        <v>5.8005061897494501E-3</v>
      </c>
      <c r="C4791">
        <v>0</v>
      </c>
    </row>
    <row r="4792" spans="1:3" x14ac:dyDescent="0.4">
      <c r="A4792" s="1">
        <v>7.4796875000000001E-8</v>
      </c>
      <c r="B4792">
        <v>5.3421994972935099E-3</v>
      </c>
      <c r="C4792">
        <v>0</v>
      </c>
    </row>
    <row r="4793" spans="1:3" x14ac:dyDescent="0.4">
      <c r="A4793" s="1">
        <v>7.4812499999999996E-8</v>
      </c>
      <c r="B4793">
        <v>6.6587126825537303E-3</v>
      </c>
      <c r="C4793">
        <v>0</v>
      </c>
    </row>
    <row r="4794" spans="1:3" x14ac:dyDescent="0.4">
      <c r="A4794" s="1">
        <v>7.4828125000000004E-8</v>
      </c>
      <c r="B4794">
        <v>7.1894621385166901E-3</v>
      </c>
      <c r="C4794">
        <v>0</v>
      </c>
    </row>
    <row r="4795" spans="1:3" x14ac:dyDescent="0.4">
      <c r="A4795" s="1">
        <v>7.4843749999999905E-8</v>
      </c>
      <c r="B4795">
        <v>6.8988475494133799E-3</v>
      </c>
      <c r="C4795">
        <v>0</v>
      </c>
    </row>
    <row r="4796" spans="1:3" x14ac:dyDescent="0.4">
      <c r="A4796" s="1">
        <v>7.4859375000000006E-8</v>
      </c>
      <c r="B4796">
        <v>6.9097643358189496E-3</v>
      </c>
      <c r="C4796">
        <v>0</v>
      </c>
    </row>
    <row r="4797" spans="1:3" x14ac:dyDescent="0.4">
      <c r="A4797" s="1">
        <v>7.4875E-8</v>
      </c>
      <c r="B4797">
        <v>6.9118371306948001E-3</v>
      </c>
      <c r="C4797">
        <v>0</v>
      </c>
    </row>
    <row r="4798" spans="1:3" x14ac:dyDescent="0.4">
      <c r="A4798" s="1">
        <v>7.4890624999999995E-8</v>
      </c>
      <c r="B4798">
        <v>6.7521929604667501E-3</v>
      </c>
      <c r="C4798">
        <v>0</v>
      </c>
    </row>
    <row r="4799" spans="1:3" x14ac:dyDescent="0.4">
      <c r="A4799" s="1">
        <v>7.4906250000000003E-8</v>
      </c>
      <c r="B4799">
        <v>6.5721376726703496E-3</v>
      </c>
      <c r="C4799">
        <v>0</v>
      </c>
    </row>
    <row r="4800" spans="1:3" x14ac:dyDescent="0.4">
      <c r="A4800" s="1">
        <v>7.4921874999999997E-8</v>
      </c>
      <c r="B4800">
        <v>6.0255672197092299E-3</v>
      </c>
      <c r="C4800">
        <v>0</v>
      </c>
    </row>
    <row r="4801" spans="1:3" x14ac:dyDescent="0.4">
      <c r="A4801" s="1">
        <v>7.4937500000000005E-8</v>
      </c>
      <c r="B4801">
        <v>5.6765523743832402E-3</v>
      </c>
      <c r="C4801">
        <v>0</v>
      </c>
    </row>
    <row r="4802" spans="1:3" x14ac:dyDescent="0.4">
      <c r="A4802" s="1">
        <v>7.4953125E-8</v>
      </c>
      <c r="B4802">
        <v>5.9550389146137903E-3</v>
      </c>
      <c r="C4802">
        <v>0</v>
      </c>
    </row>
    <row r="4803" spans="1:3" x14ac:dyDescent="0.4">
      <c r="A4803" s="1">
        <v>7.4968749999999994E-8</v>
      </c>
      <c r="B4803">
        <v>5.7693967013270203E-3</v>
      </c>
      <c r="C4803">
        <v>0</v>
      </c>
    </row>
    <row r="4804" spans="1:3" x14ac:dyDescent="0.4">
      <c r="A4804" s="1">
        <v>7.4984375000000002E-8</v>
      </c>
      <c r="B4804">
        <v>4.8650080309432598E-3</v>
      </c>
      <c r="C4804">
        <v>0</v>
      </c>
    </row>
    <row r="4805" spans="1:3" x14ac:dyDescent="0.4">
      <c r="A4805" s="1">
        <v>7.4999999999999997E-8</v>
      </c>
      <c r="B4805">
        <v>5.0275972525390504E-3</v>
      </c>
      <c r="C4805">
        <v>0</v>
      </c>
    </row>
    <row r="4806" spans="1:3" x14ac:dyDescent="0.4">
      <c r="A4806" s="1">
        <v>7.5015625000000004E-8</v>
      </c>
      <c r="B4806">
        <v>6.5633672395671904E-3</v>
      </c>
      <c r="C4806">
        <v>0</v>
      </c>
    </row>
    <row r="4807" spans="1:3" x14ac:dyDescent="0.4">
      <c r="A4807" s="1">
        <v>7.5031249999999906E-8</v>
      </c>
      <c r="B4807">
        <v>6.2078330865294098E-3</v>
      </c>
      <c r="C4807">
        <v>0</v>
      </c>
    </row>
    <row r="4808" spans="1:3" x14ac:dyDescent="0.4">
      <c r="A4808" s="1">
        <v>7.5046874999999994E-8</v>
      </c>
      <c r="B4808">
        <v>5.7898466156126498E-3</v>
      </c>
      <c r="C4808">
        <v>0</v>
      </c>
    </row>
    <row r="4809" spans="1:3" x14ac:dyDescent="0.4">
      <c r="A4809" s="1">
        <v>7.5062500000000001E-8</v>
      </c>
      <c r="B4809">
        <v>6.2906085671666501E-3</v>
      </c>
      <c r="C4809">
        <v>0</v>
      </c>
    </row>
    <row r="4810" spans="1:3" x14ac:dyDescent="0.4">
      <c r="A4810" s="1">
        <v>7.5078124999999996E-8</v>
      </c>
      <c r="B4810">
        <v>6.3050164050874003E-3</v>
      </c>
      <c r="C4810">
        <v>0</v>
      </c>
    </row>
    <row r="4811" spans="1:3" x14ac:dyDescent="0.4">
      <c r="A4811" s="1">
        <v>7.5093750000000004E-8</v>
      </c>
      <c r="B4811">
        <v>6.0431563140946696E-3</v>
      </c>
      <c r="C4811">
        <v>0</v>
      </c>
    </row>
    <row r="4812" spans="1:3" x14ac:dyDescent="0.4">
      <c r="A4812" s="1">
        <v>7.5109374999999906E-8</v>
      </c>
      <c r="B4812">
        <v>6.3510854186845803E-3</v>
      </c>
      <c r="C4812">
        <v>0</v>
      </c>
    </row>
    <row r="4813" spans="1:3" x14ac:dyDescent="0.4">
      <c r="A4813" s="1">
        <v>7.5125000000000006E-8</v>
      </c>
      <c r="B4813">
        <v>6.16108228001857E-3</v>
      </c>
      <c r="C4813">
        <v>0</v>
      </c>
    </row>
    <row r="4814" spans="1:3" x14ac:dyDescent="0.4">
      <c r="A4814" s="1">
        <v>7.5140625000000001E-8</v>
      </c>
      <c r="B4814">
        <v>5.7221418489302499E-3</v>
      </c>
      <c r="C4814">
        <v>0</v>
      </c>
    </row>
    <row r="4815" spans="1:3" x14ac:dyDescent="0.4">
      <c r="A4815" s="1">
        <v>7.5156249999999995E-8</v>
      </c>
      <c r="B4815">
        <v>5.2108896051756603E-3</v>
      </c>
      <c r="C4815">
        <v>0</v>
      </c>
    </row>
    <row r="4816" spans="1:3" x14ac:dyDescent="0.4">
      <c r="A4816" s="1">
        <v>7.5171875000000003E-8</v>
      </c>
      <c r="B4816">
        <v>5.1186360466743304E-3</v>
      </c>
      <c r="C4816">
        <v>0</v>
      </c>
    </row>
    <row r="4817" spans="1:3" x14ac:dyDescent="0.4">
      <c r="A4817" s="1">
        <v>7.5187499999999997E-8</v>
      </c>
      <c r="B4817">
        <v>6.0014041343745498E-3</v>
      </c>
      <c r="C4817">
        <v>0</v>
      </c>
    </row>
    <row r="4818" spans="1:3" x14ac:dyDescent="0.4">
      <c r="A4818" s="1">
        <v>7.5203125000000005E-8</v>
      </c>
      <c r="B4818">
        <v>5.9449537741517802E-3</v>
      </c>
      <c r="C4818">
        <v>0</v>
      </c>
    </row>
    <row r="4819" spans="1:3" x14ac:dyDescent="0.4">
      <c r="A4819" s="1">
        <v>7.521875E-8</v>
      </c>
      <c r="B4819">
        <v>5.3806077374566304E-3</v>
      </c>
      <c r="C4819">
        <v>0</v>
      </c>
    </row>
    <row r="4820" spans="1:3" x14ac:dyDescent="0.4">
      <c r="A4820" s="1">
        <v>7.5234374999999994E-8</v>
      </c>
      <c r="B4820">
        <v>5.8783861271572398E-3</v>
      </c>
      <c r="C4820">
        <v>0</v>
      </c>
    </row>
    <row r="4821" spans="1:3" x14ac:dyDescent="0.4">
      <c r="A4821" s="1">
        <v>7.5250000000000002E-8</v>
      </c>
      <c r="B4821">
        <v>6.3615259061154603E-3</v>
      </c>
      <c r="C4821">
        <v>0</v>
      </c>
    </row>
    <row r="4822" spans="1:3" x14ac:dyDescent="0.4">
      <c r="A4822" s="1">
        <v>7.5265624999999997E-8</v>
      </c>
      <c r="B4822">
        <v>5.88119209095226E-3</v>
      </c>
      <c r="C4822">
        <v>0</v>
      </c>
    </row>
    <row r="4823" spans="1:3" x14ac:dyDescent="0.4">
      <c r="A4823" s="1">
        <v>7.5281250000000005E-8</v>
      </c>
      <c r="B4823">
        <v>5.11330587704886E-3</v>
      </c>
      <c r="C4823">
        <v>0</v>
      </c>
    </row>
    <row r="4824" spans="1:3" x14ac:dyDescent="0.4">
      <c r="A4824" s="1">
        <v>7.5296874999999906E-8</v>
      </c>
      <c r="B4824">
        <v>4.9915104549604202E-3</v>
      </c>
      <c r="C4824">
        <v>0</v>
      </c>
    </row>
    <row r="4825" spans="1:3" x14ac:dyDescent="0.4">
      <c r="A4825" s="1">
        <v>7.5312499999999994E-8</v>
      </c>
      <c r="B4825">
        <v>4.8546543701442598E-3</v>
      </c>
      <c r="C4825">
        <v>0</v>
      </c>
    </row>
    <row r="4826" spans="1:3" x14ac:dyDescent="0.4">
      <c r="A4826" s="1">
        <v>7.5328125000000001E-8</v>
      </c>
      <c r="B4826">
        <v>4.86749857954179E-3</v>
      </c>
      <c r="C4826">
        <v>0</v>
      </c>
    </row>
    <row r="4827" spans="1:3" x14ac:dyDescent="0.4">
      <c r="A4827" s="1">
        <v>7.5343749999999996E-8</v>
      </c>
      <c r="B4827">
        <v>5.1043469964713803E-3</v>
      </c>
      <c r="C4827">
        <v>0</v>
      </c>
    </row>
    <row r="4828" spans="1:3" x14ac:dyDescent="0.4">
      <c r="A4828" s="1">
        <v>7.5359375000000004E-8</v>
      </c>
      <c r="B4828">
        <v>5.2054280732422497E-3</v>
      </c>
      <c r="C4828">
        <v>0</v>
      </c>
    </row>
    <row r="4829" spans="1:3" x14ac:dyDescent="0.4">
      <c r="A4829" s="1">
        <v>7.5374999999999906E-8</v>
      </c>
      <c r="B4829">
        <v>5.8613176393511003E-3</v>
      </c>
      <c r="C4829">
        <v>0</v>
      </c>
    </row>
    <row r="4830" spans="1:3" x14ac:dyDescent="0.4">
      <c r="A4830" s="1">
        <v>7.5390625000000006E-8</v>
      </c>
      <c r="B4830">
        <v>6.4469020838995601E-3</v>
      </c>
      <c r="C4830">
        <v>0</v>
      </c>
    </row>
    <row r="4831" spans="1:3" x14ac:dyDescent="0.4">
      <c r="A4831" s="1">
        <v>7.5406250000000001E-8</v>
      </c>
      <c r="B4831">
        <v>5.9340711735488402E-3</v>
      </c>
      <c r="C4831">
        <v>0</v>
      </c>
    </row>
    <row r="4832" spans="1:3" x14ac:dyDescent="0.4">
      <c r="A4832" s="1">
        <v>7.5421874999999995E-8</v>
      </c>
      <c r="B4832">
        <v>5.7651363507535396E-3</v>
      </c>
      <c r="C4832">
        <v>0</v>
      </c>
    </row>
    <row r="4833" spans="1:3" x14ac:dyDescent="0.4">
      <c r="A4833" s="1">
        <v>7.5437500000000003E-8</v>
      </c>
      <c r="B4833">
        <v>6.34865626748573E-3</v>
      </c>
      <c r="C4833">
        <v>0</v>
      </c>
    </row>
    <row r="4834" spans="1:3" x14ac:dyDescent="0.4">
      <c r="A4834" s="1">
        <v>7.5453124999999998E-8</v>
      </c>
      <c r="B4834">
        <v>6.4723133158005397E-3</v>
      </c>
      <c r="C4834">
        <v>0</v>
      </c>
    </row>
    <row r="4835" spans="1:3" x14ac:dyDescent="0.4">
      <c r="A4835" s="1">
        <v>7.5468750000000005E-8</v>
      </c>
      <c r="B4835">
        <v>6.4584405285222296E-3</v>
      </c>
      <c r="C4835">
        <v>0</v>
      </c>
    </row>
    <row r="4836" spans="1:3" x14ac:dyDescent="0.4">
      <c r="A4836" s="1">
        <v>7.5484375E-8</v>
      </c>
      <c r="B4836">
        <v>5.4557352373299202E-3</v>
      </c>
      <c r="C4836">
        <v>0</v>
      </c>
    </row>
    <row r="4837" spans="1:3" x14ac:dyDescent="0.4">
      <c r="A4837" s="1">
        <v>7.5499999999999994E-8</v>
      </c>
      <c r="B4837">
        <v>4.1997953264199901E-3</v>
      </c>
      <c r="C4837">
        <v>0</v>
      </c>
    </row>
    <row r="4838" spans="1:3" x14ac:dyDescent="0.4">
      <c r="A4838" s="1">
        <v>7.5515625000000002E-8</v>
      </c>
      <c r="B4838">
        <v>4.1854703466345901E-3</v>
      </c>
      <c r="C4838">
        <v>0</v>
      </c>
    </row>
    <row r="4839" spans="1:3" x14ac:dyDescent="0.4">
      <c r="A4839" s="1">
        <v>7.5531249999999997E-8</v>
      </c>
      <c r="B4839">
        <v>4.5282976311226903E-3</v>
      </c>
      <c r="C4839">
        <v>0</v>
      </c>
    </row>
    <row r="4840" spans="1:3" x14ac:dyDescent="0.4">
      <c r="A4840" s="1">
        <v>7.5546875000000005E-8</v>
      </c>
      <c r="B4840">
        <v>4.3303404316403903E-3</v>
      </c>
      <c r="C4840">
        <v>0</v>
      </c>
    </row>
    <row r="4841" spans="1:3" x14ac:dyDescent="0.4">
      <c r="A4841" s="1">
        <v>7.5562499999999907E-8</v>
      </c>
      <c r="B4841">
        <v>3.9127223722967E-3</v>
      </c>
      <c r="C4841">
        <v>0</v>
      </c>
    </row>
    <row r="4842" spans="1:3" x14ac:dyDescent="0.4">
      <c r="A4842" s="1">
        <v>7.5578124999999994E-8</v>
      </c>
      <c r="B4842">
        <v>3.84188491115133E-3</v>
      </c>
      <c r="C4842">
        <v>0</v>
      </c>
    </row>
    <row r="4843" spans="1:3" x14ac:dyDescent="0.4">
      <c r="A4843" s="1">
        <v>7.5593750000000002E-8</v>
      </c>
      <c r="B4843">
        <v>4.0791259892424599E-3</v>
      </c>
      <c r="C4843">
        <v>0</v>
      </c>
    </row>
    <row r="4844" spans="1:3" x14ac:dyDescent="0.4">
      <c r="A4844" s="1">
        <v>7.5609374999999996E-8</v>
      </c>
      <c r="B4844">
        <v>4.0833116045602197E-3</v>
      </c>
      <c r="C4844">
        <v>0</v>
      </c>
    </row>
    <row r="4845" spans="1:3" x14ac:dyDescent="0.4">
      <c r="A4845" s="1">
        <v>7.5625000000000004E-8</v>
      </c>
      <c r="B4845">
        <v>4.8199131412560801E-3</v>
      </c>
      <c r="C4845">
        <v>0</v>
      </c>
    </row>
    <row r="4846" spans="1:3" x14ac:dyDescent="0.4">
      <c r="A4846" s="1">
        <v>7.5640624999999906E-8</v>
      </c>
      <c r="B4846">
        <v>6.0087242779795899E-3</v>
      </c>
      <c r="C4846">
        <v>0</v>
      </c>
    </row>
    <row r="4847" spans="1:3" x14ac:dyDescent="0.4">
      <c r="A4847" s="1">
        <v>7.5656250000000006E-8</v>
      </c>
      <c r="B4847">
        <v>6.4241377487797499E-3</v>
      </c>
      <c r="C4847">
        <v>0</v>
      </c>
    </row>
    <row r="4848" spans="1:3" x14ac:dyDescent="0.4">
      <c r="A4848" s="1">
        <v>7.5671875000000001E-8</v>
      </c>
      <c r="B4848">
        <v>6.1183625639675302E-3</v>
      </c>
      <c r="C4848">
        <v>0</v>
      </c>
    </row>
    <row r="4849" spans="1:3" x14ac:dyDescent="0.4">
      <c r="A4849" s="1">
        <v>7.5687499999999995E-8</v>
      </c>
      <c r="B4849">
        <v>5.1539251156932702E-3</v>
      </c>
      <c r="C4849">
        <v>0</v>
      </c>
    </row>
    <row r="4850" spans="1:3" x14ac:dyDescent="0.4">
      <c r="A4850" s="1">
        <v>7.5703125000000003E-8</v>
      </c>
      <c r="B4850">
        <v>4.7483518265077299E-3</v>
      </c>
      <c r="C4850">
        <v>0</v>
      </c>
    </row>
    <row r="4851" spans="1:3" x14ac:dyDescent="0.4">
      <c r="A4851" s="1">
        <v>7.5718749999999998E-8</v>
      </c>
      <c r="B4851">
        <v>4.9876185739953401E-3</v>
      </c>
      <c r="C4851">
        <v>0</v>
      </c>
    </row>
    <row r="4852" spans="1:3" x14ac:dyDescent="0.4">
      <c r="A4852" s="1">
        <v>7.5734375000000005E-8</v>
      </c>
      <c r="B4852">
        <v>4.0903459970176304E-3</v>
      </c>
      <c r="C4852">
        <v>0</v>
      </c>
    </row>
    <row r="4853" spans="1:3" x14ac:dyDescent="0.4">
      <c r="A4853" s="1">
        <v>7.575E-8</v>
      </c>
      <c r="B4853">
        <v>3.6578512070193601E-3</v>
      </c>
      <c r="C4853">
        <v>0</v>
      </c>
    </row>
    <row r="4854" spans="1:3" x14ac:dyDescent="0.4">
      <c r="A4854" s="1">
        <v>7.5765624999999995E-8</v>
      </c>
      <c r="B4854">
        <v>4.0584710587207497E-3</v>
      </c>
      <c r="C4854">
        <v>0</v>
      </c>
    </row>
    <row r="4855" spans="1:3" x14ac:dyDescent="0.4">
      <c r="A4855" s="1">
        <v>7.5781250000000002E-8</v>
      </c>
      <c r="B4855">
        <v>4.6964441384607604E-3</v>
      </c>
      <c r="C4855">
        <v>0</v>
      </c>
    </row>
    <row r="4856" spans="1:3" x14ac:dyDescent="0.4">
      <c r="A4856" s="1">
        <v>7.5796874999999997E-8</v>
      </c>
      <c r="B4856">
        <v>5.8596582194407401E-3</v>
      </c>
      <c r="C4856">
        <v>0</v>
      </c>
    </row>
    <row r="4857" spans="1:3" x14ac:dyDescent="0.4">
      <c r="A4857" s="1">
        <v>7.5812500000000005E-8</v>
      </c>
      <c r="B4857">
        <v>6.6467889463697602E-3</v>
      </c>
      <c r="C4857">
        <v>0</v>
      </c>
    </row>
    <row r="4858" spans="1:3" x14ac:dyDescent="0.4">
      <c r="A4858" s="1">
        <v>7.5828124999999907E-8</v>
      </c>
      <c r="B4858">
        <v>6.9558950956696798E-3</v>
      </c>
      <c r="C4858">
        <v>0</v>
      </c>
    </row>
    <row r="4859" spans="1:3" x14ac:dyDescent="0.4">
      <c r="A4859" s="1">
        <v>7.5843749999999994E-8</v>
      </c>
      <c r="B4859">
        <v>6.1264168296543599E-3</v>
      </c>
      <c r="C4859">
        <v>0</v>
      </c>
    </row>
    <row r="4860" spans="1:3" x14ac:dyDescent="0.4">
      <c r="A4860" s="1">
        <v>7.5859375000000002E-8</v>
      </c>
      <c r="B4860">
        <v>5.0578803892404496E-3</v>
      </c>
      <c r="C4860">
        <v>0</v>
      </c>
    </row>
    <row r="4861" spans="1:3" x14ac:dyDescent="0.4">
      <c r="A4861" s="1">
        <v>7.5874999999999996E-8</v>
      </c>
      <c r="B4861">
        <v>3.8092402153777701E-3</v>
      </c>
      <c r="C4861">
        <v>0</v>
      </c>
    </row>
    <row r="4862" spans="1:3" x14ac:dyDescent="0.4">
      <c r="A4862" s="1">
        <v>7.5890625000000004E-8</v>
      </c>
      <c r="B4862">
        <v>3.4329474497189799E-3</v>
      </c>
      <c r="C4862">
        <v>0</v>
      </c>
    </row>
    <row r="4863" spans="1:3" x14ac:dyDescent="0.4">
      <c r="A4863" s="1">
        <v>7.5906249999999906E-8</v>
      </c>
      <c r="B4863">
        <v>4.7662099455883199E-3</v>
      </c>
      <c r="C4863">
        <v>0</v>
      </c>
    </row>
    <row r="4864" spans="1:3" x14ac:dyDescent="0.4">
      <c r="A4864" s="1">
        <v>7.5921875000000006E-8</v>
      </c>
      <c r="B4864">
        <v>6.7646336917608603E-3</v>
      </c>
      <c r="C4864">
        <v>0</v>
      </c>
    </row>
    <row r="4865" spans="1:3" x14ac:dyDescent="0.4">
      <c r="A4865" s="1">
        <v>7.5937500000000001E-8</v>
      </c>
      <c r="B4865">
        <v>6.7608922004591399E-3</v>
      </c>
      <c r="C4865">
        <v>0</v>
      </c>
    </row>
    <row r="4866" spans="1:3" x14ac:dyDescent="0.4">
      <c r="A4866" s="1">
        <v>7.5953124999999995E-8</v>
      </c>
      <c r="B4866">
        <v>5.7193384735788498E-3</v>
      </c>
      <c r="C4866">
        <v>0</v>
      </c>
    </row>
    <row r="4867" spans="1:3" x14ac:dyDescent="0.4">
      <c r="A4867" s="1">
        <v>7.5968750000000003E-8</v>
      </c>
      <c r="B4867">
        <v>5.1960481639194899E-3</v>
      </c>
      <c r="C4867">
        <v>0</v>
      </c>
    </row>
    <row r="4868" spans="1:3" x14ac:dyDescent="0.4">
      <c r="A4868" s="1">
        <v>7.5984374999999998E-8</v>
      </c>
      <c r="B4868">
        <v>4.9649718402326303E-3</v>
      </c>
      <c r="C4868">
        <v>0</v>
      </c>
    </row>
    <row r="4869" spans="1:3" x14ac:dyDescent="0.4">
      <c r="A4869" s="1">
        <v>7.6000000000000006E-8</v>
      </c>
      <c r="B4869">
        <v>5.3744654978600303E-3</v>
      </c>
      <c r="C4869">
        <v>0</v>
      </c>
    </row>
    <row r="4870" spans="1:3" x14ac:dyDescent="0.4">
      <c r="A4870" s="1">
        <v>7.6015625E-8</v>
      </c>
      <c r="B4870">
        <v>6.3464673775413798E-3</v>
      </c>
      <c r="C4870">
        <v>0</v>
      </c>
    </row>
    <row r="4871" spans="1:3" x14ac:dyDescent="0.4">
      <c r="A4871" s="1">
        <v>7.6031249999999995E-8</v>
      </c>
      <c r="B4871">
        <v>5.1601855880934796E-3</v>
      </c>
      <c r="C4871">
        <v>0</v>
      </c>
    </row>
    <row r="4872" spans="1:3" x14ac:dyDescent="0.4">
      <c r="A4872" s="1">
        <v>7.6046875000000002E-8</v>
      </c>
      <c r="B4872">
        <v>3.6503393562847602E-3</v>
      </c>
      <c r="C4872">
        <v>0</v>
      </c>
    </row>
    <row r="4873" spans="1:3" x14ac:dyDescent="0.4">
      <c r="A4873" s="1">
        <v>7.6062499999999997E-8</v>
      </c>
      <c r="B4873">
        <v>4.0052946275351397E-3</v>
      </c>
      <c r="C4873">
        <v>0</v>
      </c>
    </row>
    <row r="4874" spans="1:3" x14ac:dyDescent="0.4">
      <c r="A4874" s="1">
        <v>7.6078125000000005E-8</v>
      </c>
      <c r="B4874">
        <v>4.2772472491037399E-3</v>
      </c>
      <c r="C4874">
        <v>0</v>
      </c>
    </row>
    <row r="4875" spans="1:3" x14ac:dyDescent="0.4">
      <c r="A4875" s="1">
        <v>7.6093749999999893E-8</v>
      </c>
      <c r="B4875">
        <v>4.8268663006345398E-3</v>
      </c>
      <c r="C4875">
        <v>0</v>
      </c>
    </row>
    <row r="4876" spans="1:3" x14ac:dyDescent="0.4">
      <c r="A4876" s="1">
        <v>7.6109374999999994E-8</v>
      </c>
      <c r="B4876">
        <v>4.3449309809068803E-3</v>
      </c>
      <c r="C4876">
        <v>0</v>
      </c>
    </row>
    <row r="4877" spans="1:3" x14ac:dyDescent="0.4">
      <c r="A4877" s="1">
        <v>7.6125000000000002E-8</v>
      </c>
      <c r="B4877">
        <v>3.8598200406967701E-3</v>
      </c>
      <c r="C4877">
        <v>0</v>
      </c>
    </row>
    <row r="4878" spans="1:3" x14ac:dyDescent="0.4">
      <c r="A4878" s="1">
        <v>7.6140624999999996E-8</v>
      </c>
      <c r="B4878">
        <v>3.4826419487108198E-3</v>
      </c>
      <c r="C4878">
        <v>0</v>
      </c>
    </row>
    <row r="4879" spans="1:3" x14ac:dyDescent="0.4">
      <c r="A4879" s="1">
        <v>7.6156250000000004E-8</v>
      </c>
      <c r="B4879">
        <v>3.4358564567125798E-3</v>
      </c>
      <c r="C4879">
        <v>0</v>
      </c>
    </row>
    <row r="4880" spans="1:3" x14ac:dyDescent="0.4">
      <c r="A4880" s="1">
        <v>7.6171874999999906E-8</v>
      </c>
      <c r="B4880">
        <v>3.95575442460009E-3</v>
      </c>
      <c r="C4880">
        <v>0</v>
      </c>
    </row>
    <row r="4881" spans="1:3" x14ac:dyDescent="0.4">
      <c r="A4881" s="1">
        <v>7.6187500000000006E-8</v>
      </c>
      <c r="B4881">
        <v>4.8865664122143201E-3</v>
      </c>
      <c r="C4881">
        <v>0</v>
      </c>
    </row>
    <row r="4882" spans="1:3" x14ac:dyDescent="0.4">
      <c r="A4882" s="1">
        <v>7.6203125000000001E-8</v>
      </c>
      <c r="B4882">
        <v>6.64481496135779E-3</v>
      </c>
      <c r="C4882">
        <v>0</v>
      </c>
    </row>
    <row r="4883" spans="1:3" x14ac:dyDescent="0.4">
      <c r="A4883" s="1">
        <v>7.6218749999999996E-8</v>
      </c>
      <c r="B4883">
        <v>7.0850565036609499E-3</v>
      </c>
      <c r="C4883">
        <v>0</v>
      </c>
    </row>
    <row r="4884" spans="1:3" x14ac:dyDescent="0.4">
      <c r="A4884" s="1">
        <v>7.6234375000000003E-8</v>
      </c>
      <c r="B4884">
        <v>6.8181566212629201E-3</v>
      </c>
      <c r="C4884">
        <v>0</v>
      </c>
    </row>
    <row r="4885" spans="1:3" x14ac:dyDescent="0.4">
      <c r="A4885" s="1">
        <v>7.6249999999999998E-8</v>
      </c>
      <c r="B4885">
        <v>6.1928006677171099E-3</v>
      </c>
      <c r="C4885">
        <v>0</v>
      </c>
    </row>
    <row r="4886" spans="1:3" x14ac:dyDescent="0.4">
      <c r="A4886" s="1">
        <v>7.6265625000000006E-8</v>
      </c>
      <c r="B4886">
        <v>4.59117941093087E-3</v>
      </c>
      <c r="C4886">
        <v>0</v>
      </c>
    </row>
    <row r="4887" spans="1:3" x14ac:dyDescent="0.4">
      <c r="A4887" s="1">
        <v>7.628125E-8</v>
      </c>
      <c r="B4887">
        <v>3.8472134953783299E-3</v>
      </c>
      <c r="C4887">
        <v>0</v>
      </c>
    </row>
    <row r="4888" spans="1:3" x14ac:dyDescent="0.4">
      <c r="A4888" s="1">
        <v>7.6296874999999995E-8</v>
      </c>
      <c r="B4888">
        <v>4.8873886612628798E-3</v>
      </c>
      <c r="C4888">
        <v>0</v>
      </c>
    </row>
    <row r="4889" spans="1:3" x14ac:dyDescent="0.4">
      <c r="A4889" s="1">
        <v>7.6312500000000003E-8</v>
      </c>
      <c r="B4889">
        <v>5.7592554092602E-3</v>
      </c>
      <c r="C4889">
        <v>0</v>
      </c>
    </row>
    <row r="4890" spans="1:3" x14ac:dyDescent="0.4">
      <c r="A4890" s="1">
        <v>7.6328124999999997E-8</v>
      </c>
      <c r="B4890">
        <v>5.8988278668635E-3</v>
      </c>
      <c r="C4890">
        <v>0</v>
      </c>
    </row>
    <row r="4891" spans="1:3" x14ac:dyDescent="0.4">
      <c r="A4891" s="1">
        <v>7.6343750000000005E-8</v>
      </c>
      <c r="B4891">
        <v>5.5314981098923202E-3</v>
      </c>
      <c r="C4891">
        <v>0</v>
      </c>
    </row>
    <row r="4892" spans="1:3" x14ac:dyDescent="0.4">
      <c r="A4892" s="1">
        <v>7.6359374999999894E-8</v>
      </c>
      <c r="B4892">
        <v>5.5372827740708501E-3</v>
      </c>
      <c r="C4892">
        <v>0</v>
      </c>
    </row>
    <row r="4893" spans="1:3" x14ac:dyDescent="0.4">
      <c r="A4893" s="1">
        <v>7.6374999999999994E-8</v>
      </c>
      <c r="B4893">
        <v>7.2998699703627403E-3</v>
      </c>
      <c r="C4893">
        <v>0</v>
      </c>
    </row>
    <row r="4894" spans="1:3" x14ac:dyDescent="0.4">
      <c r="A4894" s="1">
        <v>7.6390625000000002E-8</v>
      </c>
      <c r="B4894">
        <v>7.2431116949467E-3</v>
      </c>
      <c r="C4894">
        <v>0</v>
      </c>
    </row>
    <row r="4895" spans="1:3" x14ac:dyDescent="0.4">
      <c r="A4895" s="1">
        <v>7.6406249999999996E-8</v>
      </c>
      <c r="B4895">
        <v>4.9444666426070299E-3</v>
      </c>
      <c r="C4895">
        <v>0</v>
      </c>
    </row>
    <row r="4896" spans="1:3" x14ac:dyDescent="0.4">
      <c r="A4896" s="1">
        <v>7.6421875000000004E-8</v>
      </c>
      <c r="B4896">
        <v>3.44144708210951E-3</v>
      </c>
      <c r="C4896">
        <v>0</v>
      </c>
    </row>
    <row r="4897" spans="1:3" x14ac:dyDescent="0.4">
      <c r="A4897" s="1">
        <v>7.6437499999999906E-8</v>
      </c>
      <c r="B4897">
        <v>4.1353718945325302E-3</v>
      </c>
      <c r="C4897">
        <v>0</v>
      </c>
    </row>
    <row r="4898" spans="1:3" x14ac:dyDescent="0.4">
      <c r="A4898" s="1">
        <v>7.6453125000000007E-8</v>
      </c>
      <c r="B4898">
        <v>5.2596048988221497E-3</v>
      </c>
      <c r="C4898">
        <v>0</v>
      </c>
    </row>
    <row r="4899" spans="1:3" x14ac:dyDescent="0.4">
      <c r="A4899" s="1">
        <v>7.6468750000000001E-8</v>
      </c>
      <c r="B4899">
        <v>5.2685046844007403E-3</v>
      </c>
      <c r="C4899">
        <v>0</v>
      </c>
    </row>
    <row r="4900" spans="1:3" x14ac:dyDescent="0.4">
      <c r="A4900" s="1">
        <v>7.6484374999999996E-8</v>
      </c>
      <c r="B4900">
        <v>4.2781539304633503E-3</v>
      </c>
      <c r="C4900">
        <v>0</v>
      </c>
    </row>
    <row r="4901" spans="1:3" x14ac:dyDescent="0.4">
      <c r="A4901" s="1">
        <v>7.6500000000000003E-8</v>
      </c>
      <c r="B4901">
        <v>3.61827946437708E-3</v>
      </c>
      <c r="C4901">
        <v>0</v>
      </c>
    </row>
    <row r="4902" spans="1:3" x14ac:dyDescent="0.4">
      <c r="A4902" s="1">
        <v>7.6515624999999998E-8</v>
      </c>
      <c r="B4902">
        <v>4.5162329342960999E-3</v>
      </c>
      <c r="C4902">
        <v>0</v>
      </c>
    </row>
    <row r="4903" spans="1:3" x14ac:dyDescent="0.4">
      <c r="A4903" s="1">
        <v>7.6531250000000006E-8</v>
      </c>
      <c r="B4903">
        <v>6.2315289270750002E-3</v>
      </c>
      <c r="C4903">
        <v>0</v>
      </c>
    </row>
    <row r="4904" spans="1:3" x14ac:dyDescent="0.4">
      <c r="A4904" s="1">
        <v>7.6546875E-8</v>
      </c>
      <c r="B4904">
        <v>6.0565090810391197E-3</v>
      </c>
      <c r="C4904">
        <v>0</v>
      </c>
    </row>
    <row r="4905" spans="1:3" x14ac:dyDescent="0.4">
      <c r="A4905" s="1">
        <v>7.6562499999999995E-8</v>
      </c>
      <c r="B4905">
        <v>3.8940829322905101E-3</v>
      </c>
      <c r="C4905">
        <v>0</v>
      </c>
    </row>
    <row r="4906" spans="1:3" x14ac:dyDescent="0.4">
      <c r="A4906" s="1">
        <v>7.6578125000000003E-8</v>
      </c>
      <c r="B4906">
        <v>2.9685536171256402E-3</v>
      </c>
      <c r="C4906">
        <v>0</v>
      </c>
    </row>
    <row r="4907" spans="1:3" x14ac:dyDescent="0.4">
      <c r="A4907" s="1">
        <v>7.6593749999999997E-8</v>
      </c>
      <c r="B4907">
        <v>4.1738546014806104E-3</v>
      </c>
      <c r="C4907">
        <v>0</v>
      </c>
    </row>
    <row r="4908" spans="1:3" x14ac:dyDescent="0.4">
      <c r="A4908" s="1">
        <v>7.6609375000000005E-8</v>
      </c>
      <c r="B4908">
        <v>6.0187461113914102E-3</v>
      </c>
      <c r="C4908">
        <v>0</v>
      </c>
    </row>
    <row r="4909" spans="1:3" x14ac:dyDescent="0.4">
      <c r="A4909" s="1">
        <v>7.6625E-8</v>
      </c>
      <c r="B4909">
        <v>6.7085377202141796E-3</v>
      </c>
      <c r="C4909">
        <v>0</v>
      </c>
    </row>
    <row r="4910" spans="1:3" x14ac:dyDescent="0.4">
      <c r="A4910" s="1">
        <v>7.6640624999999994E-8</v>
      </c>
      <c r="B4910">
        <v>6.5890977676818299E-3</v>
      </c>
      <c r="C4910">
        <v>0</v>
      </c>
    </row>
    <row r="4911" spans="1:3" x14ac:dyDescent="0.4">
      <c r="A4911" s="1">
        <v>7.6656250000000002E-8</v>
      </c>
      <c r="B4911">
        <v>5.75509501862141E-3</v>
      </c>
      <c r="C4911">
        <v>0</v>
      </c>
    </row>
    <row r="4912" spans="1:3" x14ac:dyDescent="0.4">
      <c r="A4912" s="1">
        <v>7.6671874999999996E-8</v>
      </c>
      <c r="B4912">
        <v>4.51756164472405E-3</v>
      </c>
      <c r="C4912">
        <v>0</v>
      </c>
    </row>
    <row r="4913" spans="1:3" x14ac:dyDescent="0.4">
      <c r="A4913" s="1">
        <v>7.6687500000000004E-8</v>
      </c>
      <c r="B4913">
        <v>5.1555464779118798E-3</v>
      </c>
      <c r="C4913">
        <v>0</v>
      </c>
    </row>
    <row r="4914" spans="1:3" x14ac:dyDescent="0.4">
      <c r="A4914" s="1">
        <v>7.6703124999999906E-8</v>
      </c>
      <c r="B4914">
        <v>5.8548193322635099E-3</v>
      </c>
      <c r="C4914">
        <v>0</v>
      </c>
    </row>
    <row r="4915" spans="1:3" x14ac:dyDescent="0.4">
      <c r="A4915" s="1">
        <v>7.6718749999999993E-8</v>
      </c>
      <c r="B4915">
        <v>4.9820727529862599E-3</v>
      </c>
      <c r="C4915">
        <v>0</v>
      </c>
    </row>
    <row r="4916" spans="1:3" x14ac:dyDescent="0.4">
      <c r="A4916" s="1">
        <v>7.6734375000000001E-8</v>
      </c>
      <c r="B4916">
        <v>5.2712285230136196E-3</v>
      </c>
      <c r="C4916">
        <v>0</v>
      </c>
    </row>
    <row r="4917" spans="1:3" x14ac:dyDescent="0.4">
      <c r="A4917" s="1">
        <v>7.6749999999999996E-8</v>
      </c>
      <c r="B4917">
        <v>5.7480052855941001E-3</v>
      </c>
      <c r="C4917">
        <v>0</v>
      </c>
    </row>
    <row r="4918" spans="1:3" x14ac:dyDescent="0.4">
      <c r="A4918" s="1">
        <v>7.6765625000000004E-8</v>
      </c>
      <c r="B4918">
        <v>5.9467094050260298E-3</v>
      </c>
      <c r="C4918">
        <v>0</v>
      </c>
    </row>
    <row r="4919" spans="1:3" x14ac:dyDescent="0.4">
      <c r="A4919" s="1">
        <v>7.6781249999999998E-8</v>
      </c>
      <c r="B4919">
        <v>5.6832851757361302E-3</v>
      </c>
      <c r="C4919">
        <v>0</v>
      </c>
    </row>
    <row r="4920" spans="1:3" x14ac:dyDescent="0.4">
      <c r="A4920" s="1">
        <v>7.6796875000000006E-8</v>
      </c>
      <c r="B4920">
        <v>5.4390544243526602E-3</v>
      </c>
      <c r="C4920">
        <v>0</v>
      </c>
    </row>
    <row r="4921" spans="1:3" x14ac:dyDescent="0.4">
      <c r="A4921" s="1">
        <v>7.68125E-8</v>
      </c>
      <c r="B4921">
        <v>6.0747835666496702E-3</v>
      </c>
      <c r="C4921">
        <v>0</v>
      </c>
    </row>
    <row r="4922" spans="1:3" x14ac:dyDescent="0.4">
      <c r="A4922" s="1">
        <v>7.6828124999999995E-8</v>
      </c>
      <c r="B4922">
        <v>6.3880745896307701E-3</v>
      </c>
      <c r="C4922">
        <v>0</v>
      </c>
    </row>
    <row r="4923" spans="1:3" x14ac:dyDescent="0.4">
      <c r="A4923" s="1">
        <v>7.6843750000000003E-8</v>
      </c>
      <c r="B4923">
        <v>6.0270468809748698E-3</v>
      </c>
      <c r="C4923">
        <v>0</v>
      </c>
    </row>
    <row r="4924" spans="1:3" x14ac:dyDescent="0.4">
      <c r="A4924" s="1">
        <v>7.6859374999999997E-8</v>
      </c>
      <c r="B4924">
        <v>5.4596628809428704E-3</v>
      </c>
      <c r="C4924">
        <v>0</v>
      </c>
    </row>
    <row r="4925" spans="1:3" x14ac:dyDescent="0.4">
      <c r="A4925" s="1">
        <v>7.6875000000000005E-8</v>
      </c>
      <c r="B4925">
        <v>5.60619685661423E-3</v>
      </c>
      <c r="C4925">
        <v>0</v>
      </c>
    </row>
    <row r="4926" spans="1:3" x14ac:dyDescent="0.4">
      <c r="A4926" s="1">
        <v>7.6890625E-8</v>
      </c>
      <c r="B4926">
        <v>6.5922698531426498E-3</v>
      </c>
      <c r="C4926">
        <v>0</v>
      </c>
    </row>
    <row r="4927" spans="1:3" x14ac:dyDescent="0.4">
      <c r="A4927" s="1">
        <v>7.6906249999999994E-8</v>
      </c>
      <c r="B4927">
        <v>6.89561092171272E-3</v>
      </c>
      <c r="C4927">
        <v>0</v>
      </c>
    </row>
    <row r="4928" spans="1:3" x14ac:dyDescent="0.4">
      <c r="A4928" s="1">
        <v>7.6921875000000002E-8</v>
      </c>
      <c r="B4928">
        <v>6.6890562729286498E-3</v>
      </c>
      <c r="C4928">
        <v>0</v>
      </c>
    </row>
    <row r="4929" spans="1:3" x14ac:dyDescent="0.4">
      <c r="A4929" s="1">
        <v>7.6937499999999997E-8</v>
      </c>
      <c r="B4929">
        <v>5.6729242368794503E-3</v>
      </c>
      <c r="C4929">
        <v>0</v>
      </c>
    </row>
    <row r="4930" spans="1:3" x14ac:dyDescent="0.4">
      <c r="A4930" s="1">
        <v>7.6953125000000004E-8</v>
      </c>
      <c r="B4930">
        <v>6.2201340389378603E-3</v>
      </c>
      <c r="C4930">
        <v>0</v>
      </c>
    </row>
    <row r="4931" spans="1:3" x14ac:dyDescent="0.4">
      <c r="A4931" s="1">
        <v>7.6968749999999906E-8</v>
      </c>
      <c r="B4931">
        <v>6.6468714171939803E-3</v>
      </c>
      <c r="C4931">
        <v>0</v>
      </c>
    </row>
    <row r="4932" spans="1:3" x14ac:dyDescent="0.4">
      <c r="A4932" s="1">
        <v>7.6984374999999993E-8</v>
      </c>
      <c r="B4932">
        <v>5.5037478335900596E-3</v>
      </c>
      <c r="C4932">
        <v>0</v>
      </c>
    </row>
    <row r="4933" spans="1:3" x14ac:dyDescent="0.4">
      <c r="A4933" s="1">
        <v>7.7000000000000001E-8</v>
      </c>
      <c r="B4933">
        <v>5.4834389767150901E-3</v>
      </c>
      <c r="C4933">
        <v>0</v>
      </c>
    </row>
    <row r="4934" spans="1:3" x14ac:dyDescent="0.4">
      <c r="A4934" s="1">
        <v>7.7015624999999996E-8</v>
      </c>
      <c r="B4934">
        <v>7.4939273809831999E-3</v>
      </c>
      <c r="C4934">
        <v>0</v>
      </c>
    </row>
    <row r="4935" spans="1:3" x14ac:dyDescent="0.4">
      <c r="A4935" s="1">
        <v>7.7031250000000004E-8</v>
      </c>
      <c r="B4935">
        <v>8.4729046095364507E-3</v>
      </c>
      <c r="C4935">
        <v>0</v>
      </c>
    </row>
    <row r="4936" spans="1:3" x14ac:dyDescent="0.4">
      <c r="A4936" s="1">
        <v>7.7046874999999906E-8</v>
      </c>
      <c r="B4936">
        <v>7.9948615750139104E-3</v>
      </c>
      <c r="C4936">
        <v>0</v>
      </c>
    </row>
    <row r="4937" spans="1:3" x14ac:dyDescent="0.4">
      <c r="A4937" s="1">
        <v>7.7062500000000006E-8</v>
      </c>
      <c r="B4937">
        <v>6.8094852236212297E-3</v>
      </c>
      <c r="C4937">
        <v>0</v>
      </c>
    </row>
    <row r="4938" spans="1:3" x14ac:dyDescent="0.4">
      <c r="A4938" s="1">
        <v>7.7078125000000001E-8</v>
      </c>
      <c r="B4938">
        <v>5.2761182504179396E-3</v>
      </c>
      <c r="C4938">
        <v>0</v>
      </c>
    </row>
    <row r="4939" spans="1:3" x14ac:dyDescent="0.4">
      <c r="A4939" s="1">
        <v>7.7093749999999995E-8</v>
      </c>
      <c r="B4939">
        <v>5.7833121820428501E-3</v>
      </c>
      <c r="C4939">
        <v>0</v>
      </c>
    </row>
    <row r="4940" spans="1:3" x14ac:dyDescent="0.4">
      <c r="A4940" s="1">
        <v>7.7109375000000003E-8</v>
      </c>
      <c r="B4940">
        <v>6.8763289881827302E-3</v>
      </c>
      <c r="C4940">
        <v>0</v>
      </c>
    </row>
    <row r="4941" spans="1:3" x14ac:dyDescent="0.4">
      <c r="A4941" s="1">
        <v>7.7124999999999997E-8</v>
      </c>
      <c r="B4941">
        <v>6.8089671851674898E-3</v>
      </c>
      <c r="C4941">
        <v>0</v>
      </c>
    </row>
    <row r="4942" spans="1:3" x14ac:dyDescent="0.4">
      <c r="A4942" s="1">
        <v>7.7140625000000005E-8</v>
      </c>
      <c r="B4942">
        <v>6.5400689416172603E-3</v>
      </c>
      <c r="C4942">
        <v>0</v>
      </c>
    </row>
    <row r="4943" spans="1:3" x14ac:dyDescent="0.4">
      <c r="A4943" s="1">
        <v>7.715625E-8</v>
      </c>
      <c r="B4943">
        <v>5.4665626509636999E-3</v>
      </c>
      <c r="C4943">
        <v>0</v>
      </c>
    </row>
    <row r="4944" spans="1:3" x14ac:dyDescent="0.4">
      <c r="A4944" s="1">
        <v>7.7171874999999994E-8</v>
      </c>
      <c r="B4944">
        <v>5.0613824563501596E-3</v>
      </c>
      <c r="C4944">
        <v>0</v>
      </c>
    </row>
    <row r="4945" spans="1:3" x14ac:dyDescent="0.4">
      <c r="A4945" s="1">
        <v>7.7187500000000002E-8</v>
      </c>
      <c r="B4945">
        <v>5.1816738127108799E-3</v>
      </c>
      <c r="C4945">
        <v>0</v>
      </c>
    </row>
    <row r="4946" spans="1:3" x14ac:dyDescent="0.4">
      <c r="A4946" s="1">
        <v>7.7203124999999997E-8</v>
      </c>
      <c r="B4946">
        <v>3.7003544920102801E-3</v>
      </c>
      <c r="C4946">
        <v>0</v>
      </c>
    </row>
    <row r="4947" spans="1:3" x14ac:dyDescent="0.4">
      <c r="A4947" s="1">
        <v>7.7218750000000004E-8</v>
      </c>
      <c r="B4947">
        <v>2.97107767509578E-3</v>
      </c>
      <c r="C4947">
        <v>0</v>
      </c>
    </row>
    <row r="4948" spans="1:3" x14ac:dyDescent="0.4">
      <c r="A4948" s="1">
        <v>7.7234374999999906E-8</v>
      </c>
      <c r="B4948">
        <v>4.2100807707427202E-3</v>
      </c>
      <c r="C4948">
        <v>0</v>
      </c>
    </row>
    <row r="4949" spans="1:3" x14ac:dyDescent="0.4">
      <c r="A4949" s="1">
        <v>7.7249999999999994E-8</v>
      </c>
      <c r="B4949">
        <v>5.1951482908103299E-3</v>
      </c>
      <c r="C4949">
        <v>0</v>
      </c>
    </row>
    <row r="4950" spans="1:3" x14ac:dyDescent="0.4">
      <c r="A4950" s="1">
        <v>7.7265625000000001E-8</v>
      </c>
      <c r="B4950">
        <v>5.2392637318941504E-3</v>
      </c>
      <c r="C4950">
        <v>0</v>
      </c>
    </row>
    <row r="4951" spans="1:3" x14ac:dyDescent="0.4">
      <c r="A4951" s="1">
        <v>7.7281249999999996E-8</v>
      </c>
      <c r="B4951">
        <v>5.2867941561969001E-3</v>
      </c>
      <c r="C4951">
        <v>0</v>
      </c>
    </row>
    <row r="4952" spans="1:3" x14ac:dyDescent="0.4">
      <c r="A4952" s="1">
        <v>7.7296875000000004E-8</v>
      </c>
      <c r="B4952">
        <v>5.0604566206339597E-3</v>
      </c>
      <c r="C4952">
        <v>0</v>
      </c>
    </row>
    <row r="4953" spans="1:3" x14ac:dyDescent="0.4">
      <c r="A4953" s="1">
        <v>7.7312499999999906E-8</v>
      </c>
      <c r="B4953">
        <v>4.4369568589789701E-3</v>
      </c>
      <c r="C4953">
        <v>0</v>
      </c>
    </row>
    <row r="4954" spans="1:3" x14ac:dyDescent="0.4">
      <c r="A4954" s="1">
        <v>7.7328125000000006E-8</v>
      </c>
      <c r="B4954">
        <v>4.3822475300773203E-3</v>
      </c>
      <c r="C4954">
        <v>0</v>
      </c>
    </row>
    <row r="4955" spans="1:3" x14ac:dyDescent="0.4">
      <c r="A4955" s="1">
        <v>7.7343750000000001E-8</v>
      </c>
      <c r="B4955">
        <v>5.1193318164452703E-3</v>
      </c>
      <c r="C4955">
        <v>0</v>
      </c>
    </row>
    <row r="4956" spans="1:3" x14ac:dyDescent="0.4">
      <c r="A4956" s="1">
        <v>7.7359374999999995E-8</v>
      </c>
      <c r="B4956">
        <v>6.5164484652923396E-3</v>
      </c>
      <c r="C4956">
        <v>0</v>
      </c>
    </row>
    <row r="4957" spans="1:3" x14ac:dyDescent="0.4">
      <c r="A4957" s="1">
        <v>7.7375000000000003E-8</v>
      </c>
      <c r="B4957">
        <v>6.9093123769793296E-3</v>
      </c>
      <c r="C4957">
        <v>0</v>
      </c>
    </row>
    <row r="4958" spans="1:3" x14ac:dyDescent="0.4">
      <c r="A4958" s="1">
        <v>7.7390624999999998E-8</v>
      </c>
      <c r="B4958">
        <v>5.9446106284865097E-3</v>
      </c>
      <c r="C4958">
        <v>0</v>
      </c>
    </row>
    <row r="4959" spans="1:3" x14ac:dyDescent="0.4">
      <c r="A4959" s="1">
        <v>7.7406250000000005E-8</v>
      </c>
      <c r="B4959">
        <v>5.2048884733166502E-3</v>
      </c>
      <c r="C4959">
        <v>0</v>
      </c>
    </row>
    <row r="4960" spans="1:3" x14ac:dyDescent="0.4">
      <c r="A4960" s="1">
        <v>7.7421875E-8</v>
      </c>
      <c r="B4960">
        <v>5.00956671942314E-3</v>
      </c>
      <c r="C4960">
        <v>0</v>
      </c>
    </row>
    <row r="4961" spans="1:3" x14ac:dyDescent="0.4">
      <c r="A4961" s="1">
        <v>7.7437499999999994E-8</v>
      </c>
      <c r="B4961">
        <v>6.0053076573352701E-3</v>
      </c>
      <c r="C4961">
        <v>0</v>
      </c>
    </row>
    <row r="4962" spans="1:3" x14ac:dyDescent="0.4">
      <c r="A4962" s="1">
        <v>7.7453125000000002E-8</v>
      </c>
      <c r="B4962">
        <v>5.9942163351796099E-3</v>
      </c>
      <c r="C4962">
        <v>0</v>
      </c>
    </row>
    <row r="4963" spans="1:3" x14ac:dyDescent="0.4">
      <c r="A4963" s="1">
        <v>7.7468749999999997E-8</v>
      </c>
      <c r="B4963">
        <v>6.0058478101231803E-3</v>
      </c>
      <c r="C4963">
        <v>0</v>
      </c>
    </row>
    <row r="4964" spans="1:3" x14ac:dyDescent="0.4">
      <c r="A4964" s="1">
        <v>7.7484375000000005E-8</v>
      </c>
      <c r="B4964">
        <v>6.3713985932433697E-3</v>
      </c>
      <c r="C4964">
        <v>0</v>
      </c>
    </row>
    <row r="4965" spans="1:3" x14ac:dyDescent="0.4">
      <c r="A4965" s="1">
        <v>7.7499999999999906E-8</v>
      </c>
      <c r="B4965">
        <v>5.5685497966068403E-3</v>
      </c>
      <c r="C4965">
        <v>0</v>
      </c>
    </row>
    <row r="4966" spans="1:3" x14ac:dyDescent="0.4">
      <c r="A4966" s="1">
        <v>7.7515624999999994E-8</v>
      </c>
      <c r="B4966">
        <v>4.4738021230937702E-3</v>
      </c>
      <c r="C4966">
        <v>0</v>
      </c>
    </row>
    <row r="4967" spans="1:3" x14ac:dyDescent="0.4">
      <c r="A4967" s="1">
        <v>7.7531250000000001E-8</v>
      </c>
      <c r="B4967">
        <v>3.9981990306937297E-3</v>
      </c>
      <c r="C4967">
        <v>0</v>
      </c>
    </row>
    <row r="4968" spans="1:3" x14ac:dyDescent="0.4">
      <c r="A4968" s="1">
        <v>7.7546874999999996E-8</v>
      </c>
      <c r="B4968">
        <v>4.9301264618018901E-3</v>
      </c>
      <c r="C4968">
        <v>0</v>
      </c>
    </row>
    <row r="4969" spans="1:3" x14ac:dyDescent="0.4">
      <c r="A4969" s="1">
        <v>7.7562500000000004E-8</v>
      </c>
      <c r="B4969">
        <v>5.7439924337031201E-3</v>
      </c>
      <c r="C4969">
        <v>0</v>
      </c>
    </row>
    <row r="4970" spans="1:3" x14ac:dyDescent="0.4">
      <c r="A4970" s="1">
        <v>7.7578124999999906E-8</v>
      </c>
      <c r="B4970">
        <v>4.8534612447944199E-3</v>
      </c>
      <c r="C4970">
        <v>0</v>
      </c>
    </row>
    <row r="4971" spans="1:3" x14ac:dyDescent="0.4">
      <c r="A4971" s="1">
        <v>7.7593750000000006E-8</v>
      </c>
      <c r="B4971">
        <v>4.2093217796271799E-3</v>
      </c>
      <c r="C4971">
        <v>0</v>
      </c>
    </row>
    <row r="4972" spans="1:3" x14ac:dyDescent="0.4">
      <c r="A4972" s="1">
        <v>7.7609375000000001E-8</v>
      </c>
      <c r="B4972">
        <v>4.6734200335808501E-3</v>
      </c>
      <c r="C4972">
        <v>0</v>
      </c>
    </row>
    <row r="4973" spans="1:3" x14ac:dyDescent="0.4">
      <c r="A4973" s="1">
        <v>7.7624999999999995E-8</v>
      </c>
      <c r="B4973">
        <v>5.0097801871538897E-3</v>
      </c>
      <c r="C4973">
        <v>0</v>
      </c>
    </row>
    <row r="4974" spans="1:3" x14ac:dyDescent="0.4">
      <c r="A4974" s="1">
        <v>7.7640625000000003E-8</v>
      </c>
      <c r="B4974">
        <v>5.14967958889533E-3</v>
      </c>
      <c r="C4974">
        <v>0</v>
      </c>
    </row>
    <row r="4975" spans="1:3" x14ac:dyDescent="0.4">
      <c r="A4975" s="1">
        <v>7.7656249999999998E-8</v>
      </c>
      <c r="B4975">
        <v>4.83913842651489E-3</v>
      </c>
      <c r="C4975">
        <v>0</v>
      </c>
    </row>
    <row r="4976" spans="1:3" x14ac:dyDescent="0.4">
      <c r="A4976" s="1">
        <v>7.7671875000000005E-8</v>
      </c>
      <c r="B4976">
        <v>4.74775807545663E-3</v>
      </c>
      <c r="C4976">
        <v>0</v>
      </c>
    </row>
    <row r="4977" spans="1:3" x14ac:dyDescent="0.4">
      <c r="A4977" s="1">
        <v>7.76875E-8</v>
      </c>
      <c r="B4977">
        <v>5.3311383420668003E-3</v>
      </c>
      <c r="C4977">
        <v>0</v>
      </c>
    </row>
    <row r="4978" spans="1:3" x14ac:dyDescent="0.4">
      <c r="A4978" s="1">
        <v>7.7703124999999995E-8</v>
      </c>
      <c r="B4978">
        <v>5.7134870469007504E-3</v>
      </c>
      <c r="C4978">
        <v>0</v>
      </c>
    </row>
    <row r="4979" spans="1:3" x14ac:dyDescent="0.4">
      <c r="A4979" s="1">
        <v>7.7718750000000002E-8</v>
      </c>
      <c r="B4979">
        <v>5.01635125130993E-3</v>
      </c>
      <c r="C4979">
        <v>0</v>
      </c>
    </row>
    <row r="4980" spans="1:3" x14ac:dyDescent="0.4">
      <c r="A4980" s="1">
        <v>7.7734374999999997E-8</v>
      </c>
      <c r="B4980">
        <v>4.8189605576911196E-3</v>
      </c>
      <c r="C4980">
        <v>0</v>
      </c>
    </row>
    <row r="4981" spans="1:3" x14ac:dyDescent="0.4">
      <c r="A4981" s="1">
        <v>7.7750000000000005E-8</v>
      </c>
      <c r="B4981">
        <v>5.9448465995077101E-3</v>
      </c>
      <c r="C4981">
        <v>0</v>
      </c>
    </row>
    <row r="4982" spans="1:3" x14ac:dyDescent="0.4">
      <c r="A4982" s="1">
        <v>7.7765624999999907E-8</v>
      </c>
      <c r="B4982">
        <v>6.8089310745525298E-3</v>
      </c>
      <c r="C4982">
        <v>0</v>
      </c>
    </row>
    <row r="4983" spans="1:3" x14ac:dyDescent="0.4">
      <c r="A4983" s="1">
        <v>7.7781249999999994E-8</v>
      </c>
      <c r="B4983">
        <v>6.0084736457666002E-3</v>
      </c>
      <c r="C4983">
        <v>0</v>
      </c>
    </row>
    <row r="4984" spans="1:3" x14ac:dyDescent="0.4">
      <c r="A4984" s="1">
        <v>7.7796875000000002E-8</v>
      </c>
      <c r="B4984">
        <v>5.4724432148390203E-3</v>
      </c>
      <c r="C4984">
        <v>0</v>
      </c>
    </row>
    <row r="4985" spans="1:3" x14ac:dyDescent="0.4">
      <c r="A4985" s="1">
        <v>7.7812499999999996E-8</v>
      </c>
      <c r="B4985">
        <v>5.3234565903682697E-3</v>
      </c>
      <c r="C4985">
        <v>0</v>
      </c>
    </row>
    <row r="4986" spans="1:3" x14ac:dyDescent="0.4">
      <c r="A4986" s="1">
        <v>7.7828125000000004E-8</v>
      </c>
      <c r="B4986">
        <v>5.5045715340192097E-3</v>
      </c>
      <c r="C4986">
        <v>0</v>
      </c>
    </row>
    <row r="4987" spans="1:3" x14ac:dyDescent="0.4">
      <c r="A4987" s="1">
        <v>7.7843749999999906E-8</v>
      </c>
      <c r="B4987">
        <v>6.0412954063318097E-3</v>
      </c>
      <c r="C4987">
        <v>0</v>
      </c>
    </row>
    <row r="4988" spans="1:3" x14ac:dyDescent="0.4">
      <c r="A4988" s="1">
        <v>7.7859375000000006E-8</v>
      </c>
      <c r="B4988">
        <v>6.3718000971682799E-3</v>
      </c>
      <c r="C4988">
        <v>0</v>
      </c>
    </row>
    <row r="4989" spans="1:3" x14ac:dyDescent="0.4">
      <c r="A4989" s="1">
        <v>7.7875000000000001E-8</v>
      </c>
      <c r="B4989">
        <v>6.3243081429480499E-3</v>
      </c>
      <c r="C4989">
        <v>0</v>
      </c>
    </row>
    <row r="4990" spans="1:3" x14ac:dyDescent="0.4">
      <c r="A4990" s="1">
        <v>7.7890624999999995E-8</v>
      </c>
      <c r="B4990">
        <v>5.7178014991783504E-3</v>
      </c>
      <c r="C4990">
        <v>0</v>
      </c>
    </row>
    <row r="4991" spans="1:3" x14ac:dyDescent="0.4">
      <c r="A4991" s="1">
        <v>7.7906250000000003E-8</v>
      </c>
      <c r="B4991">
        <v>6.13647740410001E-3</v>
      </c>
      <c r="C4991">
        <v>0</v>
      </c>
    </row>
    <row r="4992" spans="1:3" x14ac:dyDescent="0.4">
      <c r="A4992" s="1">
        <v>7.7921874999999998E-8</v>
      </c>
      <c r="B4992">
        <v>6.5898535839411503E-3</v>
      </c>
      <c r="C4992">
        <v>0</v>
      </c>
    </row>
    <row r="4993" spans="1:3" x14ac:dyDescent="0.4">
      <c r="A4993" s="1">
        <v>7.7937500000000006E-8</v>
      </c>
      <c r="B4993">
        <v>6.3691300097584403E-3</v>
      </c>
      <c r="C4993">
        <v>0</v>
      </c>
    </row>
    <row r="4994" spans="1:3" x14ac:dyDescent="0.4">
      <c r="A4994" s="1">
        <v>7.7953125E-8</v>
      </c>
      <c r="B4994">
        <v>6.1873927214164499E-3</v>
      </c>
      <c r="C4994">
        <v>0</v>
      </c>
    </row>
    <row r="4995" spans="1:3" x14ac:dyDescent="0.4">
      <c r="A4995" s="1">
        <v>7.7968749999999995E-8</v>
      </c>
      <c r="B4995">
        <v>5.7097800428277997E-3</v>
      </c>
      <c r="C4995">
        <v>0</v>
      </c>
    </row>
    <row r="4996" spans="1:3" x14ac:dyDescent="0.4">
      <c r="A4996" s="1">
        <v>7.7984375000000002E-8</v>
      </c>
      <c r="B4996">
        <v>4.7687622046642102E-3</v>
      </c>
      <c r="C4996">
        <v>0</v>
      </c>
    </row>
    <row r="4997" spans="1:3" x14ac:dyDescent="0.4">
      <c r="A4997" s="1">
        <v>7.7999999999999997E-8</v>
      </c>
      <c r="B4997">
        <v>4.4410757775185999E-3</v>
      </c>
      <c r="C4997">
        <v>0</v>
      </c>
    </row>
    <row r="4998" spans="1:3" x14ac:dyDescent="0.4">
      <c r="A4998" s="1">
        <v>7.8015625000000005E-8</v>
      </c>
      <c r="B4998">
        <v>3.6595911610668099E-3</v>
      </c>
      <c r="C4998">
        <v>0</v>
      </c>
    </row>
    <row r="4999" spans="1:3" x14ac:dyDescent="0.4">
      <c r="A4999" s="1">
        <v>7.8031249999999893E-8</v>
      </c>
      <c r="B4999">
        <v>3.7583969121142099E-3</v>
      </c>
      <c r="C4999">
        <v>0</v>
      </c>
    </row>
    <row r="5000" spans="1:3" x14ac:dyDescent="0.4">
      <c r="A5000" s="1">
        <v>7.8046874999999994E-8</v>
      </c>
      <c r="B5000">
        <v>4.8853679300653397E-3</v>
      </c>
      <c r="C5000">
        <v>0</v>
      </c>
    </row>
    <row r="5001" spans="1:3" x14ac:dyDescent="0.4">
      <c r="A5001" s="1">
        <v>7.8062500000000002E-8</v>
      </c>
      <c r="B5001">
        <v>5.6601537884351898E-3</v>
      </c>
      <c r="C5001">
        <v>0</v>
      </c>
    </row>
    <row r="5002" spans="1:3" x14ac:dyDescent="0.4">
      <c r="A5002" s="1">
        <v>7.8078124999999996E-8</v>
      </c>
      <c r="B5002">
        <v>5.3977278204059304E-3</v>
      </c>
      <c r="C5002">
        <v>0</v>
      </c>
    </row>
    <row r="5003" spans="1:3" x14ac:dyDescent="0.4">
      <c r="A5003" s="1">
        <v>7.8093750000000004E-8</v>
      </c>
      <c r="B5003">
        <v>4.53464825706876E-3</v>
      </c>
      <c r="C5003">
        <v>0</v>
      </c>
    </row>
    <row r="5004" spans="1:3" x14ac:dyDescent="0.4">
      <c r="A5004" s="1">
        <v>7.8109374999999906E-8</v>
      </c>
      <c r="B5004">
        <v>4.8050557211014398E-3</v>
      </c>
      <c r="C5004">
        <v>0</v>
      </c>
    </row>
    <row r="5005" spans="1:3" x14ac:dyDescent="0.4">
      <c r="A5005" s="1">
        <v>7.8125000000000006E-8</v>
      </c>
      <c r="B5005">
        <v>6.8282602959992599E-3</v>
      </c>
      <c r="C5005">
        <v>0</v>
      </c>
    </row>
    <row r="5006" spans="1:3" x14ac:dyDescent="0.4">
      <c r="A5006" s="1">
        <v>7.8140625000000001E-8</v>
      </c>
      <c r="B5006">
        <v>7.3059847776169003E-3</v>
      </c>
      <c r="C5006">
        <v>0</v>
      </c>
    </row>
    <row r="5007" spans="1:3" x14ac:dyDescent="0.4">
      <c r="A5007" s="1">
        <v>7.8156249999999996E-8</v>
      </c>
      <c r="B5007">
        <v>6.6870157502148904E-3</v>
      </c>
      <c r="C5007">
        <v>0</v>
      </c>
    </row>
    <row r="5008" spans="1:3" x14ac:dyDescent="0.4">
      <c r="A5008" s="1">
        <v>7.8171875000000003E-8</v>
      </c>
      <c r="B5008">
        <v>5.8073333591986496E-3</v>
      </c>
      <c r="C5008">
        <v>0</v>
      </c>
    </row>
    <row r="5009" spans="1:3" x14ac:dyDescent="0.4">
      <c r="A5009" s="1">
        <v>7.8187499999999998E-8</v>
      </c>
      <c r="B5009">
        <v>4.9583380571323098E-3</v>
      </c>
      <c r="C5009">
        <v>0</v>
      </c>
    </row>
    <row r="5010" spans="1:3" x14ac:dyDescent="0.4">
      <c r="A5010" s="1">
        <v>7.8203125000000006E-8</v>
      </c>
      <c r="B5010">
        <v>5.48935953883181E-3</v>
      </c>
      <c r="C5010">
        <v>0</v>
      </c>
    </row>
    <row r="5011" spans="1:3" x14ac:dyDescent="0.4">
      <c r="A5011" s="1">
        <v>7.821875E-8</v>
      </c>
      <c r="B5011">
        <v>5.2107051889277401E-3</v>
      </c>
      <c r="C5011">
        <v>0</v>
      </c>
    </row>
    <row r="5012" spans="1:3" x14ac:dyDescent="0.4">
      <c r="A5012" s="1">
        <v>7.8234374999999995E-8</v>
      </c>
      <c r="B5012">
        <v>4.7843152480741002E-3</v>
      </c>
      <c r="C5012">
        <v>0</v>
      </c>
    </row>
    <row r="5013" spans="1:3" x14ac:dyDescent="0.4">
      <c r="A5013" s="1">
        <v>7.8250000000000003E-8</v>
      </c>
      <c r="B5013">
        <v>5.4584058581281202E-3</v>
      </c>
      <c r="C5013">
        <v>0</v>
      </c>
    </row>
    <row r="5014" spans="1:3" x14ac:dyDescent="0.4">
      <c r="A5014" s="1">
        <v>7.8265624999999997E-8</v>
      </c>
      <c r="B5014">
        <v>5.39277301170511E-3</v>
      </c>
      <c r="C5014">
        <v>0</v>
      </c>
    </row>
    <row r="5015" spans="1:3" x14ac:dyDescent="0.4">
      <c r="A5015" s="1">
        <v>7.8281250000000005E-8</v>
      </c>
      <c r="B5015">
        <v>4.8872660262710404E-3</v>
      </c>
      <c r="C5015">
        <v>0</v>
      </c>
    </row>
    <row r="5016" spans="1:3" x14ac:dyDescent="0.4">
      <c r="A5016" s="1">
        <v>7.8296874999999894E-8</v>
      </c>
      <c r="B5016">
        <v>4.65296940985093E-3</v>
      </c>
      <c r="C5016">
        <v>0</v>
      </c>
    </row>
    <row r="5017" spans="1:3" x14ac:dyDescent="0.4">
      <c r="A5017" s="1">
        <v>7.8312499999999994E-8</v>
      </c>
      <c r="B5017">
        <v>5.0979468782802601E-3</v>
      </c>
      <c r="C5017">
        <v>0</v>
      </c>
    </row>
    <row r="5018" spans="1:3" x14ac:dyDescent="0.4">
      <c r="A5018" s="1">
        <v>7.8328125000000002E-8</v>
      </c>
      <c r="B5018">
        <v>4.9502735501206901E-3</v>
      </c>
      <c r="C5018">
        <v>0</v>
      </c>
    </row>
    <row r="5019" spans="1:3" x14ac:dyDescent="0.4">
      <c r="A5019" s="1">
        <v>7.8343749999999996E-8</v>
      </c>
      <c r="B5019">
        <v>4.9647429869054604E-3</v>
      </c>
      <c r="C5019">
        <v>0</v>
      </c>
    </row>
    <row r="5020" spans="1:3" x14ac:dyDescent="0.4">
      <c r="A5020" s="1">
        <v>7.8359375000000004E-8</v>
      </c>
      <c r="B5020">
        <v>5.5524758728856703E-3</v>
      </c>
      <c r="C5020">
        <v>0</v>
      </c>
    </row>
    <row r="5021" spans="1:3" x14ac:dyDescent="0.4">
      <c r="A5021" s="1">
        <v>7.8374999999999906E-8</v>
      </c>
      <c r="B5021">
        <v>5.7247601466143203E-3</v>
      </c>
      <c r="C5021">
        <v>0</v>
      </c>
    </row>
    <row r="5022" spans="1:3" x14ac:dyDescent="0.4">
      <c r="A5022" s="1">
        <v>7.8390625000000006E-8</v>
      </c>
      <c r="B5022">
        <v>5.5406943605017904E-3</v>
      </c>
      <c r="C5022">
        <v>0</v>
      </c>
    </row>
    <row r="5023" spans="1:3" x14ac:dyDescent="0.4">
      <c r="A5023" s="1">
        <v>7.8406250000000001E-8</v>
      </c>
      <c r="B5023">
        <v>5.5833776909458097E-3</v>
      </c>
      <c r="C5023">
        <v>0</v>
      </c>
    </row>
    <row r="5024" spans="1:3" x14ac:dyDescent="0.4">
      <c r="A5024" s="1">
        <v>7.8421874999999996E-8</v>
      </c>
      <c r="B5024">
        <v>5.2117097712254604E-3</v>
      </c>
      <c r="C5024">
        <v>0</v>
      </c>
    </row>
    <row r="5025" spans="1:3" x14ac:dyDescent="0.4">
      <c r="A5025" s="1">
        <v>7.8437500000000003E-8</v>
      </c>
      <c r="B5025">
        <v>5.35899583926072E-3</v>
      </c>
      <c r="C5025">
        <v>0</v>
      </c>
    </row>
    <row r="5026" spans="1:3" x14ac:dyDescent="0.4">
      <c r="A5026" s="1">
        <v>7.8453124999999998E-8</v>
      </c>
      <c r="B5026">
        <v>5.5538376397720399E-3</v>
      </c>
      <c r="C5026">
        <v>0</v>
      </c>
    </row>
    <row r="5027" spans="1:3" x14ac:dyDescent="0.4">
      <c r="A5027" s="1">
        <v>7.8468750000000006E-8</v>
      </c>
      <c r="B5027">
        <v>5.2153134808095103E-3</v>
      </c>
      <c r="C5027">
        <v>0</v>
      </c>
    </row>
    <row r="5028" spans="1:3" x14ac:dyDescent="0.4">
      <c r="A5028" s="1">
        <v>7.8484375E-8</v>
      </c>
      <c r="B5028">
        <v>5.3896164709315497E-3</v>
      </c>
      <c r="C5028">
        <v>0</v>
      </c>
    </row>
    <row r="5029" spans="1:3" x14ac:dyDescent="0.4">
      <c r="A5029" s="1">
        <v>7.8499999999999995E-8</v>
      </c>
      <c r="B5029">
        <v>5.8013626802119701E-3</v>
      </c>
      <c r="C5029">
        <v>0</v>
      </c>
    </row>
    <row r="5030" spans="1:3" x14ac:dyDescent="0.4">
      <c r="A5030" s="1">
        <v>7.8515625000000003E-8</v>
      </c>
      <c r="B5030">
        <v>5.9730444896820599E-3</v>
      </c>
      <c r="C5030">
        <v>0</v>
      </c>
    </row>
    <row r="5031" spans="1:3" x14ac:dyDescent="0.4">
      <c r="A5031" s="1">
        <v>7.8531249999999997E-8</v>
      </c>
      <c r="B5031">
        <v>5.7724687680606396E-3</v>
      </c>
      <c r="C5031">
        <v>0</v>
      </c>
    </row>
    <row r="5032" spans="1:3" x14ac:dyDescent="0.4">
      <c r="A5032" s="1">
        <v>7.8546875000000005E-8</v>
      </c>
      <c r="B5032">
        <v>5.5158534052138003E-3</v>
      </c>
      <c r="C5032">
        <v>0</v>
      </c>
    </row>
    <row r="5033" spans="1:3" x14ac:dyDescent="0.4">
      <c r="A5033" s="1">
        <v>7.85625E-8</v>
      </c>
      <c r="B5033">
        <v>5.0930692150199398E-3</v>
      </c>
      <c r="C5033">
        <v>0</v>
      </c>
    </row>
    <row r="5034" spans="1:3" x14ac:dyDescent="0.4">
      <c r="A5034" s="1">
        <v>7.8578124999999994E-8</v>
      </c>
      <c r="B5034">
        <v>5.13270769734044E-3</v>
      </c>
      <c r="C5034">
        <v>0</v>
      </c>
    </row>
    <row r="5035" spans="1:3" x14ac:dyDescent="0.4">
      <c r="A5035" s="1">
        <v>7.8593750000000002E-8</v>
      </c>
      <c r="B5035">
        <v>6.8459162119739302E-3</v>
      </c>
      <c r="C5035">
        <v>0</v>
      </c>
    </row>
    <row r="5036" spans="1:3" x14ac:dyDescent="0.4">
      <c r="A5036" s="1">
        <v>7.8609374999999996E-8</v>
      </c>
      <c r="B5036">
        <v>6.8318162571508996E-3</v>
      </c>
      <c r="C5036">
        <v>0</v>
      </c>
    </row>
    <row r="5037" spans="1:3" x14ac:dyDescent="0.4">
      <c r="A5037" s="1">
        <v>7.8625000000000004E-8</v>
      </c>
      <c r="B5037">
        <v>5.5463229584258398E-3</v>
      </c>
      <c r="C5037">
        <v>0</v>
      </c>
    </row>
    <row r="5038" spans="1:3" x14ac:dyDescent="0.4">
      <c r="A5038" s="1">
        <v>7.8640624999999906E-8</v>
      </c>
      <c r="B5038">
        <v>5.3536854739082802E-3</v>
      </c>
      <c r="C5038">
        <v>0</v>
      </c>
    </row>
    <row r="5039" spans="1:3" x14ac:dyDescent="0.4">
      <c r="A5039" s="1">
        <v>7.8656250000000007E-8</v>
      </c>
      <c r="B5039">
        <v>5.0136818133359696E-3</v>
      </c>
      <c r="C5039">
        <v>0</v>
      </c>
    </row>
    <row r="5040" spans="1:3" x14ac:dyDescent="0.4">
      <c r="A5040" s="1">
        <v>7.8671875000000001E-8</v>
      </c>
      <c r="B5040">
        <v>4.8167134862065102E-3</v>
      </c>
      <c r="C5040">
        <v>0</v>
      </c>
    </row>
    <row r="5041" spans="1:3" x14ac:dyDescent="0.4">
      <c r="A5041" s="1">
        <v>7.8687499999999996E-8</v>
      </c>
      <c r="B5041">
        <v>5.58471630681811E-3</v>
      </c>
      <c r="C5041">
        <v>0</v>
      </c>
    </row>
    <row r="5042" spans="1:3" x14ac:dyDescent="0.4">
      <c r="A5042" s="1">
        <v>7.8703125000000004E-8</v>
      </c>
      <c r="B5042">
        <v>7.21577892030726E-3</v>
      </c>
      <c r="C5042">
        <v>0</v>
      </c>
    </row>
    <row r="5043" spans="1:3" x14ac:dyDescent="0.4">
      <c r="A5043" s="1">
        <v>7.8718749999999998E-8</v>
      </c>
      <c r="B5043">
        <v>7.5352292221591696E-3</v>
      </c>
      <c r="C5043">
        <v>0</v>
      </c>
    </row>
    <row r="5044" spans="1:3" x14ac:dyDescent="0.4">
      <c r="A5044" s="1">
        <v>7.8734375000000006E-8</v>
      </c>
      <c r="B5044">
        <v>6.0395105041898796E-3</v>
      </c>
      <c r="C5044">
        <v>0</v>
      </c>
    </row>
    <row r="5045" spans="1:3" x14ac:dyDescent="0.4">
      <c r="A5045" s="1">
        <v>7.875E-8</v>
      </c>
      <c r="B5045">
        <v>5.8380779484598399E-3</v>
      </c>
      <c r="C5045">
        <v>0</v>
      </c>
    </row>
    <row r="5046" spans="1:3" x14ac:dyDescent="0.4">
      <c r="A5046" s="1">
        <v>7.8765624999999995E-8</v>
      </c>
      <c r="B5046">
        <v>6.7378308149037601E-3</v>
      </c>
      <c r="C5046">
        <v>0</v>
      </c>
    </row>
    <row r="5047" spans="1:3" x14ac:dyDescent="0.4">
      <c r="A5047" s="1">
        <v>7.8781250000000003E-8</v>
      </c>
      <c r="B5047">
        <v>7.0763184617229904E-3</v>
      </c>
      <c r="C5047">
        <v>0</v>
      </c>
    </row>
    <row r="5048" spans="1:3" x14ac:dyDescent="0.4">
      <c r="A5048" s="1">
        <v>7.8796874999999997E-8</v>
      </c>
      <c r="B5048">
        <v>7.1408811415882003E-3</v>
      </c>
      <c r="C5048">
        <v>0</v>
      </c>
    </row>
    <row r="5049" spans="1:3" x14ac:dyDescent="0.4">
      <c r="A5049" s="1">
        <v>7.8812500000000005E-8</v>
      </c>
      <c r="B5049">
        <v>6.1309839558385598E-3</v>
      </c>
      <c r="C5049">
        <v>0</v>
      </c>
    </row>
    <row r="5050" spans="1:3" x14ac:dyDescent="0.4">
      <c r="A5050" s="1">
        <v>7.8828125E-8</v>
      </c>
      <c r="B5050">
        <v>4.72462767951559E-3</v>
      </c>
      <c r="C5050">
        <v>0</v>
      </c>
    </row>
    <row r="5051" spans="1:3" x14ac:dyDescent="0.4">
      <c r="A5051" s="1">
        <v>7.8843749999999994E-8</v>
      </c>
      <c r="B5051">
        <v>3.8757670999736002E-3</v>
      </c>
      <c r="C5051">
        <v>0</v>
      </c>
    </row>
    <row r="5052" spans="1:3" x14ac:dyDescent="0.4">
      <c r="A5052" s="1">
        <v>7.8859375000000002E-8</v>
      </c>
      <c r="B5052">
        <v>3.5357637200106699E-3</v>
      </c>
      <c r="C5052">
        <v>0</v>
      </c>
    </row>
    <row r="5053" spans="1:3" x14ac:dyDescent="0.4">
      <c r="A5053" s="1">
        <v>7.8874999999999997E-8</v>
      </c>
      <c r="B5053">
        <v>4.6176634569758401E-3</v>
      </c>
      <c r="C5053">
        <v>0</v>
      </c>
    </row>
    <row r="5054" spans="1:3" x14ac:dyDescent="0.4">
      <c r="A5054" s="1">
        <v>7.8890625000000004E-8</v>
      </c>
      <c r="B5054">
        <v>5.69351971840847E-3</v>
      </c>
      <c r="C5054">
        <v>0</v>
      </c>
    </row>
    <row r="5055" spans="1:3" x14ac:dyDescent="0.4">
      <c r="A5055" s="1">
        <v>7.8906249999999906E-8</v>
      </c>
      <c r="B5055">
        <v>5.6579443877733497E-3</v>
      </c>
      <c r="C5055">
        <v>0</v>
      </c>
    </row>
    <row r="5056" spans="1:3" x14ac:dyDescent="0.4">
      <c r="A5056" s="1">
        <v>7.8921874999999993E-8</v>
      </c>
      <c r="B5056">
        <v>5.0660486988650198E-3</v>
      </c>
      <c r="C5056">
        <v>0</v>
      </c>
    </row>
    <row r="5057" spans="1:3" x14ac:dyDescent="0.4">
      <c r="A5057" s="1">
        <v>7.8937500000000001E-8</v>
      </c>
      <c r="B5057">
        <v>5.9125315593201704E-3</v>
      </c>
      <c r="C5057">
        <v>0</v>
      </c>
    </row>
    <row r="5058" spans="1:3" x14ac:dyDescent="0.4">
      <c r="A5058" s="1">
        <v>7.8953124999999996E-8</v>
      </c>
      <c r="B5058">
        <v>6.7379984748413098E-3</v>
      </c>
      <c r="C5058">
        <v>0</v>
      </c>
    </row>
    <row r="5059" spans="1:3" x14ac:dyDescent="0.4">
      <c r="A5059" s="1">
        <v>7.8968750000000004E-8</v>
      </c>
      <c r="B5059">
        <v>6.4903480996461498E-3</v>
      </c>
      <c r="C5059">
        <v>0</v>
      </c>
    </row>
    <row r="5060" spans="1:3" x14ac:dyDescent="0.4">
      <c r="A5060" s="1">
        <v>7.8984374999999998E-8</v>
      </c>
      <c r="B5060">
        <v>5.6645350596728396E-3</v>
      </c>
      <c r="C5060">
        <v>0</v>
      </c>
    </row>
    <row r="5061" spans="1:3" x14ac:dyDescent="0.4">
      <c r="A5061" s="1">
        <v>7.9000000000000006E-8</v>
      </c>
      <c r="B5061">
        <v>4.7156306050452901E-3</v>
      </c>
      <c r="C5061">
        <v>0</v>
      </c>
    </row>
    <row r="5062" spans="1:3" x14ac:dyDescent="0.4">
      <c r="A5062" s="1">
        <v>7.9015625000000001E-8</v>
      </c>
      <c r="B5062">
        <v>4.1095382511191197E-3</v>
      </c>
      <c r="C5062">
        <v>0</v>
      </c>
    </row>
    <row r="5063" spans="1:3" x14ac:dyDescent="0.4">
      <c r="A5063" s="1">
        <v>7.9031249999999995E-8</v>
      </c>
      <c r="B5063">
        <v>3.2930532856913701E-3</v>
      </c>
      <c r="C5063">
        <v>0</v>
      </c>
    </row>
    <row r="5064" spans="1:3" x14ac:dyDescent="0.4">
      <c r="A5064" s="1">
        <v>7.9046875000000003E-8</v>
      </c>
      <c r="B5064">
        <v>4.2056622448251096E-3</v>
      </c>
      <c r="C5064">
        <v>0</v>
      </c>
    </row>
    <row r="5065" spans="1:3" x14ac:dyDescent="0.4">
      <c r="A5065" s="1">
        <v>7.9062499999999997E-8</v>
      </c>
      <c r="B5065">
        <v>5.2499838242844798E-3</v>
      </c>
      <c r="C5065">
        <v>0</v>
      </c>
    </row>
    <row r="5066" spans="1:3" x14ac:dyDescent="0.4">
      <c r="A5066" s="1">
        <v>7.9078125000000005E-8</v>
      </c>
      <c r="B5066">
        <v>5.1390135720536401E-3</v>
      </c>
      <c r="C5066">
        <v>0</v>
      </c>
    </row>
    <row r="5067" spans="1:3" x14ac:dyDescent="0.4">
      <c r="A5067" s="1">
        <v>7.909375E-8</v>
      </c>
      <c r="B5067">
        <v>4.9917522182570603E-3</v>
      </c>
      <c r="C5067">
        <v>0</v>
      </c>
    </row>
    <row r="5068" spans="1:3" x14ac:dyDescent="0.4">
      <c r="A5068" s="1">
        <v>7.9109374999999994E-8</v>
      </c>
      <c r="B5068">
        <v>5.5279306810013902E-3</v>
      </c>
      <c r="C5068">
        <v>0</v>
      </c>
    </row>
    <row r="5069" spans="1:3" x14ac:dyDescent="0.4">
      <c r="A5069" s="1">
        <v>7.9125000000000002E-8</v>
      </c>
      <c r="B5069">
        <v>5.6288072767763297E-3</v>
      </c>
      <c r="C5069">
        <v>0</v>
      </c>
    </row>
    <row r="5070" spans="1:3" x14ac:dyDescent="0.4">
      <c r="A5070" s="1">
        <v>7.9140624999999997E-8</v>
      </c>
      <c r="B5070">
        <v>5.2330338862840303E-3</v>
      </c>
      <c r="C5070">
        <v>0</v>
      </c>
    </row>
    <row r="5071" spans="1:3" x14ac:dyDescent="0.4">
      <c r="A5071" s="1">
        <v>7.9156250000000004E-8</v>
      </c>
      <c r="B5071">
        <v>4.25059197273515E-3</v>
      </c>
      <c r="C5071">
        <v>0</v>
      </c>
    </row>
    <row r="5072" spans="1:3" x14ac:dyDescent="0.4">
      <c r="A5072" s="1">
        <v>7.9171874999999906E-8</v>
      </c>
      <c r="B5072">
        <v>3.2761267788604998E-3</v>
      </c>
      <c r="C5072">
        <v>0</v>
      </c>
    </row>
    <row r="5073" spans="1:3" x14ac:dyDescent="0.4">
      <c r="A5073" s="1">
        <v>7.9187499999999994E-8</v>
      </c>
      <c r="B5073">
        <v>4.55202372359635E-3</v>
      </c>
      <c r="C5073">
        <v>0</v>
      </c>
    </row>
    <row r="5074" spans="1:3" x14ac:dyDescent="0.4">
      <c r="A5074" s="1">
        <v>7.9203125000000001E-8</v>
      </c>
      <c r="B5074">
        <v>5.3377538848125702E-3</v>
      </c>
      <c r="C5074">
        <v>0</v>
      </c>
    </row>
    <row r="5075" spans="1:3" x14ac:dyDescent="0.4">
      <c r="A5075" s="1">
        <v>7.9218749999999996E-8</v>
      </c>
      <c r="B5075">
        <v>5.2916692410552302E-3</v>
      </c>
      <c r="C5075">
        <v>0</v>
      </c>
    </row>
    <row r="5076" spans="1:3" x14ac:dyDescent="0.4">
      <c r="A5076" s="1">
        <v>7.9234375000000004E-8</v>
      </c>
      <c r="B5076">
        <v>5.7612302908775399E-3</v>
      </c>
      <c r="C5076">
        <v>0</v>
      </c>
    </row>
    <row r="5077" spans="1:3" x14ac:dyDescent="0.4">
      <c r="A5077" s="1">
        <v>7.9249999999999998E-8</v>
      </c>
      <c r="B5077">
        <v>5.6621826735626301E-3</v>
      </c>
      <c r="C5077">
        <v>0</v>
      </c>
    </row>
    <row r="5078" spans="1:3" x14ac:dyDescent="0.4">
      <c r="A5078" s="1">
        <v>7.9265625000000006E-8</v>
      </c>
      <c r="B5078">
        <v>5.22376483451217E-3</v>
      </c>
      <c r="C5078">
        <v>0</v>
      </c>
    </row>
    <row r="5079" spans="1:3" x14ac:dyDescent="0.4">
      <c r="A5079" s="1">
        <v>7.9281250000000001E-8</v>
      </c>
      <c r="B5079">
        <v>5.1922298341922904E-3</v>
      </c>
      <c r="C5079">
        <v>0</v>
      </c>
    </row>
    <row r="5080" spans="1:3" x14ac:dyDescent="0.4">
      <c r="A5080" s="1">
        <v>7.9296874999999995E-8</v>
      </c>
      <c r="B5080">
        <v>5.13384193189282E-3</v>
      </c>
      <c r="C5080">
        <v>0</v>
      </c>
    </row>
    <row r="5081" spans="1:3" x14ac:dyDescent="0.4">
      <c r="A5081" s="1">
        <v>7.9312500000000003E-8</v>
      </c>
      <c r="B5081">
        <v>5.4464555863469799E-3</v>
      </c>
      <c r="C5081">
        <v>0</v>
      </c>
    </row>
    <row r="5082" spans="1:3" x14ac:dyDescent="0.4">
      <c r="A5082" s="1">
        <v>7.9328124999999998E-8</v>
      </c>
      <c r="B5082">
        <v>5.9360750805123102E-3</v>
      </c>
      <c r="C5082">
        <v>0</v>
      </c>
    </row>
    <row r="5083" spans="1:3" x14ac:dyDescent="0.4">
      <c r="A5083" s="1">
        <v>7.9343750000000005E-8</v>
      </c>
      <c r="B5083">
        <v>5.99928786251251E-3</v>
      </c>
      <c r="C5083">
        <v>0</v>
      </c>
    </row>
    <row r="5084" spans="1:3" x14ac:dyDescent="0.4">
      <c r="A5084" s="1">
        <v>7.9359375E-8</v>
      </c>
      <c r="B5084">
        <v>5.3121987053748E-3</v>
      </c>
      <c r="C5084">
        <v>0</v>
      </c>
    </row>
    <row r="5085" spans="1:3" x14ac:dyDescent="0.4">
      <c r="A5085" s="1">
        <v>7.9374999999999994E-8</v>
      </c>
      <c r="B5085">
        <v>4.1491360868649704E-3</v>
      </c>
      <c r="C5085">
        <v>0</v>
      </c>
    </row>
    <row r="5086" spans="1:3" x14ac:dyDescent="0.4">
      <c r="A5086" s="1">
        <v>7.9390625000000002E-8</v>
      </c>
      <c r="B5086">
        <v>4.1417651023050398E-3</v>
      </c>
      <c r="C5086">
        <v>0</v>
      </c>
    </row>
    <row r="5087" spans="1:3" x14ac:dyDescent="0.4">
      <c r="A5087" s="1">
        <v>7.9406249999999997E-8</v>
      </c>
      <c r="B5087">
        <v>4.58046455874232E-3</v>
      </c>
      <c r="C5087">
        <v>0</v>
      </c>
    </row>
    <row r="5088" spans="1:3" x14ac:dyDescent="0.4">
      <c r="A5088" s="1">
        <v>7.9421875000000005E-8</v>
      </c>
      <c r="B5088">
        <v>4.7493729596185799E-3</v>
      </c>
      <c r="C5088">
        <v>0</v>
      </c>
    </row>
    <row r="5089" spans="1:3" x14ac:dyDescent="0.4">
      <c r="A5089" s="1">
        <v>7.9437499999999906E-8</v>
      </c>
      <c r="B5089">
        <v>4.6174918639673504E-3</v>
      </c>
      <c r="C5089">
        <v>0</v>
      </c>
    </row>
    <row r="5090" spans="1:3" x14ac:dyDescent="0.4">
      <c r="A5090" s="1">
        <v>7.9453124999999994E-8</v>
      </c>
      <c r="B5090">
        <v>4.5417355667741501E-3</v>
      </c>
      <c r="C5090">
        <v>0</v>
      </c>
    </row>
    <row r="5091" spans="1:3" x14ac:dyDescent="0.4">
      <c r="A5091" s="1">
        <v>7.9468750000000001E-8</v>
      </c>
      <c r="B5091">
        <v>4.7180474936912896E-3</v>
      </c>
      <c r="C5091">
        <v>0</v>
      </c>
    </row>
    <row r="5092" spans="1:3" x14ac:dyDescent="0.4">
      <c r="A5092" s="1">
        <v>7.9484374999999996E-8</v>
      </c>
      <c r="B5092">
        <v>4.6484932283928897E-3</v>
      </c>
      <c r="C5092">
        <v>0</v>
      </c>
    </row>
    <row r="5093" spans="1:3" x14ac:dyDescent="0.4">
      <c r="A5093" s="1">
        <v>7.9500000000000004E-8</v>
      </c>
      <c r="B5093">
        <v>5.3956823604310302E-3</v>
      </c>
      <c r="C5093">
        <v>0</v>
      </c>
    </row>
    <row r="5094" spans="1:3" x14ac:dyDescent="0.4">
      <c r="A5094" s="1">
        <v>7.9515624999999906E-8</v>
      </c>
      <c r="B5094">
        <v>6.2383734560100901E-3</v>
      </c>
      <c r="C5094">
        <v>0</v>
      </c>
    </row>
    <row r="5095" spans="1:3" x14ac:dyDescent="0.4">
      <c r="A5095" s="1">
        <v>7.9531250000000006E-8</v>
      </c>
      <c r="B5095">
        <v>5.8476690617392099E-3</v>
      </c>
      <c r="C5095">
        <v>0</v>
      </c>
    </row>
    <row r="5096" spans="1:3" x14ac:dyDescent="0.4">
      <c r="A5096" s="1">
        <v>7.9546875000000001E-8</v>
      </c>
      <c r="B5096">
        <v>5.0698932682155503E-3</v>
      </c>
      <c r="C5096">
        <v>0</v>
      </c>
    </row>
    <row r="5097" spans="1:3" x14ac:dyDescent="0.4">
      <c r="A5097" s="1">
        <v>7.9562499999999995E-8</v>
      </c>
      <c r="B5097">
        <v>5.4335159264265803E-3</v>
      </c>
      <c r="C5097">
        <v>0</v>
      </c>
    </row>
    <row r="5098" spans="1:3" x14ac:dyDescent="0.4">
      <c r="A5098" s="1">
        <v>7.9578125000000003E-8</v>
      </c>
      <c r="B5098">
        <v>6.2520245104547498E-3</v>
      </c>
      <c r="C5098">
        <v>0</v>
      </c>
    </row>
    <row r="5099" spans="1:3" x14ac:dyDescent="0.4">
      <c r="A5099" s="1">
        <v>7.9593749999999998E-8</v>
      </c>
      <c r="B5099">
        <v>5.4061360744092901E-3</v>
      </c>
      <c r="C5099">
        <v>0</v>
      </c>
    </row>
    <row r="5100" spans="1:3" x14ac:dyDescent="0.4">
      <c r="A5100" s="1">
        <v>7.9609375000000005E-8</v>
      </c>
      <c r="B5100">
        <v>5.1878964133528303E-3</v>
      </c>
      <c r="C5100">
        <v>0</v>
      </c>
    </row>
    <row r="5101" spans="1:3" x14ac:dyDescent="0.4">
      <c r="A5101" s="1">
        <v>7.9625E-8</v>
      </c>
      <c r="B5101">
        <v>5.6775316525526703E-3</v>
      </c>
      <c r="C5101">
        <v>0</v>
      </c>
    </row>
    <row r="5102" spans="1:3" x14ac:dyDescent="0.4">
      <c r="A5102" s="1">
        <v>7.9640624999999995E-8</v>
      </c>
      <c r="B5102">
        <v>6.2255517199940802E-3</v>
      </c>
      <c r="C5102">
        <v>0</v>
      </c>
    </row>
    <row r="5103" spans="1:3" x14ac:dyDescent="0.4">
      <c r="A5103" s="1">
        <v>7.9656250000000002E-8</v>
      </c>
      <c r="B5103">
        <v>7.2232796200579399E-3</v>
      </c>
      <c r="C5103">
        <v>0</v>
      </c>
    </row>
    <row r="5104" spans="1:3" x14ac:dyDescent="0.4">
      <c r="A5104" s="1">
        <v>7.9671874999999997E-8</v>
      </c>
      <c r="B5104">
        <v>5.7469058504349101E-3</v>
      </c>
      <c r="C5104">
        <v>0</v>
      </c>
    </row>
    <row r="5105" spans="1:3" x14ac:dyDescent="0.4">
      <c r="A5105" s="1">
        <v>7.9687500000000005E-8</v>
      </c>
      <c r="B5105">
        <v>4.2030451344863204E-3</v>
      </c>
      <c r="C5105">
        <v>0</v>
      </c>
    </row>
    <row r="5106" spans="1:3" x14ac:dyDescent="0.4">
      <c r="A5106" s="1">
        <v>7.9703124999999907E-8</v>
      </c>
      <c r="B5106">
        <v>4.4496064703011904E-3</v>
      </c>
      <c r="C5106">
        <v>0</v>
      </c>
    </row>
    <row r="5107" spans="1:3" x14ac:dyDescent="0.4">
      <c r="A5107" s="1">
        <v>7.9718749999999994E-8</v>
      </c>
      <c r="B5107">
        <v>4.6704292327629498E-3</v>
      </c>
      <c r="C5107">
        <v>0</v>
      </c>
    </row>
    <row r="5108" spans="1:3" x14ac:dyDescent="0.4">
      <c r="A5108" s="1">
        <v>7.9734375000000002E-8</v>
      </c>
      <c r="B5108">
        <v>4.9726997103824401E-3</v>
      </c>
      <c r="C5108">
        <v>0</v>
      </c>
    </row>
    <row r="5109" spans="1:3" x14ac:dyDescent="0.4">
      <c r="A5109" s="1">
        <v>7.9749999999999996E-8</v>
      </c>
      <c r="B5109">
        <v>4.0903495506595996E-3</v>
      </c>
      <c r="C5109">
        <v>0</v>
      </c>
    </row>
    <row r="5110" spans="1:3" x14ac:dyDescent="0.4">
      <c r="A5110" s="1">
        <v>7.9765625000000004E-8</v>
      </c>
      <c r="B5110">
        <v>3.5009750031480399E-3</v>
      </c>
      <c r="C5110">
        <v>0</v>
      </c>
    </row>
    <row r="5111" spans="1:3" x14ac:dyDescent="0.4">
      <c r="A5111" s="1">
        <v>7.9781249999999906E-8</v>
      </c>
      <c r="B5111">
        <v>5.02671974250262E-3</v>
      </c>
      <c r="C5111">
        <v>0</v>
      </c>
    </row>
    <row r="5112" spans="1:3" x14ac:dyDescent="0.4">
      <c r="A5112" s="1">
        <v>7.9796875000000006E-8</v>
      </c>
      <c r="B5112">
        <v>5.8182794303095996E-3</v>
      </c>
      <c r="C5112">
        <v>0</v>
      </c>
    </row>
    <row r="5113" spans="1:3" x14ac:dyDescent="0.4">
      <c r="A5113" s="1">
        <v>7.9812500000000001E-8</v>
      </c>
      <c r="B5113">
        <v>6.1214587824730202E-3</v>
      </c>
      <c r="C5113">
        <v>0</v>
      </c>
    </row>
    <row r="5114" spans="1:3" x14ac:dyDescent="0.4">
      <c r="A5114" s="1">
        <v>7.9828124999999995E-8</v>
      </c>
      <c r="B5114">
        <v>6.7869842839602098E-3</v>
      </c>
      <c r="C5114">
        <v>0</v>
      </c>
    </row>
    <row r="5115" spans="1:3" x14ac:dyDescent="0.4">
      <c r="A5115" s="1">
        <v>7.9843750000000003E-8</v>
      </c>
      <c r="B5115">
        <v>6.65934757058885E-3</v>
      </c>
      <c r="C5115">
        <v>0</v>
      </c>
    </row>
    <row r="5116" spans="1:3" x14ac:dyDescent="0.4">
      <c r="A5116" s="1">
        <v>7.9859374999999998E-8</v>
      </c>
      <c r="B5116">
        <v>6.4418062920821697E-3</v>
      </c>
      <c r="C5116">
        <v>0</v>
      </c>
    </row>
    <row r="5117" spans="1:3" x14ac:dyDescent="0.4">
      <c r="A5117" s="1">
        <v>7.9875000000000006E-8</v>
      </c>
      <c r="B5117">
        <v>6.4103274086217696E-3</v>
      </c>
      <c r="C5117">
        <v>0</v>
      </c>
    </row>
    <row r="5118" spans="1:3" x14ac:dyDescent="0.4">
      <c r="A5118" s="1">
        <v>7.9890625E-8</v>
      </c>
      <c r="B5118">
        <v>6.4702496355062101E-3</v>
      </c>
      <c r="C5118">
        <v>0</v>
      </c>
    </row>
    <row r="5119" spans="1:3" x14ac:dyDescent="0.4">
      <c r="A5119" s="1">
        <v>7.9906249999999995E-8</v>
      </c>
      <c r="B5119">
        <v>6.1485890875257196E-3</v>
      </c>
      <c r="C5119">
        <v>0</v>
      </c>
    </row>
    <row r="5120" spans="1:3" x14ac:dyDescent="0.4">
      <c r="A5120" s="1">
        <v>7.9921875000000002E-8</v>
      </c>
      <c r="B5120">
        <v>5.8868412318498001E-3</v>
      </c>
      <c r="C5120">
        <v>0</v>
      </c>
    </row>
    <row r="5121" spans="1:3" x14ac:dyDescent="0.4">
      <c r="A5121" s="1">
        <v>7.9937499999999997E-8</v>
      </c>
      <c r="B5121">
        <v>5.7163858197781499E-3</v>
      </c>
      <c r="C5121">
        <v>0</v>
      </c>
    </row>
    <row r="5122" spans="1:3" x14ac:dyDescent="0.4">
      <c r="A5122" s="1">
        <v>7.9953125000000005E-8</v>
      </c>
      <c r="B5122">
        <v>4.8885874930529203E-3</v>
      </c>
      <c r="C5122">
        <v>0</v>
      </c>
    </row>
    <row r="5123" spans="1:3" x14ac:dyDescent="0.4">
      <c r="A5123" s="1">
        <v>7.9968749999999893E-8</v>
      </c>
      <c r="B5123">
        <v>4.4745731160322402E-3</v>
      </c>
      <c r="C5123">
        <v>0</v>
      </c>
    </row>
    <row r="5124" spans="1:3" x14ac:dyDescent="0.4">
      <c r="A5124" s="1">
        <v>7.9984374999999994E-8</v>
      </c>
      <c r="B5124">
        <v>5.4928712296188204E-3</v>
      </c>
      <c r="C5124">
        <v>0</v>
      </c>
    </row>
    <row r="5125" spans="1:3" x14ac:dyDescent="0.4">
      <c r="A5125" s="1">
        <v>8.0000000000000002E-8</v>
      </c>
      <c r="B5125">
        <v>6.4428230284268402E-3</v>
      </c>
      <c r="C5125">
        <v>0</v>
      </c>
    </row>
    <row r="5126" spans="1:3" x14ac:dyDescent="0.4">
      <c r="A5126" s="1">
        <v>8.0015624999999996E-8</v>
      </c>
      <c r="B5126">
        <v>5.0763342824686197E-3</v>
      </c>
      <c r="C5126">
        <v>0</v>
      </c>
    </row>
    <row r="5127" spans="1:3" x14ac:dyDescent="0.4">
      <c r="A5127" s="1">
        <v>8.0031250000000004E-8</v>
      </c>
      <c r="B5127">
        <v>3.3162716157818899E-3</v>
      </c>
      <c r="C5127">
        <v>0</v>
      </c>
    </row>
    <row r="5128" spans="1:3" x14ac:dyDescent="0.4">
      <c r="A5128" s="1">
        <v>8.0046874999999906E-8</v>
      </c>
      <c r="B5128">
        <v>3.09295883511945E-3</v>
      </c>
      <c r="C5128">
        <v>0</v>
      </c>
    </row>
    <row r="5129" spans="1:3" x14ac:dyDescent="0.4">
      <c r="A5129" s="1">
        <v>8.0062500000000006E-8</v>
      </c>
      <c r="B5129">
        <v>4.10399379949753E-3</v>
      </c>
      <c r="C5129">
        <v>0</v>
      </c>
    </row>
    <row r="5130" spans="1:3" x14ac:dyDescent="0.4">
      <c r="A5130" s="1">
        <v>8.0078125000000001E-8</v>
      </c>
      <c r="B5130">
        <v>5.3253755227641499E-3</v>
      </c>
      <c r="C5130">
        <v>0</v>
      </c>
    </row>
    <row r="5131" spans="1:3" x14ac:dyDescent="0.4">
      <c r="A5131" s="1">
        <v>8.0093749999999995E-8</v>
      </c>
      <c r="B5131">
        <v>5.8252379896169904E-3</v>
      </c>
      <c r="C5131">
        <v>0</v>
      </c>
    </row>
    <row r="5132" spans="1:3" x14ac:dyDescent="0.4">
      <c r="A5132" s="1">
        <v>8.0109375000000003E-8</v>
      </c>
      <c r="B5132">
        <v>5.8797362709108597E-3</v>
      </c>
      <c r="C5132">
        <v>0</v>
      </c>
    </row>
    <row r="5133" spans="1:3" x14ac:dyDescent="0.4">
      <c r="A5133" s="1">
        <v>8.0124999999999998E-8</v>
      </c>
      <c r="B5133">
        <v>6.0594280748286601E-3</v>
      </c>
      <c r="C5133">
        <v>0</v>
      </c>
    </row>
    <row r="5134" spans="1:3" x14ac:dyDescent="0.4">
      <c r="A5134" s="1">
        <v>8.0140625000000006E-8</v>
      </c>
      <c r="B5134">
        <v>5.5809808172009E-3</v>
      </c>
      <c r="C5134">
        <v>0</v>
      </c>
    </row>
    <row r="5135" spans="1:3" x14ac:dyDescent="0.4">
      <c r="A5135" s="1">
        <v>8.015625E-8</v>
      </c>
      <c r="B5135">
        <v>4.17370775116346E-3</v>
      </c>
      <c r="C5135">
        <v>0</v>
      </c>
    </row>
    <row r="5136" spans="1:3" x14ac:dyDescent="0.4">
      <c r="A5136" s="1">
        <v>8.0171874999999995E-8</v>
      </c>
      <c r="B5136">
        <v>3.3892789019673102E-3</v>
      </c>
      <c r="C5136">
        <v>0</v>
      </c>
    </row>
    <row r="5137" spans="1:3" x14ac:dyDescent="0.4">
      <c r="A5137" s="1">
        <v>8.0187500000000003E-8</v>
      </c>
      <c r="B5137">
        <v>4.8464810944569203E-3</v>
      </c>
      <c r="C5137">
        <v>0</v>
      </c>
    </row>
    <row r="5138" spans="1:3" x14ac:dyDescent="0.4">
      <c r="A5138" s="1">
        <v>8.0203124999999997E-8</v>
      </c>
      <c r="B5138">
        <v>5.0170437860657799E-3</v>
      </c>
      <c r="C5138">
        <v>0</v>
      </c>
    </row>
    <row r="5139" spans="1:3" x14ac:dyDescent="0.4">
      <c r="A5139" s="1">
        <v>8.0218750000000005E-8</v>
      </c>
      <c r="B5139">
        <v>4.4992005840098596E-3</v>
      </c>
      <c r="C5139">
        <v>0</v>
      </c>
    </row>
    <row r="5140" spans="1:3" x14ac:dyDescent="0.4">
      <c r="A5140" s="1">
        <v>8.0234374999999894E-8</v>
      </c>
      <c r="B5140">
        <v>5.05202210783425E-3</v>
      </c>
      <c r="C5140">
        <v>0</v>
      </c>
    </row>
    <row r="5141" spans="1:3" x14ac:dyDescent="0.4">
      <c r="A5141" s="1">
        <v>8.0249999999999994E-8</v>
      </c>
      <c r="B5141">
        <v>5.8421188883919497E-3</v>
      </c>
      <c r="C5141">
        <v>0</v>
      </c>
    </row>
    <row r="5142" spans="1:3" x14ac:dyDescent="0.4">
      <c r="A5142" s="1">
        <v>8.0265625000000002E-8</v>
      </c>
      <c r="B5142">
        <v>5.7900791473190303E-3</v>
      </c>
      <c r="C5142">
        <v>0</v>
      </c>
    </row>
    <row r="5143" spans="1:3" x14ac:dyDescent="0.4">
      <c r="A5143" s="1">
        <v>8.0281249999999996E-8</v>
      </c>
      <c r="B5143">
        <v>6.06875192994627E-3</v>
      </c>
      <c r="C5143">
        <v>0</v>
      </c>
    </row>
    <row r="5144" spans="1:3" x14ac:dyDescent="0.4">
      <c r="A5144" s="1">
        <v>8.0296875000000004E-8</v>
      </c>
      <c r="B5144">
        <v>7.31042944380309E-3</v>
      </c>
      <c r="C5144">
        <v>0</v>
      </c>
    </row>
    <row r="5145" spans="1:3" x14ac:dyDescent="0.4">
      <c r="A5145" s="1">
        <v>8.0312499999999906E-8</v>
      </c>
      <c r="B5145">
        <v>6.7362181207487803E-3</v>
      </c>
      <c r="C5145">
        <v>0</v>
      </c>
    </row>
    <row r="5146" spans="1:3" x14ac:dyDescent="0.4">
      <c r="A5146" s="1">
        <v>8.0328125000000006E-8</v>
      </c>
      <c r="B5146">
        <v>5.3071353638747404E-3</v>
      </c>
      <c r="C5146">
        <v>0</v>
      </c>
    </row>
    <row r="5147" spans="1:3" x14ac:dyDescent="0.4">
      <c r="A5147" s="1">
        <v>8.0343750000000001E-8</v>
      </c>
      <c r="B5147">
        <v>4.6196863979750804E-3</v>
      </c>
      <c r="C5147">
        <v>0</v>
      </c>
    </row>
    <row r="5148" spans="1:3" x14ac:dyDescent="0.4">
      <c r="A5148" s="1">
        <v>8.0359374999999996E-8</v>
      </c>
      <c r="B5148">
        <v>4.2873586177947301E-3</v>
      </c>
      <c r="C5148">
        <v>0</v>
      </c>
    </row>
    <row r="5149" spans="1:3" x14ac:dyDescent="0.4">
      <c r="A5149" s="1">
        <v>8.0375000000000003E-8</v>
      </c>
      <c r="B5149">
        <v>4.31886187150257E-3</v>
      </c>
      <c r="C5149">
        <v>0</v>
      </c>
    </row>
    <row r="5150" spans="1:3" x14ac:dyDescent="0.4">
      <c r="A5150" s="1">
        <v>8.0390624999999998E-8</v>
      </c>
      <c r="B5150">
        <v>4.0072584890108497E-3</v>
      </c>
      <c r="C5150">
        <v>0</v>
      </c>
    </row>
    <row r="5151" spans="1:3" x14ac:dyDescent="0.4">
      <c r="A5151" s="1">
        <v>8.0406250000000006E-8</v>
      </c>
      <c r="B5151">
        <v>4.7515475564919498E-3</v>
      </c>
      <c r="C5151">
        <v>0</v>
      </c>
    </row>
    <row r="5152" spans="1:3" x14ac:dyDescent="0.4">
      <c r="A5152" s="1">
        <v>8.0421875E-8</v>
      </c>
      <c r="B5152">
        <v>5.3435371163364003E-3</v>
      </c>
      <c r="C5152">
        <v>0</v>
      </c>
    </row>
    <row r="5153" spans="1:3" x14ac:dyDescent="0.4">
      <c r="A5153" s="1">
        <v>8.0437499999999995E-8</v>
      </c>
      <c r="B5153">
        <v>5.5342110239091297E-3</v>
      </c>
      <c r="C5153">
        <v>0</v>
      </c>
    </row>
    <row r="5154" spans="1:3" x14ac:dyDescent="0.4">
      <c r="A5154" s="1">
        <v>8.0453125000000003E-8</v>
      </c>
      <c r="B5154">
        <v>5.0091108027802899E-3</v>
      </c>
      <c r="C5154">
        <v>0</v>
      </c>
    </row>
    <row r="5155" spans="1:3" x14ac:dyDescent="0.4">
      <c r="A5155" s="1">
        <v>8.0468749999999997E-8</v>
      </c>
      <c r="B5155">
        <v>4.90859294453856E-3</v>
      </c>
      <c r="C5155">
        <v>0</v>
      </c>
    </row>
    <row r="5156" spans="1:3" x14ac:dyDescent="0.4">
      <c r="A5156" s="1">
        <v>8.0484375000000005E-8</v>
      </c>
      <c r="B5156">
        <v>5.30444687922366E-3</v>
      </c>
      <c r="C5156">
        <v>0</v>
      </c>
    </row>
    <row r="5157" spans="1:3" x14ac:dyDescent="0.4">
      <c r="A5157" s="1">
        <v>8.05E-8</v>
      </c>
      <c r="B5157">
        <v>4.8461724027525702E-3</v>
      </c>
      <c r="C5157">
        <v>0</v>
      </c>
    </row>
    <row r="5158" spans="1:3" x14ac:dyDescent="0.4">
      <c r="A5158" s="1">
        <v>8.0515624999999994E-8</v>
      </c>
      <c r="B5158">
        <v>3.84182303319637E-3</v>
      </c>
      <c r="C5158">
        <v>0</v>
      </c>
    </row>
    <row r="5159" spans="1:3" x14ac:dyDescent="0.4">
      <c r="A5159" s="1">
        <v>8.0531250000000002E-8</v>
      </c>
      <c r="B5159">
        <v>3.6777619824857701E-3</v>
      </c>
      <c r="C5159">
        <v>0</v>
      </c>
    </row>
    <row r="5160" spans="1:3" x14ac:dyDescent="0.4">
      <c r="A5160" s="1">
        <v>8.0546874999999996E-8</v>
      </c>
      <c r="B5160">
        <v>4.3395401427621799E-3</v>
      </c>
      <c r="C5160">
        <v>0</v>
      </c>
    </row>
    <row r="5161" spans="1:3" x14ac:dyDescent="0.4">
      <c r="A5161" s="1">
        <v>8.0562500000000004E-8</v>
      </c>
      <c r="B5161">
        <v>5.3992876429906E-3</v>
      </c>
      <c r="C5161">
        <v>0</v>
      </c>
    </row>
    <row r="5162" spans="1:3" x14ac:dyDescent="0.4">
      <c r="A5162" s="1">
        <v>8.0578124999999906E-8</v>
      </c>
      <c r="B5162">
        <v>5.3627360572324704E-3</v>
      </c>
      <c r="C5162">
        <v>0</v>
      </c>
    </row>
    <row r="5163" spans="1:3" x14ac:dyDescent="0.4">
      <c r="A5163" s="1">
        <v>8.0593750000000007E-8</v>
      </c>
      <c r="B5163">
        <v>4.4908060941281601E-3</v>
      </c>
      <c r="C5163">
        <v>0</v>
      </c>
    </row>
    <row r="5164" spans="1:3" x14ac:dyDescent="0.4">
      <c r="A5164" s="1">
        <v>8.0609375000000001E-8</v>
      </c>
      <c r="B5164">
        <v>4.3890883131344803E-3</v>
      </c>
      <c r="C5164">
        <v>0</v>
      </c>
    </row>
    <row r="5165" spans="1:3" x14ac:dyDescent="0.4">
      <c r="A5165" s="1">
        <v>8.0624999999999996E-8</v>
      </c>
      <c r="B5165">
        <v>4.3135656518928801E-3</v>
      </c>
      <c r="C5165">
        <v>0</v>
      </c>
    </row>
    <row r="5166" spans="1:3" x14ac:dyDescent="0.4">
      <c r="A5166" s="1">
        <v>8.0640625000000003E-8</v>
      </c>
      <c r="B5166">
        <v>4.6959896958000602E-3</v>
      </c>
      <c r="C5166">
        <v>0</v>
      </c>
    </row>
    <row r="5167" spans="1:3" x14ac:dyDescent="0.4">
      <c r="A5167" s="1">
        <v>8.0656249999999998E-8</v>
      </c>
      <c r="B5167">
        <v>4.96012580926509E-3</v>
      </c>
      <c r="C5167">
        <v>0</v>
      </c>
    </row>
    <row r="5168" spans="1:3" x14ac:dyDescent="0.4">
      <c r="A5168" s="1">
        <v>8.0671875000000006E-8</v>
      </c>
      <c r="B5168">
        <v>5.3225625689892397E-3</v>
      </c>
      <c r="C5168">
        <v>0</v>
      </c>
    </row>
    <row r="5169" spans="1:3" x14ac:dyDescent="0.4">
      <c r="A5169" s="1">
        <v>8.06875E-8</v>
      </c>
      <c r="B5169">
        <v>5.45633436280611E-3</v>
      </c>
      <c r="C5169">
        <v>0</v>
      </c>
    </row>
    <row r="5170" spans="1:3" x14ac:dyDescent="0.4">
      <c r="A5170" s="1">
        <v>8.0703124999999995E-8</v>
      </c>
      <c r="B5170">
        <v>4.9577906959033299E-3</v>
      </c>
      <c r="C5170">
        <v>0</v>
      </c>
    </row>
    <row r="5171" spans="1:3" x14ac:dyDescent="0.4">
      <c r="A5171" s="1">
        <v>8.0718750000000003E-8</v>
      </c>
      <c r="B5171">
        <v>4.5764721856554101E-3</v>
      </c>
      <c r="C5171">
        <v>0</v>
      </c>
    </row>
    <row r="5172" spans="1:3" x14ac:dyDescent="0.4">
      <c r="A5172" s="1">
        <v>8.0734374999999997E-8</v>
      </c>
      <c r="B5172">
        <v>5.3758727529849004E-3</v>
      </c>
      <c r="C5172">
        <v>0</v>
      </c>
    </row>
    <row r="5173" spans="1:3" x14ac:dyDescent="0.4">
      <c r="A5173" s="1">
        <v>8.0750000000000005E-8</v>
      </c>
      <c r="B5173">
        <v>5.5695497710231204E-3</v>
      </c>
      <c r="C5173">
        <v>0</v>
      </c>
    </row>
    <row r="5174" spans="1:3" x14ac:dyDescent="0.4">
      <c r="A5174" s="1">
        <v>8.0765625E-8</v>
      </c>
      <c r="B5174">
        <v>4.3253303614209397E-3</v>
      </c>
      <c r="C5174">
        <v>0</v>
      </c>
    </row>
    <row r="5175" spans="1:3" x14ac:dyDescent="0.4">
      <c r="A5175" s="1">
        <v>8.0781249999999994E-8</v>
      </c>
      <c r="B5175">
        <v>3.8275923387105699E-3</v>
      </c>
      <c r="C5175">
        <v>0</v>
      </c>
    </row>
    <row r="5176" spans="1:3" x14ac:dyDescent="0.4">
      <c r="A5176" s="1">
        <v>8.0796875000000002E-8</v>
      </c>
      <c r="B5176">
        <v>4.0686162574247401E-3</v>
      </c>
      <c r="C5176">
        <v>0</v>
      </c>
    </row>
    <row r="5177" spans="1:3" x14ac:dyDescent="0.4">
      <c r="A5177" s="1">
        <v>8.0812499999999997E-8</v>
      </c>
      <c r="B5177">
        <v>4.1273264190625197E-3</v>
      </c>
      <c r="C5177">
        <v>0</v>
      </c>
    </row>
    <row r="5178" spans="1:3" x14ac:dyDescent="0.4">
      <c r="A5178" s="1">
        <v>8.0828125000000004E-8</v>
      </c>
      <c r="B5178">
        <v>4.1696458202118E-3</v>
      </c>
      <c r="C5178">
        <v>0</v>
      </c>
    </row>
    <row r="5179" spans="1:3" x14ac:dyDescent="0.4">
      <c r="A5179" s="1">
        <v>8.0843749999999906E-8</v>
      </c>
      <c r="B5179">
        <v>4.5991369307443603E-3</v>
      </c>
      <c r="C5179">
        <v>0</v>
      </c>
    </row>
    <row r="5180" spans="1:3" x14ac:dyDescent="0.4">
      <c r="A5180" s="1">
        <v>8.0859374999999993E-8</v>
      </c>
      <c r="B5180">
        <v>4.43499453203966E-3</v>
      </c>
      <c r="C5180">
        <v>0</v>
      </c>
    </row>
    <row r="5181" spans="1:3" x14ac:dyDescent="0.4">
      <c r="A5181" s="1">
        <v>8.0875000000000001E-8</v>
      </c>
      <c r="B5181">
        <v>4.31814372372141E-3</v>
      </c>
      <c r="C5181">
        <v>0</v>
      </c>
    </row>
    <row r="5182" spans="1:3" x14ac:dyDescent="0.4">
      <c r="A5182" s="1">
        <v>8.0890624999999996E-8</v>
      </c>
      <c r="B5182">
        <v>5.4992946175558598E-3</v>
      </c>
      <c r="C5182">
        <v>0</v>
      </c>
    </row>
    <row r="5183" spans="1:3" x14ac:dyDescent="0.4">
      <c r="A5183" s="1">
        <v>8.0906250000000004E-8</v>
      </c>
      <c r="B5183">
        <v>5.9019439494606201E-3</v>
      </c>
      <c r="C5183">
        <v>0</v>
      </c>
    </row>
    <row r="5184" spans="1:3" x14ac:dyDescent="0.4">
      <c r="A5184" s="1">
        <v>8.0921874999999998E-8</v>
      </c>
      <c r="B5184">
        <v>4.7768889238245299E-3</v>
      </c>
      <c r="C5184">
        <v>0</v>
      </c>
    </row>
    <row r="5185" spans="1:3" x14ac:dyDescent="0.4">
      <c r="A5185" s="1">
        <v>8.0937500000000006E-8</v>
      </c>
      <c r="B5185">
        <v>3.7448817062779899E-3</v>
      </c>
      <c r="C5185">
        <v>0</v>
      </c>
    </row>
    <row r="5186" spans="1:3" x14ac:dyDescent="0.4">
      <c r="A5186" s="1">
        <v>8.0953125E-8</v>
      </c>
      <c r="B5186">
        <v>4.0545191919023902E-3</v>
      </c>
      <c r="C5186">
        <v>0</v>
      </c>
    </row>
    <row r="5187" spans="1:3" x14ac:dyDescent="0.4">
      <c r="A5187" s="1">
        <v>8.0968749999999995E-8</v>
      </c>
      <c r="B5187">
        <v>5.7328618405670896E-3</v>
      </c>
      <c r="C5187">
        <v>0</v>
      </c>
    </row>
    <row r="5188" spans="1:3" x14ac:dyDescent="0.4">
      <c r="A5188" s="1">
        <v>8.0984375000000003E-8</v>
      </c>
      <c r="B5188">
        <v>6.4422295618125703E-3</v>
      </c>
      <c r="C5188">
        <v>0</v>
      </c>
    </row>
    <row r="5189" spans="1:3" x14ac:dyDescent="0.4">
      <c r="A5189" s="1">
        <v>8.0999999999999997E-8</v>
      </c>
      <c r="B5189">
        <v>6.0561253446392103E-3</v>
      </c>
      <c r="C5189">
        <v>0</v>
      </c>
    </row>
    <row r="5190" spans="1:3" x14ac:dyDescent="0.4">
      <c r="A5190" s="1">
        <v>8.1015625000000005E-8</v>
      </c>
      <c r="B5190">
        <v>6.9911476935225602E-3</v>
      </c>
      <c r="C5190">
        <v>0</v>
      </c>
    </row>
    <row r="5191" spans="1:3" x14ac:dyDescent="0.4">
      <c r="A5191" s="1">
        <v>8.103125E-8</v>
      </c>
      <c r="B5191">
        <v>7.44875162631836E-3</v>
      </c>
      <c r="C5191">
        <v>0</v>
      </c>
    </row>
    <row r="5192" spans="1:3" x14ac:dyDescent="0.4">
      <c r="A5192" s="1">
        <v>8.1046874999999994E-8</v>
      </c>
      <c r="B5192">
        <v>6.3545413491488496E-3</v>
      </c>
      <c r="C5192">
        <v>0</v>
      </c>
    </row>
    <row r="5193" spans="1:3" x14ac:dyDescent="0.4">
      <c r="A5193" s="1">
        <v>8.1062500000000002E-8</v>
      </c>
      <c r="B5193">
        <v>5.1684890128176203E-3</v>
      </c>
      <c r="C5193">
        <v>0</v>
      </c>
    </row>
    <row r="5194" spans="1:3" x14ac:dyDescent="0.4">
      <c r="A5194" s="1">
        <v>8.1078124999999997E-8</v>
      </c>
      <c r="B5194">
        <v>5.21611545584742E-3</v>
      </c>
      <c r="C5194">
        <v>0</v>
      </c>
    </row>
    <row r="5195" spans="1:3" x14ac:dyDescent="0.4">
      <c r="A5195" s="1">
        <v>8.1093750000000004E-8</v>
      </c>
      <c r="B5195">
        <v>5.3968179507489699E-3</v>
      </c>
      <c r="C5195">
        <v>0</v>
      </c>
    </row>
    <row r="5196" spans="1:3" x14ac:dyDescent="0.4">
      <c r="A5196" s="1">
        <v>8.1109374999999906E-8</v>
      </c>
      <c r="B5196">
        <v>5.0926997812650397E-3</v>
      </c>
      <c r="C5196">
        <v>0</v>
      </c>
    </row>
    <row r="5197" spans="1:3" x14ac:dyDescent="0.4">
      <c r="A5197" s="1">
        <v>8.1124999999999994E-8</v>
      </c>
      <c r="B5197">
        <v>5.4954722213215396E-3</v>
      </c>
      <c r="C5197">
        <v>0</v>
      </c>
    </row>
    <row r="5198" spans="1:3" x14ac:dyDescent="0.4">
      <c r="A5198" s="1">
        <v>8.1140625000000001E-8</v>
      </c>
      <c r="B5198">
        <v>6.03805469018809E-3</v>
      </c>
      <c r="C5198">
        <v>0</v>
      </c>
    </row>
    <row r="5199" spans="1:3" x14ac:dyDescent="0.4">
      <c r="A5199" s="1">
        <v>8.1156249999999996E-8</v>
      </c>
      <c r="B5199">
        <v>6.4135752064843803E-3</v>
      </c>
      <c r="C5199">
        <v>0</v>
      </c>
    </row>
    <row r="5200" spans="1:3" x14ac:dyDescent="0.4">
      <c r="A5200" s="1">
        <v>8.1171875000000004E-8</v>
      </c>
      <c r="B5200">
        <v>5.1100823948982497E-3</v>
      </c>
      <c r="C5200">
        <v>0</v>
      </c>
    </row>
    <row r="5201" spans="1:3" x14ac:dyDescent="0.4">
      <c r="A5201" s="1">
        <v>8.1187499999999998E-8</v>
      </c>
      <c r="B5201">
        <v>2.6178565467581899E-3</v>
      </c>
      <c r="C5201">
        <v>0</v>
      </c>
    </row>
    <row r="5202" spans="1:3" x14ac:dyDescent="0.4">
      <c r="A5202" s="1">
        <v>8.1203125000000006E-8</v>
      </c>
      <c r="B5202">
        <v>2.1976734524196502E-3</v>
      </c>
      <c r="C5202">
        <v>0</v>
      </c>
    </row>
    <row r="5203" spans="1:3" x14ac:dyDescent="0.4">
      <c r="A5203" s="1">
        <v>8.1218750000000001E-8</v>
      </c>
      <c r="B5203">
        <v>3.6436318992177901E-3</v>
      </c>
      <c r="C5203">
        <v>0</v>
      </c>
    </row>
    <row r="5204" spans="1:3" x14ac:dyDescent="0.4">
      <c r="A5204" s="1">
        <v>8.1234374999999995E-8</v>
      </c>
      <c r="B5204">
        <v>5.2136862618124401E-3</v>
      </c>
      <c r="C5204">
        <v>0</v>
      </c>
    </row>
    <row r="5205" spans="1:3" x14ac:dyDescent="0.4">
      <c r="A5205" s="1">
        <v>8.1250000000000003E-8</v>
      </c>
      <c r="B5205">
        <v>5.9258789254712004E-3</v>
      </c>
      <c r="C5205">
        <v>0</v>
      </c>
    </row>
    <row r="5206" spans="1:3" x14ac:dyDescent="0.4">
      <c r="A5206" s="1">
        <v>8.1265624999999997E-8</v>
      </c>
      <c r="B5206">
        <v>5.4457292172463102E-3</v>
      </c>
      <c r="C5206">
        <v>0</v>
      </c>
    </row>
    <row r="5207" spans="1:3" x14ac:dyDescent="0.4">
      <c r="A5207" s="1">
        <v>8.1281250000000005E-8</v>
      </c>
      <c r="B5207">
        <v>4.8145969935441402E-3</v>
      </c>
      <c r="C5207">
        <v>0</v>
      </c>
    </row>
    <row r="5208" spans="1:3" x14ac:dyDescent="0.4">
      <c r="A5208" s="1">
        <v>8.1296875E-8</v>
      </c>
      <c r="B5208">
        <v>5.2518546754790202E-3</v>
      </c>
      <c r="C5208">
        <v>0</v>
      </c>
    </row>
    <row r="5209" spans="1:3" x14ac:dyDescent="0.4">
      <c r="A5209" s="1">
        <v>8.1312499999999994E-8</v>
      </c>
      <c r="B5209">
        <v>5.9911059497345298E-3</v>
      </c>
      <c r="C5209">
        <v>0</v>
      </c>
    </row>
    <row r="5210" spans="1:3" x14ac:dyDescent="0.4">
      <c r="A5210" s="1">
        <v>8.1328125000000002E-8</v>
      </c>
      <c r="B5210">
        <v>5.8406602784429303E-3</v>
      </c>
      <c r="C5210">
        <v>0</v>
      </c>
    </row>
    <row r="5211" spans="1:3" x14ac:dyDescent="0.4">
      <c r="A5211" s="1">
        <v>8.1343749999999997E-8</v>
      </c>
      <c r="B5211">
        <v>5.3593951322490202E-3</v>
      </c>
      <c r="C5211">
        <v>0</v>
      </c>
    </row>
    <row r="5212" spans="1:3" x14ac:dyDescent="0.4">
      <c r="A5212" s="1">
        <v>8.1359375000000005E-8</v>
      </c>
      <c r="B5212">
        <v>4.8625202500568003E-3</v>
      </c>
      <c r="C5212">
        <v>0</v>
      </c>
    </row>
    <row r="5213" spans="1:3" x14ac:dyDescent="0.4">
      <c r="A5213" s="1">
        <v>8.1374999999999906E-8</v>
      </c>
      <c r="B5213">
        <v>4.9036895163260801E-3</v>
      </c>
      <c r="C5213">
        <v>0</v>
      </c>
    </row>
    <row r="5214" spans="1:3" x14ac:dyDescent="0.4">
      <c r="A5214" s="1">
        <v>8.1390624999999994E-8</v>
      </c>
      <c r="B5214">
        <v>5.3313918153406799E-3</v>
      </c>
      <c r="C5214">
        <v>0</v>
      </c>
    </row>
    <row r="5215" spans="1:3" x14ac:dyDescent="0.4">
      <c r="A5215" s="1">
        <v>8.1406250000000001E-8</v>
      </c>
      <c r="B5215">
        <v>5.3244081346822403E-3</v>
      </c>
      <c r="C5215">
        <v>0</v>
      </c>
    </row>
    <row r="5216" spans="1:3" x14ac:dyDescent="0.4">
      <c r="A5216" s="1">
        <v>8.1421874999999996E-8</v>
      </c>
      <c r="B5216">
        <v>4.6988905690245903E-3</v>
      </c>
      <c r="C5216">
        <v>0</v>
      </c>
    </row>
    <row r="5217" spans="1:3" x14ac:dyDescent="0.4">
      <c r="A5217" s="1">
        <v>8.1437500000000004E-8</v>
      </c>
      <c r="B5217">
        <v>5.1676140053666204E-3</v>
      </c>
      <c r="C5217">
        <v>0</v>
      </c>
    </row>
    <row r="5218" spans="1:3" x14ac:dyDescent="0.4">
      <c r="A5218" s="1">
        <v>8.1453124999999998E-8</v>
      </c>
      <c r="B5218">
        <v>6.5652666288784998E-3</v>
      </c>
      <c r="C5218">
        <v>0</v>
      </c>
    </row>
    <row r="5219" spans="1:3" x14ac:dyDescent="0.4">
      <c r="A5219" s="1">
        <v>8.1468750000000006E-8</v>
      </c>
      <c r="B5219">
        <v>6.4821480611861699E-3</v>
      </c>
      <c r="C5219">
        <v>0</v>
      </c>
    </row>
    <row r="5220" spans="1:3" x14ac:dyDescent="0.4">
      <c r="A5220" s="1">
        <v>8.1484375000000001E-8</v>
      </c>
      <c r="B5220">
        <v>5.7032704430573303E-3</v>
      </c>
      <c r="C5220">
        <v>0</v>
      </c>
    </row>
    <row r="5221" spans="1:3" x14ac:dyDescent="0.4">
      <c r="A5221" s="1">
        <v>8.1499999999999995E-8</v>
      </c>
      <c r="B5221">
        <v>5.97318889681337E-3</v>
      </c>
      <c r="C5221">
        <v>0</v>
      </c>
    </row>
    <row r="5222" spans="1:3" x14ac:dyDescent="0.4">
      <c r="A5222" s="1">
        <v>8.1515625000000003E-8</v>
      </c>
      <c r="B5222">
        <v>5.5931430346536203E-3</v>
      </c>
      <c r="C5222">
        <v>0</v>
      </c>
    </row>
    <row r="5223" spans="1:3" x14ac:dyDescent="0.4">
      <c r="A5223" s="1">
        <v>8.1531249999999998E-8</v>
      </c>
      <c r="B5223">
        <v>5.2347740382816203E-3</v>
      </c>
      <c r="C5223">
        <v>0</v>
      </c>
    </row>
    <row r="5224" spans="1:3" x14ac:dyDescent="0.4">
      <c r="A5224" s="1">
        <v>8.1546875000000005E-8</v>
      </c>
      <c r="B5224">
        <v>5.0001492374095796E-3</v>
      </c>
      <c r="C5224">
        <v>0</v>
      </c>
    </row>
    <row r="5225" spans="1:3" x14ac:dyDescent="0.4">
      <c r="A5225" s="1">
        <v>8.15625E-8</v>
      </c>
      <c r="B5225">
        <v>5.46638638885928E-3</v>
      </c>
      <c r="C5225">
        <v>0</v>
      </c>
    </row>
    <row r="5226" spans="1:3" x14ac:dyDescent="0.4">
      <c r="A5226" s="1">
        <v>8.1578124999999995E-8</v>
      </c>
      <c r="B5226">
        <v>5.8728607119173598E-3</v>
      </c>
      <c r="C5226">
        <v>0</v>
      </c>
    </row>
    <row r="5227" spans="1:3" x14ac:dyDescent="0.4">
      <c r="A5227" s="1">
        <v>8.1593750000000002E-8</v>
      </c>
      <c r="B5227">
        <v>5.8668508387623702E-3</v>
      </c>
      <c r="C5227">
        <v>0</v>
      </c>
    </row>
    <row r="5228" spans="1:3" x14ac:dyDescent="0.4">
      <c r="A5228" s="1">
        <v>8.1609374999999997E-8</v>
      </c>
      <c r="B5228">
        <v>6.0380258116405896E-3</v>
      </c>
      <c r="C5228">
        <v>0</v>
      </c>
    </row>
    <row r="5229" spans="1:3" x14ac:dyDescent="0.4">
      <c r="A5229" s="1">
        <v>8.1625000000000005E-8</v>
      </c>
      <c r="B5229">
        <v>5.7776356450459703E-3</v>
      </c>
      <c r="C5229">
        <v>0</v>
      </c>
    </row>
    <row r="5230" spans="1:3" x14ac:dyDescent="0.4">
      <c r="A5230" s="1">
        <v>8.1640624999999907E-8</v>
      </c>
      <c r="B5230">
        <v>5.8225612833837301E-3</v>
      </c>
      <c r="C5230">
        <v>0</v>
      </c>
    </row>
    <row r="5231" spans="1:3" x14ac:dyDescent="0.4">
      <c r="A5231" s="1">
        <v>8.1656249999999994E-8</v>
      </c>
      <c r="B5231">
        <v>6.3830483105046503E-3</v>
      </c>
      <c r="C5231">
        <v>0</v>
      </c>
    </row>
    <row r="5232" spans="1:3" x14ac:dyDescent="0.4">
      <c r="A5232" s="1">
        <v>8.1671875000000002E-8</v>
      </c>
      <c r="B5232">
        <v>6.5814680559946803E-3</v>
      </c>
      <c r="C5232">
        <v>0</v>
      </c>
    </row>
    <row r="5233" spans="1:3" x14ac:dyDescent="0.4">
      <c r="A5233" s="1">
        <v>8.1687499999999996E-8</v>
      </c>
      <c r="B5233">
        <v>5.9829397553468402E-3</v>
      </c>
      <c r="C5233">
        <v>0</v>
      </c>
    </row>
    <row r="5234" spans="1:3" x14ac:dyDescent="0.4">
      <c r="A5234" s="1">
        <v>8.1703125000000004E-8</v>
      </c>
      <c r="B5234">
        <v>4.6901642788983004E-3</v>
      </c>
      <c r="C5234">
        <v>0</v>
      </c>
    </row>
    <row r="5235" spans="1:3" x14ac:dyDescent="0.4">
      <c r="A5235" s="1">
        <v>8.1718749999999998E-8</v>
      </c>
      <c r="B5235">
        <v>3.0708294248742401E-3</v>
      </c>
      <c r="C5235">
        <v>0</v>
      </c>
    </row>
    <row r="5236" spans="1:3" x14ac:dyDescent="0.4">
      <c r="A5236" s="1">
        <v>8.1734375000000006E-8</v>
      </c>
      <c r="B5236">
        <v>3.2666748705571899E-3</v>
      </c>
      <c r="C5236">
        <v>0</v>
      </c>
    </row>
    <row r="5237" spans="1:3" x14ac:dyDescent="0.4">
      <c r="A5237" s="1">
        <v>8.1750000000000001E-8</v>
      </c>
      <c r="B5237">
        <v>4.6892678645092997E-3</v>
      </c>
      <c r="C5237">
        <v>0</v>
      </c>
    </row>
    <row r="5238" spans="1:3" x14ac:dyDescent="0.4">
      <c r="A5238" s="1">
        <v>8.1765624999999995E-8</v>
      </c>
      <c r="B5238">
        <v>5.9161945295286402E-3</v>
      </c>
      <c r="C5238">
        <v>0</v>
      </c>
    </row>
    <row r="5239" spans="1:3" x14ac:dyDescent="0.4">
      <c r="A5239" s="1">
        <v>8.1781250000000003E-8</v>
      </c>
      <c r="B5239">
        <v>5.9374356951116597E-3</v>
      </c>
      <c r="C5239">
        <v>0</v>
      </c>
    </row>
    <row r="5240" spans="1:3" x14ac:dyDescent="0.4">
      <c r="A5240" s="1">
        <v>8.1796874999999998E-8</v>
      </c>
      <c r="B5240">
        <v>5.3218208648544698E-3</v>
      </c>
      <c r="C5240">
        <v>0</v>
      </c>
    </row>
    <row r="5241" spans="1:3" x14ac:dyDescent="0.4">
      <c r="A5241" s="1">
        <v>8.1812500000000005E-8</v>
      </c>
      <c r="B5241">
        <v>5.57439885704176E-3</v>
      </c>
      <c r="C5241">
        <v>0</v>
      </c>
    </row>
    <row r="5242" spans="1:3" x14ac:dyDescent="0.4">
      <c r="A5242" s="1">
        <v>8.1828125E-8</v>
      </c>
      <c r="B5242">
        <v>5.8606510606016501E-3</v>
      </c>
      <c r="C5242">
        <v>0</v>
      </c>
    </row>
    <row r="5243" spans="1:3" x14ac:dyDescent="0.4">
      <c r="A5243" s="1">
        <v>8.1843749999999995E-8</v>
      </c>
      <c r="B5243">
        <v>5.7064401605964304E-3</v>
      </c>
      <c r="C5243">
        <v>0</v>
      </c>
    </row>
    <row r="5244" spans="1:3" x14ac:dyDescent="0.4">
      <c r="A5244" s="1">
        <v>8.1859375000000002E-8</v>
      </c>
      <c r="B5244">
        <v>5.6664835636279403E-3</v>
      </c>
      <c r="C5244">
        <v>0</v>
      </c>
    </row>
    <row r="5245" spans="1:3" x14ac:dyDescent="0.4">
      <c r="A5245" s="1">
        <v>8.1874999999999997E-8</v>
      </c>
      <c r="B5245">
        <v>5.7586222115546997E-3</v>
      </c>
      <c r="C5245">
        <v>0</v>
      </c>
    </row>
    <row r="5246" spans="1:3" x14ac:dyDescent="0.4">
      <c r="A5246" s="1">
        <v>8.1890625000000005E-8</v>
      </c>
      <c r="B5246">
        <v>5.2709584294197897E-3</v>
      </c>
      <c r="C5246">
        <v>0</v>
      </c>
    </row>
    <row r="5247" spans="1:3" x14ac:dyDescent="0.4">
      <c r="A5247" s="1">
        <v>8.1906249999999893E-8</v>
      </c>
      <c r="B5247">
        <v>6.1237719951503997E-3</v>
      </c>
      <c r="C5247">
        <v>0</v>
      </c>
    </row>
    <row r="5248" spans="1:3" x14ac:dyDescent="0.4">
      <c r="A5248" s="1">
        <v>8.1921874999999994E-8</v>
      </c>
      <c r="B5248">
        <v>7.0684521821716001E-3</v>
      </c>
      <c r="C5248">
        <v>0</v>
      </c>
    </row>
    <row r="5249" spans="1:3" x14ac:dyDescent="0.4">
      <c r="A5249" s="1">
        <v>8.1937500000000002E-8</v>
      </c>
      <c r="B5249">
        <v>6.7203536677258096E-3</v>
      </c>
      <c r="C5249">
        <v>0</v>
      </c>
    </row>
    <row r="5250" spans="1:3" x14ac:dyDescent="0.4">
      <c r="A5250" s="1">
        <v>8.1953124999999996E-8</v>
      </c>
      <c r="B5250">
        <v>5.9903798794384202E-3</v>
      </c>
      <c r="C5250">
        <v>0</v>
      </c>
    </row>
    <row r="5251" spans="1:3" x14ac:dyDescent="0.4">
      <c r="A5251" s="1">
        <v>8.1968750000000004E-8</v>
      </c>
      <c r="B5251">
        <v>6.0318249584113198E-3</v>
      </c>
      <c r="C5251">
        <v>0</v>
      </c>
    </row>
    <row r="5252" spans="1:3" x14ac:dyDescent="0.4">
      <c r="A5252" s="1">
        <v>8.1984374999999906E-8</v>
      </c>
      <c r="B5252">
        <v>6.5020417289559504E-3</v>
      </c>
      <c r="C5252">
        <v>0</v>
      </c>
    </row>
    <row r="5253" spans="1:3" x14ac:dyDescent="0.4">
      <c r="A5253" s="1">
        <v>8.2000000000000006E-8</v>
      </c>
      <c r="B5253">
        <v>5.8624398116331796E-3</v>
      </c>
      <c r="C5253">
        <v>0</v>
      </c>
    </row>
    <row r="5254" spans="1:3" x14ac:dyDescent="0.4">
      <c r="A5254" s="1">
        <v>8.2015625000000001E-8</v>
      </c>
      <c r="B5254">
        <v>5.3966541799494302E-3</v>
      </c>
      <c r="C5254">
        <v>0</v>
      </c>
    </row>
    <row r="5255" spans="1:3" x14ac:dyDescent="0.4">
      <c r="A5255" s="1">
        <v>8.2031249999999995E-8</v>
      </c>
      <c r="B5255">
        <v>6.2423768292093496E-3</v>
      </c>
      <c r="C5255">
        <v>0</v>
      </c>
    </row>
    <row r="5256" spans="1:3" x14ac:dyDescent="0.4">
      <c r="A5256" s="1">
        <v>8.2046875000000003E-8</v>
      </c>
      <c r="B5256">
        <v>6.7430989139776803E-3</v>
      </c>
      <c r="C5256">
        <v>0</v>
      </c>
    </row>
    <row r="5257" spans="1:3" x14ac:dyDescent="0.4">
      <c r="A5257" s="1">
        <v>8.2062499999999998E-8</v>
      </c>
      <c r="B5257">
        <v>6.3725832673070101E-3</v>
      </c>
      <c r="C5257">
        <v>0</v>
      </c>
    </row>
    <row r="5258" spans="1:3" x14ac:dyDescent="0.4">
      <c r="A5258" s="1">
        <v>8.2078125000000006E-8</v>
      </c>
      <c r="B5258">
        <v>4.8929781835898804E-3</v>
      </c>
      <c r="C5258">
        <v>0</v>
      </c>
    </row>
    <row r="5259" spans="1:3" x14ac:dyDescent="0.4">
      <c r="A5259" s="1">
        <v>8.209375E-8</v>
      </c>
      <c r="B5259">
        <v>3.95193688470753E-3</v>
      </c>
      <c r="C5259">
        <v>0</v>
      </c>
    </row>
    <row r="5260" spans="1:3" x14ac:dyDescent="0.4">
      <c r="A5260" s="1">
        <v>8.2109374999999995E-8</v>
      </c>
      <c r="B5260">
        <v>3.81197385500453E-3</v>
      </c>
      <c r="C5260">
        <v>0</v>
      </c>
    </row>
    <row r="5261" spans="1:3" x14ac:dyDescent="0.4">
      <c r="A5261" s="1">
        <v>8.2125000000000003E-8</v>
      </c>
      <c r="B5261">
        <v>3.9875197971479901E-3</v>
      </c>
      <c r="C5261">
        <v>0</v>
      </c>
    </row>
    <row r="5262" spans="1:3" x14ac:dyDescent="0.4">
      <c r="A5262" s="1">
        <v>8.2140624999999997E-8</v>
      </c>
      <c r="B5262">
        <v>4.5770853456135602E-3</v>
      </c>
      <c r="C5262">
        <v>0</v>
      </c>
    </row>
    <row r="5263" spans="1:3" x14ac:dyDescent="0.4">
      <c r="A5263" s="1">
        <v>8.2156250000000005E-8</v>
      </c>
      <c r="B5263">
        <v>5.2067602088055401E-3</v>
      </c>
      <c r="C5263">
        <v>0</v>
      </c>
    </row>
    <row r="5264" spans="1:3" x14ac:dyDescent="0.4">
      <c r="A5264" s="1">
        <v>8.2171874999999894E-8</v>
      </c>
      <c r="B5264">
        <v>5.1526556920558396E-3</v>
      </c>
      <c r="C5264">
        <v>0</v>
      </c>
    </row>
    <row r="5265" spans="1:3" x14ac:dyDescent="0.4">
      <c r="A5265" s="1">
        <v>8.2187499999999994E-8</v>
      </c>
      <c r="B5265">
        <v>4.9880013689653701E-3</v>
      </c>
      <c r="C5265">
        <v>0</v>
      </c>
    </row>
    <row r="5266" spans="1:3" x14ac:dyDescent="0.4">
      <c r="A5266" s="1">
        <v>8.2203125000000002E-8</v>
      </c>
      <c r="B5266">
        <v>4.9806770325082003E-3</v>
      </c>
      <c r="C5266">
        <v>0</v>
      </c>
    </row>
    <row r="5267" spans="1:3" x14ac:dyDescent="0.4">
      <c r="A5267" s="1">
        <v>8.2218749999999996E-8</v>
      </c>
      <c r="B5267">
        <v>4.9580776775715102E-3</v>
      </c>
      <c r="C5267">
        <v>0</v>
      </c>
    </row>
    <row r="5268" spans="1:3" x14ac:dyDescent="0.4">
      <c r="A5268" s="1">
        <v>8.2234375000000004E-8</v>
      </c>
      <c r="B5268">
        <v>4.8588649199790904E-3</v>
      </c>
      <c r="C5268">
        <v>0</v>
      </c>
    </row>
    <row r="5269" spans="1:3" x14ac:dyDescent="0.4">
      <c r="A5269" s="1">
        <v>8.2249999999999906E-8</v>
      </c>
      <c r="B5269">
        <v>5.4189081726347E-3</v>
      </c>
      <c r="C5269">
        <v>0</v>
      </c>
    </row>
    <row r="5270" spans="1:3" x14ac:dyDescent="0.4">
      <c r="A5270" s="1">
        <v>8.2265625000000006E-8</v>
      </c>
      <c r="B5270">
        <v>6.6151408662800098E-3</v>
      </c>
      <c r="C5270">
        <v>0</v>
      </c>
    </row>
    <row r="5271" spans="1:3" x14ac:dyDescent="0.4">
      <c r="A5271" s="1">
        <v>8.2281250000000001E-8</v>
      </c>
      <c r="B5271">
        <v>6.3068533985743604E-3</v>
      </c>
      <c r="C5271">
        <v>0</v>
      </c>
    </row>
    <row r="5272" spans="1:3" x14ac:dyDescent="0.4">
      <c r="A5272" s="1">
        <v>8.2296874999999996E-8</v>
      </c>
      <c r="B5272">
        <v>5.4296301077181698E-3</v>
      </c>
      <c r="C5272">
        <v>0</v>
      </c>
    </row>
    <row r="5273" spans="1:3" x14ac:dyDescent="0.4">
      <c r="A5273" s="1">
        <v>8.2312500000000003E-8</v>
      </c>
      <c r="B5273">
        <v>5.4530271643416601E-3</v>
      </c>
      <c r="C5273">
        <v>0</v>
      </c>
    </row>
    <row r="5274" spans="1:3" x14ac:dyDescent="0.4">
      <c r="A5274" s="1">
        <v>8.2328124999999998E-8</v>
      </c>
      <c r="B5274">
        <v>5.8623850631197797E-3</v>
      </c>
      <c r="C5274">
        <v>0</v>
      </c>
    </row>
    <row r="5275" spans="1:3" x14ac:dyDescent="0.4">
      <c r="A5275" s="1">
        <v>8.2343750000000006E-8</v>
      </c>
      <c r="B5275">
        <v>5.6308005840230001E-3</v>
      </c>
      <c r="C5275">
        <v>0</v>
      </c>
    </row>
    <row r="5276" spans="1:3" x14ac:dyDescent="0.4">
      <c r="A5276" s="1">
        <v>8.2359375E-8</v>
      </c>
      <c r="B5276">
        <v>5.5340979650083597E-3</v>
      </c>
      <c r="C5276">
        <v>0</v>
      </c>
    </row>
    <row r="5277" spans="1:3" x14ac:dyDescent="0.4">
      <c r="A5277" s="1">
        <v>8.2374999999999995E-8</v>
      </c>
      <c r="B5277">
        <v>5.8759840900030101E-3</v>
      </c>
      <c r="C5277">
        <v>0</v>
      </c>
    </row>
    <row r="5278" spans="1:3" x14ac:dyDescent="0.4">
      <c r="A5278" s="1">
        <v>8.2390625000000003E-8</v>
      </c>
      <c r="B5278">
        <v>5.4481978419420396E-3</v>
      </c>
      <c r="C5278">
        <v>0</v>
      </c>
    </row>
    <row r="5279" spans="1:3" x14ac:dyDescent="0.4">
      <c r="A5279" s="1">
        <v>8.2406249999999997E-8</v>
      </c>
      <c r="B5279">
        <v>5.6167228495160402E-3</v>
      </c>
      <c r="C5279">
        <v>0</v>
      </c>
    </row>
    <row r="5280" spans="1:3" x14ac:dyDescent="0.4">
      <c r="A5280" s="1">
        <v>8.2421875000000005E-8</v>
      </c>
      <c r="B5280">
        <v>6.7616437377491199E-3</v>
      </c>
      <c r="C5280">
        <v>0</v>
      </c>
    </row>
    <row r="5281" spans="1:3" x14ac:dyDescent="0.4">
      <c r="A5281" s="1">
        <v>8.24375E-8</v>
      </c>
      <c r="B5281">
        <v>6.2890834067460197E-3</v>
      </c>
      <c r="C5281">
        <v>0</v>
      </c>
    </row>
    <row r="5282" spans="1:3" x14ac:dyDescent="0.4">
      <c r="A5282" s="1">
        <v>8.2453124999999994E-8</v>
      </c>
      <c r="B5282">
        <v>5.25695624468169E-3</v>
      </c>
      <c r="C5282">
        <v>0</v>
      </c>
    </row>
    <row r="5283" spans="1:3" x14ac:dyDescent="0.4">
      <c r="A5283" s="1">
        <v>8.2468750000000002E-8</v>
      </c>
      <c r="B5283">
        <v>5.4000329626699697E-3</v>
      </c>
      <c r="C5283">
        <v>0</v>
      </c>
    </row>
    <row r="5284" spans="1:3" x14ac:dyDescent="0.4">
      <c r="A5284" s="1">
        <v>8.2484374999999996E-8</v>
      </c>
      <c r="B5284">
        <v>5.5379646151119798E-3</v>
      </c>
      <c r="C5284">
        <v>0</v>
      </c>
    </row>
    <row r="5285" spans="1:3" x14ac:dyDescent="0.4">
      <c r="A5285" s="1">
        <v>8.2500000000000004E-8</v>
      </c>
      <c r="B5285">
        <v>3.6626218627494799E-3</v>
      </c>
      <c r="C5285">
        <v>0</v>
      </c>
    </row>
    <row r="5286" spans="1:3" x14ac:dyDescent="0.4">
      <c r="A5286" s="1">
        <v>8.2515624999999906E-8</v>
      </c>
      <c r="B5286">
        <v>3.81486677612374E-3</v>
      </c>
      <c r="C5286">
        <v>0</v>
      </c>
    </row>
    <row r="5287" spans="1:3" x14ac:dyDescent="0.4">
      <c r="A5287" s="1">
        <v>8.2531250000000007E-8</v>
      </c>
      <c r="B5287">
        <v>6.1464118613898796E-3</v>
      </c>
      <c r="C5287">
        <v>0</v>
      </c>
    </row>
    <row r="5288" spans="1:3" x14ac:dyDescent="0.4">
      <c r="A5288" s="1">
        <v>8.2546875000000001E-8</v>
      </c>
      <c r="B5288">
        <v>6.3003865707407002E-3</v>
      </c>
      <c r="C5288">
        <v>0</v>
      </c>
    </row>
    <row r="5289" spans="1:3" x14ac:dyDescent="0.4">
      <c r="A5289" s="1">
        <v>8.2562499999999996E-8</v>
      </c>
      <c r="B5289">
        <v>5.5543841884498598E-3</v>
      </c>
      <c r="C5289">
        <v>0</v>
      </c>
    </row>
    <row r="5290" spans="1:3" x14ac:dyDescent="0.4">
      <c r="A5290" s="1">
        <v>8.2578125000000003E-8</v>
      </c>
      <c r="B5290">
        <v>6.1488348614296903E-3</v>
      </c>
      <c r="C5290">
        <v>0</v>
      </c>
    </row>
    <row r="5291" spans="1:3" x14ac:dyDescent="0.4">
      <c r="A5291" s="1">
        <v>8.2593749999999998E-8</v>
      </c>
      <c r="B5291">
        <v>6.5830533192154398E-3</v>
      </c>
      <c r="C5291">
        <v>0</v>
      </c>
    </row>
    <row r="5292" spans="1:3" x14ac:dyDescent="0.4">
      <c r="A5292" s="1">
        <v>8.2609375000000006E-8</v>
      </c>
      <c r="B5292">
        <v>6.1202960016344997E-3</v>
      </c>
      <c r="C5292">
        <v>0</v>
      </c>
    </row>
    <row r="5293" spans="1:3" x14ac:dyDescent="0.4">
      <c r="A5293" s="1">
        <v>8.2625E-8</v>
      </c>
      <c r="B5293">
        <v>5.5744659146326004E-3</v>
      </c>
      <c r="C5293">
        <v>0</v>
      </c>
    </row>
    <row r="5294" spans="1:3" x14ac:dyDescent="0.4">
      <c r="A5294" s="1">
        <v>8.2640624999999995E-8</v>
      </c>
      <c r="B5294">
        <v>6.0034033954919899E-3</v>
      </c>
      <c r="C5294">
        <v>0</v>
      </c>
    </row>
    <row r="5295" spans="1:3" x14ac:dyDescent="0.4">
      <c r="A5295" s="1">
        <v>8.2656250000000003E-8</v>
      </c>
      <c r="B5295">
        <v>6.2151880101896598E-3</v>
      </c>
      <c r="C5295">
        <v>0</v>
      </c>
    </row>
    <row r="5296" spans="1:3" x14ac:dyDescent="0.4">
      <c r="A5296" s="1">
        <v>8.2671874999999997E-8</v>
      </c>
      <c r="B5296">
        <v>6.35782742411585E-3</v>
      </c>
      <c r="C5296">
        <v>0</v>
      </c>
    </row>
    <row r="5297" spans="1:3" x14ac:dyDescent="0.4">
      <c r="A5297" s="1">
        <v>8.2687500000000005E-8</v>
      </c>
      <c r="B5297">
        <v>6.4195119370477902E-3</v>
      </c>
      <c r="C5297">
        <v>0</v>
      </c>
    </row>
    <row r="5298" spans="1:3" x14ac:dyDescent="0.4">
      <c r="A5298" s="1">
        <v>8.2703125E-8</v>
      </c>
      <c r="B5298">
        <v>6.0375740977243403E-3</v>
      </c>
      <c r="C5298">
        <v>0</v>
      </c>
    </row>
    <row r="5299" spans="1:3" x14ac:dyDescent="0.4">
      <c r="A5299" s="1">
        <v>8.2718749999999994E-8</v>
      </c>
      <c r="B5299">
        <v>6.4326899548599803E-3</v>
      </c>
      <c r="C5299">
        <v>0</v>
      </c>
    </row>
    <row r="5300" spans="1:3" x14ac:dyDescent="0.4">
      <c r="A5300" s="1">
        <v>8.2734375000000002E-8</v>
      </c>
      <c r="B5300">
        <v>6.7664909130175704E-3</v>
      </c>
      <c r="C5300">
        <v>0</v>
      </c>
    </row>
    <row r="5301" spans="1:3" x14ac:dyDescent="0.4">
      <c r="A5301" s="1">
        <v>8.2749999999999997E-8</v>
      </c>
      <c r="B5301">
        <v>6.0328134349077796E-3</v>
      </c>
      <c r="C5301">
        <v>0</v>
      </c>
    </row>
    <row r="5302" spans="1:3" x14ac:dyDescent="0.4">
      <c r="A5302" s="1">
        <v>8.2765625000000004E-8</v>
      </c>
      <c r="B5302">
        <v>5.3409776854043698E-3</v>
      </c>
      <c r="C5302">
        <v>0</v>
      </c>
    </row>
    <row r="5303" spans="1:3" x14ac:dyDescent="0.4">
      <c r="A5303" s="1">
        <v>8.2781249999999906E-8</v>
      </c>
      <c r="B5303">
        <v>5.0109770119571703E-3</v>
      </c>
      <c r="C5303">
        <v>0</v>
      </c>
    </row>
    <row r="5304" spans="1:3" x14ac:dyDescent="0.4">
      <c r="A5304" s="1">
        <v>8.2796874999999993E-8</v>
      </c>
      <c r="B5304">
        <v>3.8694882500882998E-3</v>
      </c>
      <c r="C5304">
        <v>0</v>
      </c>
    </row>
    <row r="5305" spans="1:3" x14ac:dyDescent="0.4">
      <c r="A5305" s="1">
        <v>8.2812500000000001E-8</v>
      </c>
      <c r="B5305">
        <v>3.8914050141556299E-3</v>
      </c>
      <c r="C5305">
        <v>0</v>
      </c>
    </row>
    <row r="5306" spans="1:3" x14ac:dyDescent="0.4">
      <c r="A5306" s="1">
        <v>8.2828124999999996E-8</v>
      </c>
      <c r="B5306">
        <v>5.9107431272115898E-3</v>
      </c>
      <c r="C5306">
        <v>0</v>
      </c>
    </row>
    <row r="5307" spans="1:3" x14ac:dyDescent="0.4">
      <c r="A5307" s="1">
        <v>8.2843750000000004E-8</v>
      </c>
      <c r="B5307">
        <v>6.9989111156747797E-3</v>
      </c>
      <c r="C5307">
        <v>0</v>
      </c>
    </row>
    <row r="5308" spans="1:3" x14ac:dyDescent="0.4">
      <c r="A5308" s="1">
        <v>8.2859374999999998E-8</v>
      </c>
      <c r="B5308">
        <v>7.0018154788663899E-3</v>
      </c>
      <c r="C5308">
        <v>0</v>
      </c>
    </row>
    <row r="5309" spans="1:3" x14ac:dyDescent="0.4">
      <c r="A5309" s="1">
        <v>8.2875000000000006E-8</v>
      </c>
      <c r="B5309">
        <v>6.7328428362404998E-3</v>
      </c>
      <c r="C5309">
        <v>0</v>
      </c>
    </row>
    <row r="5310" spans="1:3" x14ac:dyDescent="0.4">
      <c r="A5310" s="1">
        <v>8.2890625E-8</v>
      </c>
      <c r="B5310">
        <v>6.0992841201252396E-3</v>
      </c>
      <c r="C5310">
        <v>0</v>
      </c>
    </row>
    <row r="5311" spans="1:3" x14ac:dyDescent="0.4">
      <c r="A5311" s="1">
        <v>8.2906249999999995E-8</v>
      </c>
      <c r="B5311">
        <v>5.5111930607365297E-3</v>
      </c>
      <c r="C5311">
        <v>0</v>
      </c>
    </row>
    <row r="5312" spans="1:3" x14ac:dyDescent="0.4">
      <c r="A5312" s="1">
        <v>8.2921875000000003E-8</v>
      </c>
      <c r="B5312">
        <v>4.5859713640580098E-3</v>
      </c>
      <c r="C5312">
        <v>0</v>
      </c>
    </row>
    <row r="5313" spans="1:3" x14ac:dyDescent="0.4">
      <c r="A5313" s="1">
        <v>8.2937499999999997E-8</v>
      </c>
      <c r="B5313">
        <v>3.9429129197818599E-3</v>
      </c>
      <c r="C5313">
        <v>0</v>
      </c>
    </row>
    <row r="5314" spans="1:3" x14ac:dyDescent="0.4">
      <c r="A5314" s="1">
        <v>8.2953125000000005E-8</v>
      </c>
      <c r="B5314">
        <v>4.4770618759271902E-3</v>
      </c>
      <c r="C5314">
        <v>0</v>
      </c>
    </row>
    <row r="5315" spans="1:3" x14ac:dyDescent="0.4">
      <c r="A5315" s="1">
        <v>8.296875E-8</v>
      </c>
      <c r="B5315">
        <v>4.5588365314859301E-3</v>
      </c>
      <c r="C5315">
        <v>0</v>
      </c>
    </row>
    <row r="5316" spans="1:3" x14ac:dyDescent="0.4">
      <c r="A5316" s="1">
        <v>8.2984374999999994E-8</v>
      </c>
      <c r="B5316">
        <v>5.2516572946607601E-3</v>
      </c>
      <c r="C5316">
        <v>0</v>
      </c>
    </row>
    <row r="5317" spans="1:3" x14ac:dyDescent="0.4">
      <c r="A5317" s="1">
        <v>8.3000000000000002E-8</v>
      </c>
      <c r="B5317">
        <v>6.6712660261259004E-3</v>
      </c>
      <c r="C5317">
        <v>0</v>
      </c>
    </row>
    <row r="5318" spans="1:3" x14ac:dyDescent="0.4">
      <c r="A5318" s="1">
        <v>8.3015624999999997E-8</v>
      </c>
      <c r="B5318">
        <v>6.7496547630753502E-3</v>
      </c>
      <c r="C5318">
        <v>0</v>
      </c>
    </row>
    <row r="5319" spans="1:3" x14ac:dyDescent="0.4">
      <c r="A5319" s="1">
        <v>8.3031250000000004E-8</v>
      </c>
      <c r="B5319">
        <v>5.9782657600264202E-3</v>
      </c>
      <c r="C5319">
        <v>0</v>
      </c>
    </row>
    <row r="5320" spans="1:3" x14ac:dyDescent="0.4">
      <c r="A5320" s="1">
        <v>8.3046874999999906E-8</v>
      </c>
      <c r="B5320">
        <v>5.5247419919289501E-3</v>
      </c>
      <c r="C5320">
        <v>0</v>
      </c>
    </row>
    <row r="5321" spans="1:3" x14ac:dyDescent="0.4">
      <c r="A5321" s="1">
        <v>8.3062499999999994E-8</v>
      </c>
      <c r="B5321">
        <v>4.8860893282221896E-3</v>
      </c>
      <c r="C5321">
        <v>0</v>
      </c>
    </row>
    <row r="5322" spans="1:3" x14ac:dyDescent="0.4">
      <c r="A5322" s="1">
        <v>8.3078125000000001E-8</v>
      </c>
      <c r="B5322">
        <v>4.8529585352091601E-3</v>
      </c>
      <c r="C5322">
        <v>0</v>
      </c>
    </row>
    <row r="5323" spans="1:3" x14ac:dyDescent="0.4">
      <c r="A5323" s="1">
        <v>8.3093749999999996E-8</v>
      </c>
      <c r="B5323">
        <v>5.42128426682422E-3</v>
      </c>
      <c r="C5323">
        <v>0</v>
      </c>
    </row>
    <row r="5324" spans="1:3" x14ac:dyDescent="0.4">
      <c r="A5324" s="1">
        <v>8.3109375000000004E-8</v>
      </c>
      <c r="B5324">
        <v>5.27766499125312E-3</v>
      </c>
      <c r="C5324">
        <v>0</v>
      </c>
    </row>
    <row r="5325" spans="1:3" x14ac:dyDescent="0.4">
      <c r="A5325" s="1">
        <v>8.3124999999999998E-8</v>
      </c>
      <c r="B5325">
        <v>5.2852829030160999E-3</v>
      </c>
      <c r="C5325">
        <v>0</v>
      </c>
    </row>
    <row r="5326" spans="1:3" x14ac:dyDescent="0.4">
      <c r="A5326" s="1">
        <v>8.3140625000000006E-8</v>
      </c>
      <c r="B5326">
        <v>5.3486413161607698E-3</v>
      </c>
      <c r="C5326">
        <v>0</v>
      </c>
    </row>
    <row r="5327" spans="1:3" x14ac:dyDescent="0.4">
      <c r="A5327" s="1">
        <v>8.3156250000000001E-8</v>
      </c>
      <c r="B5327">
        <v>5.7062254530207898E-3</v>
      </c>
      <c r="C5327">
        <v>0</v>
      </c>
    </row>
    <row r="5328" spans="1:3" x14ac:dyDescent="0.4">
      <c r="A5328" s="1">
        <v>8.3171874999999995E-8</v>
      </c>
      <c r="B5328">
        <v>6.3995966088790301E-3</v>
      </c>
      <c r="C5328">
        <v>0</v>
      </c>
    </row>
    <row r="5329" spans="1:3" x14ac:dyDescent="0.4">
      <c r="A5329" s="1">
        <v>8.3187500000000003E-8</v>
      </c>
      <c r="B5329">
        <v>6.2131894275988097E-3</v>
      </c>
      <c r="C5329">
        <v>0</v>
      </c>
    </row>
    <row r="5330" spans="1:3" x14ac:dyDescent="0.4">
      <c r="A5330" s="1">
        <v>8.3203124999999997E-8</v>
      </c>
      <c r="B5330">
        <v>5.1088643280475096E-3</v>
      </c>
      <c r="C5330">
        <v>0</v>
      </c>
    </row>
    <row r="5331" spans="1:3" x14ac:dyDescent="0.4">
      <c r="A5331" s="1">
        <v>8.3218750000000005E-8</v>
      </c>
      <c r="B5331">
        <v>4.9757104781900001E-3</v>
      </c>
      <c r="C5331">
        <v>0</v>
      </c>
    </row>
    <row r="5332" spans="1:3" x14ac:dyDescent="0.4">
      <c r="A5332" s="1">
        <v>8.3234375E-8</v>
      </c>
      <c r="B5332">
        <v>4.6672939587463196E-3</v>
      </c>
      <c r="C5332">
        <v>0</v>
      </c>
    </row>
    <row r="5333" spans="1:3" x14ac:dyDescent="0.4">
      <c r="A5333" s="1">
        <v>8.3249999999999994E-8</v>
      </c>
      <c r="B5333">
        <v>4.6956011792814497E-3</v>
      </c>
      <c r="C5333">
        <v>0</v>
      </c>
    </row>
    <row r="5334" spans="1:3" x14ac:dyDescent="0.4">
      <c r="A5334" s="1">
        <v>8.3265625000000002E-8</v>
      </c>
      <c r="B5334">
        <v>5.4040015321420503E-3</v>
      </c>
      <c r="C5334">
        <v>0</v>
      </c>
    </row>
    <row r="5335" spans="1:3" x14ac:dyDescent="0.4">
      <c r="A5335" s="1">
        <v>8.3281249999999997E-8</v>
      </c>
      <c r="B5335">
        <v>5.5738008251876503E-3</v>
      </c>
      <c r="C5335">
        <v>0</v>
      </c>
    </row>
    <row r="5336" spans="1:3" x14ac:dyDescent="0.4">
      <c r="A5336" s="1">
        <v>8.3296875000000005E-8</v>
      </c>
      <c r="B5336">
        <v>5.5131424223022396E-3</v>
      </c>
      <c r="C5336">
        <v>0</v>
      </c>
    </row>
    <row r="5337" spans="1:3" x14ac:dyDescent="0.4">
      <c r="A5337" s="1">
        <v>8.3312499999999906E-8</v>
      </c>
      <c r="B5337">
        <v>5.0805574768738896E-3</v>
      </c>
      <c r="C5337">
        <v>0</v>
      </c>
    </row>
    <row r="5338" spans="1:3" x14ac:dyDescent="0.4">
      <c r="A5338" s="1">
        <v>8.3328124999999994E-8</v>
      </c>
      <c r="B5338">
        <v>4.3367648255962701E-3</v>
      </c>
      <c r="C5338">
        <v>0</v>
      </c>
    </row>
    <row r="5339" spans="1:3" x14ac:dyDescent="0.4">
      <c r="A5339" s="1">
        <v>8.3343750000000001E-8</v>
      </c>
      <c r="B5339">
        <v>3.8192529124716299E-3</v>
      </c>
      <c r="C5339">
        <v>0</v>
      </c>
    </row>
    <row r="5340" spans="1:3" x14ac:dyDescent="0.4">
      <c r="A5340" s="1">
        <v>8.3359374999999996E-8</v>
      </c>
      <c r="B5340">
        <v>3.8863910891719501E-3</v>
      </c>
      <c r="C5340">
        <v>0</v>
      </c>
    </row>
    <row r="5341" spans="1:3" x14ac:dyDescent="0.4">
      <c r="A5341" s="1">
        <v>8.3375000000000004E-8</v>
      </c>
      <c r="B5341">
        <v>3.70765205258905E-3</v>
      </c>
      <c r="C5341">
        <v>0</v>
      </c>
    </row>
    <row r="5342" spans="1:3" x14ac:dyDescent="0.4">
      <c r="A5342" s="1">
        <v>8.3390624999999998E-8</v>
      </c>
      <c r="B5342">
        <v>3.5163564965632302E-3</v>
      </c>
      <c r="C5342">
        <v>0</v>
      </c>
    </row>
    <row r="5343" spans="1:3" x14ac:dyDescent="0.4">
      <c r="A5343" s="1">
        <v>8.3406250000000006E-8</v>
      </c>
      <c r="B5343">
        <v>4.3000788352901501E-3</v>
      </c>
      <c r="C5343">
        <v>0</v>
      </c>
    </row>
    <row r="5344" spans="1:3" x14ac:dyDescent="0.4">
      <c r="A5344" s="1">
        <v>8.3421875000000001E-8</v>
      </c>
      <c r="B5344">
        <v>4.8888691056446897E-3</v>
      </c>
      <c r="C5344">
        <v>0</v>
      </c>
    </row>
    <row r="5345" spans="1:3" x14ac:dyDescent="0.4">
      <c r="A5345" s="1">
        <v>8.3437499999999995E-8</v>
      </c>
      <c r="B5345">
        <v>5.16307848340065E-3</v>
      </c>
      <c r="C5345">
        <v>0</v>
      </c>
    </row>
    <row r="5346" spans="1:3" x14ac:dyDescent="0.4">
      <c r="A5346" s="1">
        <v>8.3453125000000003E-8</v>
      </c>
      <c r="B5346">
        <v>6.5016762985854798E-3</v>
      </c>
      <c r="C5346">
        <v>0</v>
      </c>
    </row>
    <row r="5347" spans="1:3" x14ac:dyDescent="0.4">
      <c r="A5347" s="1">
        <v>8.3468749999999998E-8</v>
      </c>
      <c r="B5347">
        <v>5.8025077364177004E-3</v>
      </c>
      <c r="C5347">
        <v>0</v>
      </c>
    </row>
    <row r="5348" spans="1:3" x14ac:dyDescent="0.4">
      <c r="A5348" s="1">
        <v>8.3484375000000005E-8</v>
      </c>
      <c r="B5348">
        <v>4.4173412843957396E-3</v>
      </c>
      <c r="C5348">
        <v>0</v>
      </c>
    </row>
    <row r="5349" spans="1:3" x14ac:dyDescent="0.4">
      <c r="A5349" s="1">
        <v>8.35E-8</v>
      </c>
      <c r="B5349">
        <v>4.9921001217303404E-3</v>
      </c>
      <c r="C5349">
        <v>0</v>
      </c>
    </row>
    <row r="5350" spans="1:3" x14ac:dyDescent="0.4">
      <c r="A5350" s="1">
        <v>8.3515624999999994E-8</v>
      </c>
      <c r="B5350">
        <v>6.1485976565564303E-3</v>
      </c>
      <c r="C5350">
        <v>0</v>
      </c>
    </row>
    <row r="5351" spans="1:3" x14ac:dyDescent="0.4">
      <c r="A5351" s="1">
        <v>8.3531250000000002E-8</v>
      </c>
      <c r="B5351">
        <v>6.0543743899317097E-3</v>
      </c>
      <c r="C5351">
        <v>0</v>
      </c>
    </row>
    <row r="5352" spans="1:3" x14ac:dyDescent="0.4">
      <c r="A5352" s="1">
        <v>8.3546874999999997E-8</v>
      </c>
      <c r="B5352">
        <v>5.1774368462052201E-3</v>
      </c>
      <c r="C5352">
        <v>0</v>
      </c>
    </row>
    <row r="5353" spans="1:3" x14ac:dyDescent="0.4">
      <c r="A5353" s="1">
        <v>8.3562500000000005E-8</v>
      </c>
      <c r="B5353">
        <v>4.9911399784925798E-3</v>
      </c>
      <c r="C5353">
        <v>0</v>
      </c>
    </row>
    <row r="5354" spans="1:3" x14ac:dyDescent="0.4">
      <c r="A5354" s="1">
        <v>8.3578124999999907E-8</v>
      </c>
      <c r="B5354">
        <v>6.2203645268784401E-3</v>
      </c>
      <c r="C5354">
        <v>0</v>
      </c>
    </row>
    <row r="5355" spans="1:3" x14ac:dyDescent="0.4">
      <c r="A5355" s="1">
        <v>8.3593749999999994E-8</v>
      </c>
      <c r="B5355">
        <v>7.33094818286633E-3</v>
      </c>
      <c r="C5355">
        <v>0</v>
      </c>
    </row>
    <row r="5356" spans="1:3" x14ac:dyDescent="0.4">
      <c r="A5356" s="1">
        <v>8.3609375000000002E-8</v>
      </c>
      <c r="B5356">
        <v>6.9627982428548101E-3</v>
      </c>
      <c r="C5356">
        <v>0</v>
      </c>
    </row>
    <row r="5357" spans="1:3" x14ac:dyDescent="0.4">
      <c r="A5357" s="1">
        <v>8.3624999999999996E-8</v>
      </c>
      <c r="B5357">
        <v>6.0978688650718598E-3</v>
      </c>
      <c r="C5357">
        <v>0</v>
      </c>
    </row>
    <row r="5358" spans="1:3" x14ac:dyDescent="0.4">
      <c r="A5358" s="1">
        <v>8.3640625000000004E-8</v>
      </c>
      <c r="B5358">
        <v>5.6502066170864198E-3</v>
      </c>
      <c r="C5358">
        <v>0</v>
      </c>
    </row>
    <row r="5359" spans="1:3" x14ac:dyDescent="0.4">
      <c r="A5359" s="1">
        <v>8.3656249999999998E-8</v>
      </c>
      <c r="B5359">
        <v>5.0673413113767303E-3</v>
      </c>
      <c r="C5359">
        <v>0</v>
      </c>
    </row>
    <row r="5360" spans="1:3" x14ac:dyDescent="0.4">
      <c r="A5360" s="1">
        <v>8.3671875000000006E-8</v>
      </c>
      <c r="B5360">
        <v>5.49940709019378E-3</v>
      </c>
      <c r="C5360">
        <v>0</v>
      </c>
    </row>
    <row r="5361" spans="1:3" x14ac:dyDescent="0.4">
      <c r="A5361" s="1">
        <v>8.3687500000000001E-8</v>
      </c>
      <c r="B5361">
        <v>6.1638866450417001E-3</v>
      </c>
      <c r="C5361">
        <v>0</v>
      </c>
    </row>
    <row r="5362" spans="1:3" x14ac:dyDescent="0.4">
      <c r="A5362" s="1">
        <v>8.3703124999999995E-8</v>
      </c>
      <c r="B5362">
        <v>6.1233520701714202E-3</v>
      </c>
      <c r="C5362">
        <v>0</v>
      </c>
    </row>
    <row r="5363" spans="1:3" x14ac:dyDescent="0.4">
      <c r="A5363" s="1">
        <v>8.3718750000000003E-8</v>
      </c>
      <c r="B5363">
        <v>6.3739262199941403E-3</v>
      </c>
      <c r="C5363">
        <v>0</v>
      </c>
    </row>
    <row r="5364" spans="1:3" x14ac:dyDescent="0.4">
      <c r="A5364" s="1">
        <v>8.3734374999999998E-8</v>
      </c>
      <c r="B5364">
        <v>6.9078106378328797E-3</v>
      </c>
      <c r="C5364">
        <v>0</v>
      </c>
    </row>
    <row r="5365" spans="1:3" x14ac:dyDescent="0.4">
      <c r="A5365" s="1">
        <v>8.3750000000000005E-8</v>
      </c>
      <c r="B5365">
        <v>7.1980815652548701E-3</v>
      </c>
      <c r="C5365">
        <v>0</v>
      </c>
    </row>
    <row r="5366" spans="1:3" x14ac:dyDescent="0.4">
      <c r="A5366" s="1">
        <v>8.3765625E-8</v>
      </c>
      <c r="B5366">
        <v>6.8825869294663203E-3</v>
      </c>
      <c r="C5366">
        <v>0</v>
      </c>
    </row>
    <row r="5367" spans="1:3" x14ac:dyDescent="0.4">
      <c r="A5367" s="1">
        <v>8.3781249999999995E-8</v>
      </c>
      <c r="B5367">
        <v>6.0807542849963502E-3</v>
      </c>
      <c r="C5367">
        <v>0</v>
      </c>
    </row>
    <row r="5368" spans="1:3" x14ac:dyDescent="0.4">
      <c r="A5368" s="1">
        <v>8.3796875000000002E-8</v>
      </c>
      <c r="B5368">
        <v>4.4912206554379198E-3</v>
      </c>
      <c r="C5368">
        <v>0</v>
      </c>
    </row>
    <row r="5369" spans="1:3" x14ac:dyDescent="0.4">
      <c r="A5369" s="1">
        <v>8.3812499999999997E-8</v>
      </c>
      <c r="B5369">
        <v>3.4237447396806399E-3</v>
      </c>
      <c r="C5369">
        <v>0</v>
      </c>
    </row>
    <row r="5370" spans="1:3" x14ac:dyDescent="0.4">
      <c r="A5370" s="1">
        <v>8.3828125000000005E-8</v>
      </c>
      <c r="B5370">
        <v>3.8884123068118701E-3</v>
      </c>
      <c r="C5370">
        <v>0</v>
      </c>
    </row>
    <row r="5371" spans="1:3" x14ac:dyDescent="0.4">
      <c r="A5371" s="1">
        <v>8.3843749999999893E-8</v>
      </c>
      <c r="B5371">
        <v>5.00625350572193E-3</v>
      </c>
      <c r="C5371">
        <v>0</v>
      </c>
    </row>
    <row r="5372" spans="1:3" x14ac:dyDescent="0.4">
      <c r="A5372" s="1">
        <v>8.3859374999999994E-8</v>
      </c>
      <c r="B5372">
        <v>6.1454759848285903E-3</v>
      </c>
      <c r="C5372">
        <v>0</v>
      </c>
    </row>
    <row r="5373" spans="1:3" x14ac:dyDescent="0.4">
      <c r="A5373" s="1">
        <v>8.3875000000000002E-8</v>
      </c>
      <c r="B5373">
        <v>6.3556559296025902E-3</v>
      </c>
      <c r="C5373">
        <v>0</v>
      </c>
    </row>
    <row r="5374" spans="1:3" x14ac:dyDescent="0.4">
      <c r="A5374" s="1">
        <v>8.3890624999999996E-8</v>
      </c>
      <c r="B5374">
        <v>5.2713347687511902E-3</v>
      </c>
      <c r="C5374">
        <v>0</v>
      </c>
    </row>
    <row r="5375" spans="1:3" x14ac:dyDescent="0.4">
      <c r="A5375" s="1">
        <v>8.3906250000000004E-8</v>
      </c>
      <c r="B5375">
        <v>5.3912151004791896E-3</v>
      </c>
      <c r="C5375">
        <v>0</v>
      </c>
    </row>
    <row r="5376" spans="1:3" x14ac:dyDescent="0.4">
      <c r="A5376" s="1">
        <v>8.3921874999999999E-8</v>
      </c>
      <c r="B5376">
        <v>6.3501542986832901E-3</v>
      </c>
      <c r="C5376">
        <v>0</v>
      </c>
    </row>
    <row r="5377" spans="1:3" x14ac:dyDescent="0.4">
      <c r="A5377" s="1">
        <v>8.3937500000000006E-8</v>
      </c>
      <c r="B5377">
        <v>6.0552291391790603E-3</v>
      </c>
      <c r="C5377">
        <v>0</v>
      </c>
    </row>
    <row r="5378" spans="1:3" x14ac:dyDescent="0.4">
      <c r="A5378" s="1">
        <v>8.3953125000000001E-8</v>
      </c>
      <c r="B5378">
        <v>5.7220882623094903E-3</v>
      </c>
      <c r="C5378">
        <v>0</v>
      </c>
    </row>
    <row r="5379" spans="1:3" x14ac:dyDescent="0.4">
      <c r="A5379" s="1">
        <v>8.3968749999999995E-8</v>
      </c>
      <c r="B5379">
        <v>6.0554171525031199E-3</v>
      </c>
      <c r="C5379">
        <v>0</v>
      </c>
    </row>
    <row r="5380" spans="1:3" x14ac:dyDescent="0.4">
      <c r="A5380" s="1">
        <v>8.3984375000000003E-8</v>
      </c>
      <c r="B5380">
        <v>6.8491180989778098E-3</v>
      </c>
      <c r="C5380">
        <v>0</v>
      </c>
    </row>
    <row r="5381" spans="1:3" x14ac:dyDescent="0.4">
      <c r="A5381" s="1">
        <v>8.3999999999999998E-8</v>
      </c>
      <c r="B5381">
        <v>6.9787186105453704E-3</v>
      </c>
      <c r="C5381">
        <v>0</v>
      </c>
    </row>
    <row r="5382" spans="1:3" x14ac:dyDescent="0.4">
      <c r="A5382" s="1">
        <v>8.4015625000000006E-8</v>
      </c>
      <c r="B5382">
        <v>6.86140166446262E-3</v>
      </c>
      <c r="C5382">
        <v>0</v>
      </c>
    </row>
    <row r="5383" spans="1:3" x14ac:dyDescent="0.4">
      <c r="A5383" s="1">
        <v>8.403125E-8</v>
      </c>
      <c r="B5383">
        <v>7.03139865923595E-3</v>
      </c>
      <c r="C5383">
        <v>0</v>
      </c>
    </row>
    <row r="5384" spans="1:3" x14ac:dyDescent="0.4">
      <c r="A5384" s="1">
        <v>8.4046874999999995E-8</v>
      </c>
      <c r="B5384">
        <v>7.4824401817735302E-3</v>
      </c>
      <c r="C5384">
        <v>0</v>
      </c>
    </row>
    <row r="5385" spans="1:3" x14ac:dyDescent="0.4">
      <c r="A5385" s="1">
        <v>8.4062500000000002E-8</v>
      </c>
      <c r="B5385">
        <v>7.3486084636570298E-3</v>
      </c>
      <c r="C5385">
        <v>0</v>
      </c>
    </row>
    <row r="5386" spans="1:3" x14ac:dyDescent="0.4">
      <c r="A5386" s="1">
        <v>8.4078124999999997E-8</v>
      </c>
      <c r="B5386">
        <v>5.7575291004323403E-3</v>
      </c>
      <c r="C5386">
        <v>0</v>
      </c>
    </row>
    <row r="5387" spans="1:3" x14ac:dyDescent="0.4">
      <c r="A5387" s="1">
        <v>8.4093750000000005E-8</v>
      </c>
      <c r="B5387">
        <v>5.1791649795299797E-3</v>
      </c>
      <c r="C5387">
        <v>0</v>
      </c>
    </row>
    <row r="5388" spans="1:3" x14ac:dyDescent="0.4">
      <c r="A5388" s="1">
        <v>8.4109374999999894E-8</v>
      </c>
      <c r="B5388">
        <v>6.61445422850183E-3</v>
      </c>
      <c r="C5388">
        <v>0</v>
      </c>
    </row>
    <row r="5389" spans="1:3" x14ac:dyDescent="0.4">
      <c r="A5389" s="1">
        <v>8.4124999999999994E-8</v>
      </c>
      <c r="B5389">
        <v>6.5353916567999397E-3</v>
      </c>
      <c r="C5389">
        <v>0</v>
      </c>
    </row>
    <row r="5390" spans="1:3" x14ac:dyDescent="0.4">
      <c r="A5390" s="1">
        <v>8.4140625000000002E-8</v>
      </c>
      <c r="B5390">
        <v>5.0713887225724103E-3</v>
      </c>
      <c r="C5390">
        <v>0</v>
      </c>
    </row>
    <row r="5391" spans="1:3" x14ac:dyDescent="0.4">
      <c r="A5391" s="1">
        <v>8.4156249999999996E-8</v>
      </c>
      <c r="B5391">
        <v>4.8967945272849096E-3</v>
      </c>
      <c r="C5391">
        <v>0</v>
      </c>
    </row>
    <row r="5392" spans="1:3" x14ac:dyDescent="0.4">
      <c r="A5392" s="1">
        <v>8.4171875000000004E-8</v>
      </c>
      <c r="B5392">
        <v>4.9908441571950403E-3</v>
      </c>
      <c r="C5392">
        <v>0</v>
      </c>
    </row>
    <row r="5393" spans="1:3" x14ac:dyDescent="0.4">
      <c r="A5393" s="1">
        <v>8.4187499999999906E-8</v>
      </c>
      <c r="B5393">
        <v>4.3943132449857196E-3</v>
      </c>
      <c r="C5393">
        <v>0</v>
      </c>
    </row>
    <row r="5394" spans="1:3" x14ac:dyDescent="0.4">
      <c r="A5394" s="1">
        <v>8.4203125000000006E-8</v>
      </c>
      <c r="B5394">
        <v>5.4618627749813096E-3</v>
      </c>
      <c r="C5394">
        <v>0</v>
      </c>
    </row>
    <row r="5395" spans="1:3" x14ac:dyDescent="0.4">
      <c r="A5395" s="1">
        <v>8.4218750000000001E-8</v>
      </c>
      <c r="B5395">
        <v>6.1731090192276399E-3</v>
      </c>
      <c r="C5395">
        <v>0</v>
      </c>
    </row>
    <row r="5396" spans="1:3" x14ac:dyDescent="0.4">
      <c r="A5396" s="1">
        <v>8.4234374999999996E-8</v>
      </c>
      <c r="B5396">
        <v>5.2083181640767201E-3</v>
      </c>
      <c r="C5396">
        <v>0</v>
      </c>
    </row>
    <row r="5397" spans="1:3" x14ac:dyDescent="0.4">
      <c r="A5397" s="1">
        <v>8.4250000000000003E-8</v>
      </c>
      <c r="B5397">
        <v>5.0405418402683999E-3</v>
      </c>
      <c r="C5397">
        <v>0</v>
      </c>
    </row>
    <row r="5398" spans="1:3" x14ac:dyDescent="0.4">
      <c r="A5398" s="1">
        <v>8.4265624999999998E-8</v>
      </c>
      <c r="B5398">
        <v>5.1852456747914404E-3</v>
      </c>
      <c r="C5398">
        <v>0</v>
      </c>
    </row>
    <row r="5399" spans="1:3" x14ac:dyDescent="0.4">
      <c r="A5399" s="1">
        <v>8.4281250000000006E-8</v>
      </c>
      <c r="B5399">
        <v>5.7549902902842504E-3</v>
      </c>
      <c r="C5399">
        <v>0</v>
      </c>
    </row>
    <row r="5400" spans="1:3" x14ac:dyDescent="0.4">
      <c r="A5400" s="1">
        <v>8.4296875E-8</v>
      </c>
      <c r="B5400">
        <v>6.0975286182771296E-3</v>
      </c>
      <c r="C5400">
        <v>0</v>
      </c>
    </row>
    <row r="5401" spans="1:3" x14ac:dyDescent="0.4">
      <c r="A5401" s="1">
        <v>8.4312499999999995E-8</v>
      </c>
      <c r="B5401">
        <v>5.8418541736995899E-3</v>
      </c>
      <c r="C5401">
        <v>0</v>
      </c>
    </row>
    <row r="5402" spans="1:3" x14ac:dyDescent="0.4">
      <c r="A5402" s="1">
        <v>8.4328125000000003E-8</v>
      </c>
      <c r="B5402">
        <v>5.6886743155892599E-3</v>
      </c>
      <c r="C5402">
        <v>0</v>
      </c>
    </row>
    <row r="5403" spans="1:3" x14ac:dyDescent="0.4">
      <c r="A5403" s="1">
        <v>8.4343749999999997E-8</v>
      </c>
      <c r="B5403">
        <v>5.5637798380925698E-3</v>
      </c>
      <c r="C5403">
        <v>0</v>
      </c>
    </row>
    <row r="5404" spans="1:3" x14ac:dyDescent="0.4">
      <c r="A5404" s="1">
        <v>8.4359375000000005E-8</v>
      </c>
      <c r="B5404">
        <v>5.8291094113840196E-3</v>
      </c>
      <c r="C5404">
        <v>0</v>
      </c>
    </row>
    <row r="5405" spans="1:3" x14ac:dyDescent="0.4">
      <c r="A5405" s="1">
        <v>8.4374999999999894E-8</v>
      </c>
      <c r="B5405">
        <v>5.2798332141676301E-3</v>
      </c>
      <c r="C5405">
        <v>0</v>
      </c>
    </row>
    <row r="5406" spans="1:3" x14ac:dyDescent="0.4">
      <c r="A5406" s="1">
        <v>8.4390624999999994E-8</v>
      </c>
      <c r="B5406">
        <v>5.0552095840780999E-3</v>
      </c>
      <c r="C5406">
        <v>0</v>
      </c>
    </row>
    <row r="5407" spans="1:3" x14ac:dyDescent="0.4">
      <c r="A5407" s="1">
        <v>8.4406250000000002E-8</v>
      </c>
      <c r="B5407">
        <v>6.0739817326089102E-3</v>
      </c>
      <c r="C5407">
        <v>0</v>
      </c>
    </row>
    <row r="5408" spans="1:3" x14ac:dyDescent="0.4">
      <c r="A5408" s="1">
        <v>8.4421874999999996E-8</v>
      </c>
      <c r="B5408">
        <v>6.7477022721958704E-3</v>
      </c>
      <c r="C5408">
        <v>0</v>
      </c>
    </row>
    <row r="5409" spans="1:3" x14ac:dyDescent="0.4">
      <c r="A5409" s="1">
        <v>8.4437500000000004E-8</v>
      </c>
      <c r="B5409">
        <v>6.7957771792078502E-3</v>
      </c>
      <c r="C5409">
        <v>0</v>
      </c>
    </row>
    <row r="5410" spans="1:3" x14ac:dyDescent="0.4">
      <c r="A5410" s="1">
        <v>8.4453124999999906E-8</v>
      </c>
      <c r="B5410">
        <v>5.9143334834287197E-3</v>
      </c>
      <c r="C5410">
        <v>0</v>
      </c>
    </row>
    <row r="5411" spans="1:3" x14ac:dyDescent="0.4">
      <c r="A5411" s="1">
        <v>8.4468750000000007E-8</v>
      </c>
      <c r="B5411">
        <v>3.9290756472852104E-3</v>
      </c>
      <c r="C5411">
        <v>0</v>
      </c>
    </row>
    <row r="5412" spans="1:3" x14ac:dyDescent="0.4">
      <c r="A5412" s="1">
        <v>8.4484375000000001E-8</v>
      </c>
      <c r="B5412">
        <v>3.3221241983882699E-3</v>
      </c>
      <c r="C5412">
        <v>0</v>
      </c>
    </row>
    <row r="5413" spans="1:3" x14ac:dyDescent="0.4">
      <c r="A5413" s="1">
        <v>8.4499999999999996E-8</v>
      </c>
      <c r="B5413">
        <v>4.7799855531252501E-3</v>
      </c>
      <c r="C5413">
        <v>0</v>
      </c>
    </row>
    <row r="5414" spans="1:3" x14ac:dyDescent="0.4">
      <c r="A5414" s="1">
        <v>8.4515625000000003E-8</v>
      </c>
      <c r="B5414">
        <v>5.6574930407848299E-3</v>
      </c>
      <c r="C5414">
        <v>0</v>
      </c>
    </row>
    <row r="5415" spans="1:3" x14ac:dyDescent="0.4">
      <c r="A5415" s="1">
        <v>8.4531249999999998E-8</v>
      </c>
      <c r="B5415">
        <v>6.86602507687288E-3</v>
      </c>
      <c r="C5415">
        <v>0</v>
      </c>
    </row>
    <row r="5416" spans="1:3" x14ac:dyDescent="0.4">
      <c r="A5416" s="1">
        <v>8.4546875000000006E-8</v>
      </c>
      <c r="B5416">
        <v>8.05489181960585E-3</v>
      </c>
      <c r="C5416">
        <v>0</v>
      </c>
    </row>
    <row r="5417" spans="1:3" x14ac:dyDescent="0.4">
      <c r="A5417" s="1">
        <v>8.45625E-8</v>
      </c>
      <c r="B5417">
        <v>7.2075157304913699E-3</v>
      </c>
      <c r="C5417">
        <v>0</v>
      </c>
    </row>
    <row r="5418" spans="1:3" x14ac:dyDescent="0.4">
      <c r="A5418" s="1">
        <v>8.4578124999999995E-8</v>
      </c>
      <c r="B5418">
        <v>5.5321910660963902E-3</v>
      </c>
      <c r="C5418">
        <v>0</v>
      </c>
    </row>
    <row r="5419" spans="1:3" x14ac:dyDescent="0.4">
      <c r="A5419" s="1">
        <v>8.4593750000000003E-8</v>
      </c>
      <c r="B5419">
        <v>4.8019626781998096E-3</v>
      </c>
      <c r="C5419">
        <v>0</v>
      </c>
    </row>
    <row r="5420" spans="1:3" x14ac:dyDescent="0.4">
      <c r="A5420" s="1">
        <v>8.4609374999999997E-8</v>
      </c>
      <c r="B5420">
        <v>5.3546481550352997E-3</v>
      </c>
      <c r="C5420">
        <v>0</v>
      </c>
    </row>
    <row r="5421" spans="1:3" x14ac:dyDescent="0.4">
      <c r="A5421" s="1">
        <v>8.4625000000000005E-8</v>
      </c>
      <c r="B5421">
        <v>6.4162310427428003E-3</v>
      </c>
      <c r="C5421">
        <v>0</v>
      </c>
    </row>
    <row r="5422" spans="1:3" x14ac:dyDescent="0.4">
      <c r="A5422" s="1">
        <v>8.4640625E-8</v>
      </c>
      <c r="B5422">
        <v>5.1543231945312398E-3</v>
      </c>
      <c r="C5422">
        <v>0</v>
      </c>
    </row>
    <row r="5423" spans="1:3" x14ac:dyDescent="0.4">
      <c r="A5423" s="1">
        <v>8.4656249999999994E-8</v>
      </c>
      <c r="B5423">
        <v>3.9854243473865696E-3</v>
      </c>
      <c r="C5423">
        <v>0</v>
      </c>
    </row>
    <row r="5424" spans="1:3" x14ac:dyDescent="0.4">
      <c r="A5424" s="1">
        <v>8.4671875000000002E-8</v>
      </c>
      <c r="B5424">
        <v>4.6725672222066696E-3</v>
      </c>
      <c r="C5424">
        <v>0</v>
      </c>
    </row>
    <row r="5425" spans="1:3" x14ac:dyDescent="0.4">
      <c r="A5425" s="1">
        <v>8.4687499999999996E-8</v>
      </c>
      <c r="B5425">
        <v>5.4828036631682196E-3</v>
      </c>
      <c r="C5425">
        <v>0</v>
      </c>
    </row>
    <row r="5426" spans="1:3" x14ac:dyDescent="0.4">
      <c r="A5426" s="1">
        <v>8.4703125000000004E-8</v>
      </c>
      <c r="B5426">
        <v>5.6978896950913302E-3</v>
      </c>
      <c r="C5426">
        <v>0</v>
      </c>
    </row>
    <row r="5427" spans="1:3" x14ac:dyDescent="0.4">
      <c r="A5427" s="1">
        <v>8.4718749999999906E-8</v>
      </c>
      <c r="B5427">
        <v>5.4187604607624897E-3</v>
      </c>
      <c r="C5427">
        <v>0</v>
      </c>
    </row>
    <row r="5428" spans="1:3" x14ac:dyDescent="0.4">
      <c r="A5428" s="1">
        <v>8.4734374999999993E-8</v>
      </c>
      <c r="B5428">
        <v>6.1316886613396399E-3</v>
      </c>
      <c r="C5428">
        <v>0</v>
      </c>
    </row>
    <row r="5429" spans="1:3" x14ac:dyDescent="0.4">
      <c r="A5429" s="1">
        <v>8.4750000000000001E-8</v>
      </c>
      <c r="B5429">
        <v>6.1612307852457002E-3</v>
      </c>
      <c r="C5429">
        <v>0</v>
      </c>
    </row>
    <row r="5430" spans="1:3" x14ac:dyDescent="0.4">
      <c r="A5430" s="1">
        <v>8.4765624999999996E-8</v>
      </c>
      <c r="B5430">
        <v>5.6303524750093903E-3</v>
      </c>
      <c r="C5430">
        <v>0</v>
      </c>
    </row>
    <row r="5431" spans="1:3" x14ac:dyDescent="0.4">
      <c r="A5431" s="1">
        <v>8.4781250000000004E-8</v>
      </c>
      <c r="B5431">
        <v>5.3351874591256497E-3</v>
      </c>
      <c r="C5431">
        <v>0</v>
      </c>
    </row>
    <row r="5432" spans="1:3" x14ac:dyDescent="0.4">
      <c r="A5432" s="1">
        <v>8.4796874999999998E-8</v>
      </c>
      <c r="B5432">
        <v>5.7177977043721901E-3</v>
      </c>
      <c r="C5432">
        <v>0</v>
      </c>
    </row>
    <row r="5433" spans="1:3" x14ac:dyDescent="0.4">
      <c r="A5433" s="1">
        <v>8.4812500000000006E-8</v>
      </c>
      <c r="B5433">
        <v>6.25844190033935E-3</v>
      </c>
      <c r="C5433">
        <v>0</v>
      </c>
    </row>
    <row r="5434" spans="1:3" x14ac:dyDescent="0.4">
      <c r="A5434" s="1">
        <v>8.4828125E-8</v>
      </c>
      <c r="B5434">
        <v>5.1973008748467803E-3</v>
      </c>
      <c r="C5434">
        <v>0</v>
      </c>
    </row>
    <row r="5435" spans="1:3" x14ac:dyDescent="0.4">
      <c r="A5435" s="1">
        <v>8.4843749999999995E-8</v>
      </c>
      <c r="B5435">
        <v>4.2510293256827203E-3</v>
      </c>
      <c r="C5435">
        <v>0</v>
      </c>
    </row>
    <row r="5436" spans="1:3" x14ac:dyDescent="0.4">
      <c r="A5436" s="1">
        <v>8.4859375000000003E-8</v>
      </c>
      <c r="B5436">
        <v>5.1630552487800198E-3</v>
      </c>
      <c r="C5436">
        <v>0</v>
      </c>
    </row>
    <row r="5437" spans="1:3" x14ac:dyDescent="0.4">
      <c r="A5437" s="1">
        <v>8.4874999999999997E-8</v>
      </c>
      <c r="B5437">
        <v>6.3164976534864602E-3</v>
      </c>
      <c r="C5437">
        <v>0</v>
      </c>
    </row>
    <row r="5438" spans="1:3" x14ac:dyDescent="0.4">
      <c r="A5438" s="1">
        <v>8.4890625000000005E-8</v>
      </c>
      <c r="B5438">
        <v>5.8524940112988696E-3</v>
      </c>
      <c r="C5438">
        <v>0</v>
      </c>
    </row>
    <row r="5439" spans="1:3" x14ac:dyDescent="0.4">
      <c r="A5439" s="1">
        <v>8.490625E-8</v>
      </c>
      <c r="B5439">
        <v>5.5266744825726698E-3</v>
      </c>
      <c r="C5439">
        <v>0</v>
      </c>
    </row>
    <row r="5440" spans="1:3" x14ac:dyDescent="0.4">
      <c r="A5440" s="1">
        <v>8.4921874999999994E-8</v>
      </c>
      <c r="B5440">
        <v>5.2233283878905601E-3</v>
      </c>
      <c r="C5440">
        <v>0</v>
      </c>
    </row>
    <row r="5441" spans="1:3" x14ac:dyDescent="0.4">
      <c r="A5441" s="1">
        <v>8.4937500000000002E-8</v>
      </c>
      <c r="B5441">
        <v>4.3108578004873097E-3</v>
      </c>
      <c r="C5441">
        <v>0</v>
      </c>
    </row>
    <row r="5442" spans="1:3" x14ac:dyDescent="0.4">
      <c r="A5442" s="1">
        <v>8.4953124999999997E-8</v>
      </c>
      <c r="B5442">
        <v>5.0389170687476703E-3</v>
      </c>
      <c r="C5442">
        <v>0</v>
      </c>
    </row>
    <row r="5443" spans="1:3" x14ac:dyDescent="0.4">
      <c r="A5443" s="1">
        <v>8.4968750000000004E-8</v>
      </c>
      <c r="B5443">
        <v>7.0555262712461101E-3</v>
      </c>
      <c r="C5443">
        <v>0</v>
      </c>
    </row>
    <row r="5444" spans="1:3" x14ac:dyDescent="0.4">
      <c r="A5444" s="1">
        <v>8.4984374999999906E-8</v>
      </c>
      <c r="B5444">
        <v>7.2951406628881301E-3</v>
      </c>
      <c r="C5444">
        <v>0</v>
      </c>
    </row>
    <row r="5445" spans="1:3" x14ac:dyDescent="0.4">
      <c r="A5445" s="1">
        <v>8.4999999999999994E-8</v>
      </c>
      <c r="B5445">
        <v>5.4687052243606402E-3</v>
      </c>
      <c r="C5445">
        <v>0</v>
      </c>
    </row>
    <row r="5446" spans="1:3" x14ac:dyDescent="0.4">
      <c r="A5446" s="1">
        <v>8.5015625000000001E-8</v>
      </c>
      <c r="B5446">
        <v>5.4098650538646001E-3</v>
      </c>
      <c r="C5446">
        <v>0</v>
      </c>
    </row>
    <row r="5447" spans="1:3" x14ac:dyDescent="0.4">
      <c r="A5447" s="1">
        <v>8.5031249999999996E-8</v>
      </c>
      <c r="B5447">
        <v>5.8538214204366E-3</v>
      </c>
      <c r="C5447">
        <v>0</v>
      </c>
    </row>
    <row r="5448" spans="1:3" x14ac:dyDescent="0.4">
      <c r="A5448" s="1">
        <v>8.5046875000000004E-8</v>
      </c>
      <c r="B5448">
        <v>6.1883462694067304E-3</v>
      </c>
      <c r="C5448">
        <v>0</v>
      </c>
    </row>
    <row r="5449" spans="1:3" x14ac:dyDescent="0.4">
      <c r="A5449" s="1">
        <v>8.5062499999999998E-8</v>
      </c>
      <c r="B5449">
        <v>5.4393482497775902E-3</v>
      </c>
      <c r="C5449">
        <v>0</v>
      </c>
    </row>
    <row r="5450" spans="1:3" x14ac:dyDescent="0.4">
      <c r="A5450" s="1">
        <v>8.5078125000000006E-8</v>
      </c>
      <c r="B5450">
        <v>4.6420977063286696E-3</v>
      </c>
      <c r="C5450">
        <v>0</v>
      </c>
    </row>
    <row r="5451" spans="1:3" x14ac:dyDescent="0.4">
      <c r="A5451" s="1">
        <v>8.5093750000000001E-8</v>
      </c>
      <c r="B5451">
        <v>5.0290942162530203E-3</v>
      </c>
      <c r="C5451">
        <v>0</v>
      </c>
    </row>
    <row r="5452" spans="1:3" x14ac:dyDescent="0.4">
      <c r="A5452" s="1">
        <v>8.5109374999999995E-8</v>
      </c>
      <c r="B5452">
        <v>4.6089939626309997E-3</v>
      </c>
      <c r="C5452">
        <v>0</v>
      </c>
    </row>
    <row r="5453" spans="1:3" x14ac:dyDescent="0.4">
      <c r="A5453" s="1">
        <v>8.5125000000000003E-8</v>
      </c>
      <c r="B5453">
        <v>4.83850374009164E-3</v>
      </c>
      <c r="C5453">
        <v>0</v>
      </c>
    </row>
    <row r="5454" spans="1:3" x14ac:dyDescent="0.4">
      <c r="A5454" s="1">
        <v>8.5140624999999997E-8</v>
      </c>
      <c r="B5454">
        <v>4.6050948823531702E-3</v>
      </c>
      <c r="C5454">
        <v>0</v>
      </c>
    </row>
    <row r="5455" spans="1:3" x14ac:dyDescent="0.4">
      <c r="A5455" s="1">
        <v>8.5156250000000005E-8</v>
      </c>
      <c r="B5455">
        <v>3.9798569181021598E-3</v>
      </c>
      <c r="C5455">
        <v>0</v>
      </c>
    </row>
    <row r="5456" spans="1:3" x14ac:dyDescent="0.4">
      <c r="A5456" s="1">
        <v>8.5171875E-8</v>
      </c>
      <c r="B5456">
        <v>4.2399323738931804E-3</v>
      </c>
      <c r="C5456">
        <v>0</v>
      </c>
    </row>
    <row r="5457" spans="1:3" x14ac:dyDescent="0.4">
      <c r="A5457" s="1">
        <v>8.5187499999999994E-8</v>
      </c>
      <c r="B5457">
        <v>4.8703752050424298E-3</v>
      </c>
      <c r="C5457">
        <v>0</v>
      </c>
    </row>
    <row r="5458" spans="1:3" x14ac:dyDescent="0.4">
      <c r="A5458" s="1">
        <v>8.5203125000000002E-8</v>
      </c>
      <c r="B5458">
        <v>5.0469313560986403E-3</v>
      </c>
      <c r="C5458">
        <v>0</v>
      </c>
    </row>
    <row r="5459" spans="1:3" x14ac:dyDescent="0.4">
      <c r="A5459" s="1">
        <v>8.5218749999999997E-8</v>
      </c>
      <c r="B5459">
        <v>4.4084275106825296E-3</v>
      </c>
      <c r="C5459">
        <v>0</v>
      </c>
    </row>
    <row r="5460" spans="1:3" x14ac:dyDescent="0.4">
      <c r="A5460" s="1">
        <v>8.5234375000000004E-8</v>
      </c>
      <c r="B5460">
        <v>4.86532787950589E-3</v>
      </c>
      <c r="C5460">
        <v>0</v>
      </c>
    </row>
    <row r="5461" spans="1:3" x14ac:dyDescent="0.4">
      <c r="A5461" s="1">
        <v>8.5249999999999906E-8</v>
      </c>
      <c r="B5461">
        <v>5.2330952981412496E-3</v>
      </c>
      <c r="C5461">
        <v>0</v>
      </c>
    </row>
    <row r="5462" spans="1:3" x14ac:dyDescent="0.4">
      <c r="A5462" s="1">
        <v>8.5265624999999994E-8</v>
      </c>
      <c r="B5462">
        <v>5.1382146393933997E-3</v>
      </c>
      <c r="C5462">
        <v>0</v>
      </c>
    </row>
    <row r="5463" spans="1:3" x14ac:dyDescent="0.4">
      <c r="A5463" s="1">
        <v>8.5281250000000001E-8</v>
      </c>
      <c r="B5463">
        <v>5.3131705318532297E-3</v>
      </c>
      <c r="C5463">
        <v>0</v>
      </c>
    </row>
    <row r="5464" spans="1:3" x14ac:dyDescent="0.4">
      <c r="A5464" s="1">
        <v>8.5296874999999996E-8</v>
      </c>
      <c r="B5464">
        <v>5.7931838329007201E-3</v>
      </c>
      <c r="C5464">
        <v>0</v>
      </c>
    </row>
    <row r="5465" spans="1:3" x14ac:dyDescent="0.4">
      <c r="A5465" s="1">
        <v>8.5312500000000004E-8</v>
      </c>
      <c r="B5465">
        <v>5.9838985084840696E-3</v>
      </c>
      <c r="C5465">
        <v>0</v>
      </c>
    </row>
    <row r="5466" spans="1:3" x14ac:dyDescent="0.4">
      <c r="A5466" s="1">
        <v>8.5328124999999998E-8</v>
      </c>
      <c r="B5466">
        <v>6.4910023035575897E-3</v>
      </c>
      <c r="C5466">
        <v>0</v>
      </c>
    </row>
    <row r="5467" spans="1:3" x14ac:dyDescent="0.4">
      <c r="A5467" s="1">
        <v>8.5343750000000006E-8</v>
      </c>
      <c r="B5467">
        <v>6.1689377366300003E-3</v>
      </c>
      <c r="C5467">
        <v>0</v>
      </c>
    </row>
    <row r="5468" spans="1:3" x14ac:dyDescent="0.4">
      <c r="A5468" s="1">
        <v>8.5359375000000001E-8</v>
      </c>
      <c r="B5468">
        <v>4.8725431327374599E-3</v>
      </c>
      <c r="C5468">
        <v>0</v>
      </c>
    </row>
    <row r="5469" spans="1:3" x14ac:dyDescent="0.4">
      <c r="A5469" s="1">
        <v>8.5374999999999995E-8</v>
      </c>
      <c r="B5469">
        <v>4.9691320287142196E-3</v>
      </c>
      <c r="C5469">
        <v>0</v>
      </c>
    </row>
    <row r="5470" spans="1:3" x14ac:dyDescent="0.4">
      <c r="A5470" s="1">
        <v>8.5390625000000003E-8</v>
      </c>
      <c r="B5470">
        <v>4.7766242724595004E-3</v>
      </c>
      <c r="C5470">
        <v>0</v>
      </c>
    </row>
    <row r="5471" spans="1:3" x14ac:dyDescent="0.4">
      <c r="A5471" s="1">
        <v>8.5406249999999998E-8</v>
      </c>
      <c r="B5471">
        <v>4.4887165137970798E-3</v>
      </c>
      <c r="C5471">
        <v>0</v>
      </c>
    </row>
    <row r="5472" spans="1:3" x14ac:dyDescent="0.4">
      <c r="A5472" s="1">
        <v>8.5421875000000005E-8</v>
      </c>
      <c r="B5472">
        <v>5.4765832750662399E-3</v>
      </c>
      <c r="C5472">
        <v>0</v>
      </c>
    </row>
    <row r="5473" spans="1:3" x14ac:dyDescent="0.4">
      <c r="A5473" s="1">
        <v>8.54375E-8</v>
      </c>
      <c r="B5473">
        <v>5.3614050584126598E-3</v>
      </c>
      <c r="C5473">
        <v>0</v>
      </c>
    </row>
    <row r="5474" spans="1:3" x14ac:dyDescent="0.4">
      <c r="A5474" s="1">
        <v>8.5453124999999994E-8</v>
      </c>
      <c r="B5474">
        <v>5.3924874852204598E-3</v>
      </c>
      <c r="C5474">
        <v>0</v>
      </c>
    </row>
    <row r="5475" spans="1:3" x14ac:dyDescent="0.4">
      <c r="A5475" s="1">
        <v>8.5468750000000002E-8</v>
      </c>
      <c r="B5475">
        <v>5.4115489062109201E-3</v>
      </c>
      <c r="C5475">
        <v>0</v>
      </c>
    </row>
    <row r="5476" spans="1:3" x14ac:dyDescent="0.4">
      <c r="A5476" s="1">
        <v>8.5484374999999997E-8</v>
      </c>
      <c r="B5476">
        <v>5.1287715892029901E-3</v>
      </c>
      <c r="C5476">
        <v>0</v>
      </c>
    </row>
    <row r="5477" spans="1:3" x14ac:dyDescent="0.4">
      <c r="A5477" s="1">
        <v>8.5500000000000005E-8</v>
      </c>
      <c r="B5477">
        <v>6.44675228736719E-3</v>
      </c>
      <c r="C5477">
        <v>0</v>
      </c>
    </row>
    <row r="5478" spans="1:3" x14ac:dyDescent="0.4">
      <c r="A5478" s="1">
        <v>8.5515624999999907E-8</v>
      </c>
      <c r="B5478">
        <v>7.1712974701242903E-3</v>
      </c>
      <c r="C5478">
        <v>0</v>
      </c>
    </row>
    <row r="5479" spans="1:3" x14ac:dyDescent="0.4">
      <c r="A5479" s="1">
        <v>8.5531249999999994E-8</v>
      </c>
      <c r="B5479">
        <v>7.0009871321335604E-3</v>
      </c>
      <c r="C5479">
        <v>0</v>
      </c>
    </row>
    <row r="5480" spans="1:3" x14ac:dyDescent="0.4">
      <c r="A5480" s="1">
        <v>8.5546875000000002E-8</v>
      </c>
      <c r="B5480">
        <v>6.6203458113541199E-3</v>
      </c>
      <c r="C5480">
        <v>0</v>
      </c>
    </row>
    <row r="5481" spans="1:3" x14ac:dyDescent="0.4">
      <c r="A5481" s="1">
        <v>8.5562499999999996E-8</v>
      </c>
      <c r="B5481">
        <v>5.5217639234652104E-3</v>
      </c>
      <c r="C5481">
        <v>0</v>
      </c>
    </row>
    <row r="5482" spans="1:3" x14ac:dyDescent="0.4">
      <c r="A5482" s="1">
        <v>8.5578125000000004E-8</v>
      </c>
      <c r="B5482">
        <v>5.5938716969505999E-3</v>
      </c>
      <c r="C5482">
        <v>0</v>
      </c>
    </row>
    <row r="5483" spans="1:3" x14ac:dyDescent="0.4">
      <c r="A5483" s="1">
        <v>8.5593749999999998E-8</v>
      </c>
      <c r="B5483">
        <v>6.4258038910860399E-3</v>
      </c>
      <c r="C5483">
        <v>0</v>
      </c>
    </row>
    <row r="5484" spans="1:3" x14ac:dyDescent="0.4">
      <c r="A5484" s="1">
        <v>8.5609375000000006E-8</v>
      </c>
      <c r="B5484">
        <v>5.9953953760014701E-3</v>
      </c>
      <c r="C5484">
        <v>0</v>
      </c>
    </row>
    <row r="5485" spans="1:3" x14ac:dyDescent="0.4">
      <c r="A5485" s="1">
        <v>8.5625000000000001E-8</v>
      </c>
      <c r="B5485">
        <v>5.6740211073459798E-3</v>
      </c>
      <c r="C5485">
        <v>0</v>
      </c>
    </row>
    <row r="5486" spans="1:3" x14ac:dyDescent="0.4">
      <c r="A5486" s="1">
        <v>8.5640624999999995E-8</v>
      </c>
      <c r="B5486">
        <v>5.37164968607029E-3</v>
      </c>
      <c r="C5486">
        <v>0</v>
      </c>
    </row>
    <row r="5487" spans="1:3" x14ac:dyDescent="0.4">
      <c r="A5487" s="1">
        <v>8.5656250000000003E-8</v>
      </c>
      <c r="B5487">
        <v>4.6025849078300098E-3</v>
      </c>
      <c r="C5487">
        <v>0</v>
      </c>
    </row>
    <row r="5488" spans="1:3" x14ac:dyDescent="0.4">
      <c r="A5488" s="1">
        <v>8.5671874999999998E-8</v>
      </c>
      <c r="B5488">
        <v>3.3657007972004399E-3</v>
      </c>
      <c r="C5488">
        <v>0</v>
      </c>
    </row>
    <row r="5489" spans="1:3" x14ac:dyDescent="0.4">
      <c r="A5489" s="1">
        <v>8.5687500000000005E-8</v>
      </c>
      <c r="B5489">
        <v>3.2185847223162802E-3</v>
      </c>
      <c r="C5489">
        <v>0</v>
      </c>
    </row>
    <row r="5490" spans="1:3" x14ac:dyDescent="0.4">
      <c r="A5490" s="1">
        <v>8.5703125E-8</v>
      </c>
      <c r="B5490">
        <v>4.8608214952480496E-3</v>
      </c>
      <c r="C5490">
        <v>0</v>
      </c>
    </row>
    <row r="5491" spans="1:3" x14ac:dyDescent="0.4">
      <c r="A5491" s="1">
        <v>8.5718749999999995E-8</v>
      </c>
      <c r="B5491">
        <v>6.0719740685017502E-3</v>
      </c>
      <c r="C5491">
        <v>0</v>
      </c>
    </row>
    <row r="5492" spans="1:3" x14ac:dyDescent="0.4">
      <c r="A5492" s="1">
        <v>8.5734375000000002E-8</v>
      </c>
      <c r="B5492">
        <v>5.7305865140186698E-3</v>
      </c>
      <c r="C5492">
        <v>0</v>
      </c>
    </row>
    <row r="5493" spans="1:3" x14ac:dyDescent="0.4">
      <c r="A5493" s="1">
        <v>8.5749999999999997E-8</v>
      </c>
      <c r="B5493">
        <v>5.5981151817741702E-3</v>
      </c>
      <c r="C5493">
        <v>0</v>
      </c>
    </row>
    <row r="5494" spans="1:3" x14ac:dyDescent="0.4">
      <c r="A5494" s="1">
        <v>8.5765625000000005E-8</v>
      </c>
      <c r="B5494">
        <v>5.5310210448378501E-3</v>
      </c>
      <c r="C5494">
        <v>0</v>
      </c>
    </row>
    <row r="5495" spans="1:3" x14ac:dyDescent="0.4">
      <c r="A5495" s="1">
        <v>8.5781249999999907E-8</v>
      </c>
      <c r="B5495">
        <v>4.4154771124098099E-3</v>
      </c>
      <c r="C5495">
        <v>0</v>
      </c>
    </row>
    <row r="5496" spans="1:3" x14ac:dyDescent="0.4">
      <c r="A5496" s="1">
        <v>8.5796874999999994E-8</v>
      </c>
      <c r="B5496">
        <v>3.4006010213980201E-3</v>
      </c>
      <c r="C5496">
        <v>0</v>
      </c>
    </row>
    <row r="5497" spans="1:3" x14ac:dyDescent="0.4">
      <c r="A5497" s="1">
        <v>8.5812500000000002E-8</v>
      </c>
      <c r="B5497">
        <v>3.85162102903467E-3</v>
      </c>
      <c r="C5497">
        <v>0</v>
      </c>
    </row>
    <row r="5498" spans="1:3" x14ac:dyDescent="0.4">
      <c r="A5498" s="1">
        <v>8.5828124999999996E-8</v>
      </c>
      <c r="B5498">
        <v>4.61942953545387E-3</v>
      </c>
      <c r="C5498">
        <v>0</v>
      </c>
    </row>
    <row r="5499" spans="1:3" x14ac:dyDescent="0.4">
      <c r="A5499" s="1">
        <v>8.5843750000000004E-8</v>
      </c>
      <c r="B5499">
        <v>5.26153353383474E-3</v>
      </c>
      <c r="C5499">
        <v>0</v>
      </c>
    </row>
    <row r="5500" spans="1:3" x14ac:dyDescent="0.4">
      <c r="A5500" s="1">
        <v>8.5859374999999999E-8</v>
      </c>
      <c r="B5500">
        <v>5.3950142170868104E-3</v>
      </c>
      <c r="C5500">
        <v>0</v>
      </c>
    </row>
    <row r="5501" spans="1:3" x14ac:dyDescent="0.4">
      <c r="A5501" s="1">
        <v>8.5875000000000006E-8</v>
      </c>
      <c r="B5501">
        <v>4.62157601126135E-3</v>
      </c>
      <c r="C5501">
        <v>0</v>
      </c>
    </row>
    <row r="5502" spans="1:3" x14ac:dyDescent="0.4">
      <c r="A5502" s="1">
        <v>8.5890625000000001E-8</v>
      </c>
      <c r="B5502">
        <v>4.8444610189632602E-3</v>
      </c>
      <c r="C5502">
        <v>0</v>
      </c>
    </row>
    <row r="5503" spans="1:3" x14ac:dyDescent="0.4">
      <c r="A5503" s="1">
        <v>8.5906249999999995E-8</v>
      </c>
      <c r="B5503">
        <v>5.3956418237035902E-3</v>
      </c>
      <c r="C5503">
        <v>0</v>
      </c>
    </row>
    <row r="5504" spans="1:3" x14ac:dyDescent="0.4">
      <c r="A5504" s="1">
        <v>8.5921875000000003E-8</v>
      </c>
      <c r="B5504">
        <v>5.1544624361071203E-3</v>
      </c>
      <c r="C5504">
        <v>0</v>
      </c>
    </row>
    <row r="5505" spans="1:3" x14ac:dyDescent="0.4">
      <c r="A5505" s="1">
        <v>8.5937499999999998E-8</v>
      </c>
      <c r="B5505">
        <v>4.3915446513049898E-3</v>
      </c>
      <c r="C5505">
        <v>0</v>
      </c>
    </row>
    <row r="5506" spans="1:3" x14ac:dyDescent="0.4">
      <c r="A5506" s="1">
        <v>8.5953125000000006E-8</v>
      </c>
      <c r="B5506">
        <v>4.6326894379198902E-3</v>
      </c>
      <c r="C5506">
        <v>0</v>
      </c>
    </row>
    <row r="5507" spans="1:3" x14ac:dyDescent="0.4">
      <c r="A5507" s="1">
        <v>8.596875E-8</v>
      </c>
      <c r="B5507">
        <v>5.6413569379377198E-3</v>
      </c>
      <c r="C5507">
        <v>0</v>
      </c>
    </row>
    <row r="5508" spans="1:3" x14ac:dyDescent="0.4">
      <c r="A5508" s="1">
        <v>8.5984374999999995E-8</v>
      </c>
      <c r="B5508">
        <v>6.0260238378609804E-3</v>
      </c>
      <c r="C5508">
        <v>0</v>
      </c>
    </row>
    <row r="5509" spans="1:3" x14ac:dyDescent="0.4">
      <c r="A5509" s="1">
        <v>8.6000000000000002E-8</v>
      </c>
      <c r="B5509">
        <v>5.8127440761666198E-3</v>
      </c>
      <c r="C5509">
        <v>0</v>
      </c>
    </row>
    <row r="5510" spans="1:3" x14ac:dyDescent="0.4">
      <c r="A5510" s="1">
        <v>8.6015624999999997E-8</v>
      </c>
      <c r="B5510">
        <v>5.5750139428267899E-3</v>
      </c>
      <c r="C5510">
        <v>0</v>
      </c>
    </row>
    <row r="5511" spans="1:3" x14ac:dyDescent="0.4">
      <c r="A5511" s="1">
        <v>8.6031250000000005E-8</v>
      </c>
      <c r="B5511">
        <v>5.3562186591861703E-3</v>
      </c>
      <c r="C5511">
        <v>0</v>
      </c>
    </row>
    <row r="5512" spans="1:3" x14ac:dyDescent="0.4">
      <c r="A5512" s="1">
        <v>8.6046874999999893E-8</v>
      </c>
      <c r="B5512">
        <v>5.8576882180827504E-3</v>
      </c>
      <c r="C5512">
        <v>0</v>
      </c>
    </row>
    <row r="5513" spans="1:3" x14ac:dyDescent="0.4">
      <c r="A5513" s="1">
        <v>8.6062499999999994E-8</v>
      </c>
      <c r="B5513">
        <v>5.5234385434989102E-3</v>
      </c>
      <c r="C5513">
        <v>0</v>
      </c>
    </row>
    <row r="5514" spans="1:3" x14ac:dyDescent="0.4">
      <c r="A5514" s="1">
        <v>8.6078125000000002E-8</v>
      </c>
      <c r="B5514">
        <v>4.2102838682424801E-3</v>
      </c>
      <c r="C5514">
        <v>0</v>
      </c>
    </row>
    <row r="5515" spans="1:3" x14ac:dyDescent="0.4">
      <c r="A5515" s="1">
        <v>8.6093749999999996E-8</v>
      </c>
      <c r="B5515">
        <v>4.6048202140571599E-3</v>
      </c>
      <c r="C5515">
        <v>0</v>
      </c>
    </row>
    <row r="5516" spans="1:3" x14ac:dyDescent="0.4">
      <c r="A5516" s="1">
        <v>8.6109375000000004E-8</v>
      </c>
      <c r="B5516">
        <v>6.2082771385255997E-3</v>
      </c>
      <c r="C5516">
        <v>0</v>
      </c>
    </row>
    <row r="5517" spans="1:3" x14ac:dyDescent="0.4">
      <c r="A5517" s="1">
        <v>8.6124999999999999E-8</v>
      </c>
      <c r="B5517">
        <v>6.73566392354614E-3</v>
      </c>
      <c r="C5517">
        <v>0</v>
      </c>
    </row>
    <row r="5518" spans="1:3" x14ac:dyDescent="0.4">
      <c r="A5518" s="1">
        <v>8.6140625000000006E-8</v>
      </c>
      <c r="B5518">
        <v>6.56580873214032E-3</v>
      </c>
      <c r="C5518">
        <v>0</v>
      </c>
    </row>
    <row r="5519" spans="1:3" x14ac:dyDescent="0.4">
      <c r="A5519" s="1">
        <v>8.6156250000000001E-8</v>
      </c>
      <c r="B5519">
        <v>5.2272207630380801E-3</v>
      </c>
      <c r="C5519">
        <v>0</v>
      </c>
    </row>
    <row r="5520" spans="1:3" x14ac:dyDescent="0.4">
      <c r="A5520" s="1">
        <v>8.6171874999999996E-8</v>
      </c>
      <c r="B5520">
        <v>4.4352465938306898E-3</v>
      </c>
      <c r="C5520">
        <v>0</v>
      </c>
    </row>
    <row r="5521" spans="1:3" x14ac:dyDescent="0.4">
      <c r="A5521" s="1">
        <v>8.6187500000000003E-8</v>
      </c>
      <c r="B5521">
        <v>5.3796159210950699E-3</v>
      </c>
      <c r="C5521">
        <v>0</v>
      </c>
    </row>
    <row r="5522" spans="1:3" x14ac:dyDescent="0.4">
      <c r="A5522" s="1">
        <v>8.6203124999999998E-8</v>
      </c>
      <c r="B5522">
        <v>5.83242078391015E-3</v>
      </c>
      <c r="C5522">
        <v>0</v>
      </c>
    </row>
    <row r="5523" spans="1:3" x14ac:dyDescent="0.4">
      <c r="A5523" s="1">
        <v>8.6218750000000006E-8</v>
      </c>
      <c r="B5523">
        <v>6.5070518613930799E-3</v>
      </c>
      <c r="C5523">
        <v>0</v>
      </c>
    </row>
    <row r="5524" spans="1:3" x14ac:dyDescent="0.4">
      <c r="A5524" s="1">
        <v>8.6234375E-8</v>
      </c>
      <c r="B5524">
        <v>6.3134215476351504E-3</v>
      </c>
      <c r="C5524">
        <v>0</v>
      </c>
    </row>
    <row r="5525" spans="1:3" x14ac:dyDescent="0.4">
      <c r="A5525" s="1">
        <v>8.6249999999999995E-8</v>
      </c>
      <c r="B5525">
        <v>6.0462783848145799E-3</v>
      </c>
      <c r="C5525">
        <v>0</v>
      </c>
    </row>
    <row r="5526" spans="1:3" x14ac:dyDescent="0.4">
      <c r="A5526" s="1">
        <v>8.6265625000000003E-8</v>
      </c>
      <c r="B5526">
        <v>5.7144756051436801E-3</v>
      </c>
      <c r="C5526">
        <v>0</v>
      </c>
    </row>
    <row r="5527" spans="1:3" x14ac:dyDescent="0.4">
      <c r="A5527" s="1">
        <v>8.6281249999999997E-8</v>
      </c>
      <c r="B5527">
        <v>5.1273075906844E-3</v>
      </c>
      <c r="C5527">
        <v>0</v>
      </c>
    </row>
    <row r="5528" spans="1:3" x14ac:dyDescent="0.4">
      <c r="A5528" s="1">
        <v>8.6296875000000005E-8</v>
      </c>
      <c r="B5528">
        <v>4.9843397483544704E-3</v>
      </c>
      <c r="C5528">
        <v>0</v>
      </c>
    </row>
    <row r="5529" spans="1:3" x14ac:dyDescent="0.4">
      <c r="A5529" s="1">
        <v>8.6312499999999894E-8</v>
      </c>
      <c r="B5529">
        <v>4.8282806718719503E-3</v>
      </c>
      <c r="C5529">
        <v>0</v>
      </c>
    </row>
    <row r="5530" spans="1:3" x14ac:dyDescent="0.4">
      <c r="A5530" s="1">
        <v>8.6328124999999994E-8</v>
      </c>
      <c r="B5530">
        <v>5.6794190272991497E-3</v>
      </c>
      <c r="C5530">
        <v>0</v>
      </c>
    </row>
    <row r="5531" spans="1:3" x14ac:dyDescent="0.4">
      <c r="A5531" s="1">
        <v>8.6343750000000002E-8</v>
      </c>
      <c r="B5531">
        <v>6.7116765215303803E-3</v>
      </c>
      <c r="C5531">
        <v>0</v>
      </c>
    </row>
    <row r="5532" spans="1:3" x14ac:dyDescent="0.4">
      <c r="A5532" s="1">
        <v>8.6359374999999996E-8</v>
      </c>
      <c r="B5532">
        <v>6.76257119943449E-3</v>
      </c>
      <c r="C5532">
        <v>0</v>
      </c>
    </row>
    <row r="5533" spans="1:3" x14ac:dyDescent="0.4">
      <c r="A5533" s="1">
        <v>8.6375000000000004E-8</v>
      </c>
      <c r="B5533">
        <v>6.3959019410657599E-3</v>
      </c>
      <c r="C5533">
        <v>0</v>
      </c>
    </row>
    <row r="5534" spans="1:3" x14ac:dyDescent="0.4">
      <c r="A5534" s="1">
        <v>8.6390624999999999E-8</v>
      </c>
      <c r="B5534">
        <v>5.6704159349334699E-3</v>
      </c>
      <c r="C5534">
        <v>0</v>
      </c>
    </row>
    <row r="5535" spans="1:3" x14ac:dyDescent="0.4">
      <c r="A5535" s="1">
        <v>8.6406250000000007E-8</v>
      </c>
      <c r="B5535">
        <v>5.4370639664918403E-3</v>
      </c>
      <c r="C5535">
        <v>0</v>
      </c>
    </row>
    <row r="5536" spans="1:3" x14ac:dyDescent="0.4">
      <c r="A5536" s="1">
        <v>8.6421875000000001E-8</v>
      </c>
      <c r="B5536">
        <v>5.5859351606267196E-3</v>
      </c>
      <c r="C5536">
        <v>0</v>
      </c>
    </row>
    <row r="5537" spans="1:3" x14ac:dyDescent="0.4">
      <c r="A5537" s="1">
        <v>8.6437499999999996E-8</v>
      </c>
      <c r="B5537">
        <v>4.5589735246266E-3</v>
      </c>
      <c r="C5537">
        <v>0</v>
      </c>
    </row>
    <row r="5538" spans="1:3" x14ac:dyDescent="0.4">
      <c r="A5538" s="1">
        <v>8.6453125000000003E-8</v>
      </c>
      <c r="B5538">
        <v>3.6668499629748698E-3</v>
      </c>
      <c r="C5538">
        <v>0</v>
      </c>
    </row>
    <row r="5539" spans="1:3" x14ac:dyDescent="0.4">
      <c r="A5539" s="1">
        <v>8.6468749999999998E-8</v>
      </c>
      <c r="B5539">
        <v>4.1417230310592202E-3</v>
      </c>
      <c r="C5539">
        <v>0</v>
      </c>
    </row>
    <row r="5540" spans="1:3" x14ac:dyDescent="0.4">
      <c r="A5540" s="1">
        <v>8.6484375000000006E-8</v>
      </c>
      <c r="B5540">
        <v>3.9884458390243502E-3</v>
      </c>
      <c r="C5540">
        <v>0</v>
      </c>
    </row>
    <row r="5541" spans="1:3" x14ac:dyDescent="0.4">
      <c r="A5541" s="1">
        <v>8.65E-8</v>
      </c>
      <c r="B5541">
        <v>3.88926276654444E-3</v>
      </c>
      <c r="C5541">
        <v>0</v>
      </c>
    </row>
    <row r="5542" spans="1:3" x14ac:dyDescent="0.4">
      <c r="A5542" s="1">
        <v>8.6515624999999995E-8</v>
      </c>
      <c r="B5542">
        <v>3.57393010662397E-3</v>
      </c>
      <c r="C5542">
        <v>0</v>
      </c>
    </row>
    <row r="5543" spans="1:3" x14ac:dyDescent="0.4">
      <c r="A5543" s="1">
        <v>8.6531250000000003E-8</v>
      </c>
      <c r="B5543">
        <v>3.4192245728136002E-3</v>
      </c>
      <c r="C5543">
        <v>0</v>
      </c>
    </row>
    <row r="5544" spans="1:3" x14ac:dyDescent="0.4">
      <c r="A5544" s="1">
        <v>8.6546874999999997E-8</v>
      </c>
      <c r="B5544">
        <v>3.5534452164030601E-3</v>
      </c>
      <c r="C5544">
        <v>0</v>
      </c>
    </row>
    <row r="5545" spans="1:3" x14ac:dyDescent="0.4">
      <c r="A5545" s="1">
        <v>8.6562500000000005E-8</v>
      </c>
      <c r="B5545">
        <v>4.9010619666895999E-3</v>
      </c>
      <c r="C5545">
        <v>0</v>
      </c>
    </row>
    <row r="5546" spans="1:3" x14ac:dyDescent="0.4">
      <c r="A5546" s="1">
        <v>8.6578125E-8</v>
      </c>
      <c r="B5546">
        <v>6.56849476436754E-3</v>
      </c>
      <c r="C5546">
        <v>0</v>
      </c>
    </row>
    <row r="5547" spans="1:3" x14ac:dyDescent="0.4">
      <c r="A5547" s="1">
        <v>8.6593749999999994E-8</v>
      </c>
      <c r="B5547">
        <v>6.3040247162282599E-3</v>
      </c>
      <c r="C5547">
        <v>0</v>
      </c>
    </row>
    <row r="5548" spans="1:3" x14ac:dyDescent="0.4">
      <c r="A5548" s="1">
        <v>8.6609375000000002E-8</v>
      </c>
      <c r="B5548">
        <v>4.6488888809610501E-3</v>
      </c>
      <c r="C5548">
        <v>0</v>
      </c>
    </row>
    <row r="5549" spans="1:3" x14ac:dyDescent="0.4">
      <c r="A5549" s="1">
        <v>8.6624999999999996E-8</v>
      </c>
      <c r="B5549">
        <v>4.2403889950143299E-3</v>
      </c>
      <c r="C5549">
        <v>0</v>
      </c>
    </row>
    <row r="5550" spans="1:3" x14ac:dyDescent="0.4">
      <c r="A5550" s="1">
        <v>8.6640625000000004E-8</v>
      </c>
      <c r="B5550">
        <v>4.71620505931132E-3</v>
      </c>
      <c r="C5550">
        <v>0</v>
      </c>
    </row>
    <row r="5551" spans="1:3" x14ac:dyDescent="0.4">
      <c r="A5551" s="1">
        <v>8.6656249999999906E-8</v>
      </c>
      <c r="B5551">
        <v>4.9766794457001802E-3</v>
      </c>
      <c r="C5551">
        <v>0</v>
      </c>
    </row>
    <row r="5552" spans="1:3" x14ac:dyDescent="0.4">
      <c r="A5552" s="1">
        <v>8.6671875000000007E-8</v>
      </c>
      <c r="B5552">
        <v>4.4829779705112599E-3</v>
      </c>
      <c r="C5552">
        <v>0</v>
      </c>
    </row>
    <row r="5553" spans="1:3" x14ac:dyDescent="0.4">
      <c r="A5553" s="1">
        <v>8.6687500000000001E-8</v>
      </c>
      <c r="B5553">
        <v>4.2913034209692402E-3</v>
      </c>
      <c r="C5553">
        <v>0</v>
      </c>
    </row>
    <row r="5554" spans="1:3" x14ac:dyDescent="0.4">
      <c r="A5554" s="1">
        <v>8.6703124999999996E-8</v>
      </c>
      <c r="B5554">
        <v>4.7752398282464902E-3</v>
      </c>
      <c r="C5554">
        <v>0</v>
      </c>
    </row>
    <row r="5555" spans="1:3" x14ac:dyDescent="0.4">
      <c r="A5555" s="1">
        <v>8.6718750000000004E-8</v>
      </c>
      <c r="B5555">
        <v>4.7422318604992504E-3</v>
      </c>
      <c r="C5555">
        <v>0</v>
      </c>
    </row>
    <row r="5556" spans="1:3" x14ac:dyDescent="0.4">
      <c r="A5556" s="1">
        <v>8.6734374999999998E-8</v>
      </c>
      <c r="B5556">
        <v>4.5896642588255298E-3</v>
      </c>
      <c r="C5556">
        <v>0</v>
      </c>
    </row>
    <row r="5557" spans="1:3" x14ac:dyDescent="0.4">
      <c r="A5557" s="1">
        <v>8.6750000000000006E-8</v>
      </c>
      <c r="B5557">
        <v>4.09023380410636E-3</v>
      </c>
      <c r="C5557">
        <v>0</v>
      </c>
    </row>
    <row r="5558" spans="1:3" x14ac:dyDescent="0.4">
      <c r="A5558" s="1">
        <v>8.6765625E-8</v>
      </c>
      <c r="B5558">
        <v>3.9489944322502997E-3</v>
      </c>
      <c r="C5558">
        <v>0</v>
      </c>
    </row>
    <row r="5559" spans="1:3" x14ac:dyDescent="0.4">
      <c r="A5559" s="1">
        <v>8.6781249999999995E-8</v>
      </c>
      <c r="B5559">
        <v>4.0791976753590999E-3</v>
      </c>
      <c r="C5559">
        <v>0</v>
      </c>
    </row>
    <row r="5560" spans="1:3" x14ac:dyDescent="0.4">
      <c r="A5560" s="1">
        <v>8.6796875000000003E-8</v>
      </c>
      <c r="B5560">
        <v>4.2671325856574304E-3</v>
      </c>
      <c r="C5560">
        <v>0</v>
      </c>
    </row>
    <row r="5561" spans="1:3" x14ac:dyDescent="0.4">
      <c r="A5561" s="1">
        <v>8.6812499999999997E-8</v>
      </c>
      <c r="B5561">
        <v>5.0045448268062603E-3</v>
      </c>
      <c r="C5561">
        <v>0</v>
      </c>
    </row>
    <row r="5562" spans="1:3" x14ac:dyDescent="0.4">
      <c r="A5562" s="1">
        <v>8.6828125000000005E-8</v>
      </c>
      <c r="B5562">
        <v>6.3476272259790798E-3</v>
      </c>
      <c r="C5562">
        <v>0</v>
      </c>
    </row>
    <row r="5563" spans="1:3" x14ac:dyDescent="0.4">
      <c r="A5563" s="1">
        <v>8.684375E-8</v>
      </c>
      <c r="B5563">
        <v>7.2467760081515098E-3</v>
      </c>
      <c r="C5563">
        <v>0</v>
      </c>
    </row>
    <row r="5564" spans="1:3" x14ac:dyDescent="0.4">
      <c r="A5564" s="1">
        <v>8.6859374999999994E-8</v>
      </c>
      <c r="B5564">
        <v>6.7298306452700102E-3</v>
      </c>
      <c r="C5564">
        <v>0</v>
      </c>
    </row>
    <row r="5565" spans="1:3" x14ac:dyDescent="0.4">
      <c r="A5565" s="1">
        <v>8.6875000000000002E-8</v>
      </c>
      <c r="B5565">
        <v>5.4214833642426503E-3</v>
      </c>
      <c r="C5565">
        <v>0</v>
      </c>
    </row>
    <row r="5566" spans="1:3" x14ac:dyDescent="0.4">
      <c r="A5566" s="1">
        <v>8.6890624999999997E-8</v>
      </c>
      <c r="B5566">
        <v>5.0786378549194404E-3</v>
      </c>
      <c r="C5566">
        <v>0</v>
      </c>
    </row>
    <row r="5567" spans="1:3" x14ac:dyDescent="0.4">
      <c r="A5567" s="1">
        <v>8.6906250000000004E-8</v>
      </c>
      <c r="B5567">
        <v>4.0491098691734003E-3</v>
      </c>
      <c r="C5567">
        <v>0</v>
      </c>
    </row>
    <row r="5568" spans="1:3" x14ac:dyDescent="0.4">
      <c r="A5568" s="1">
        <v>8.6921874999999906E-8</v>
      </c>
      <c r="B5568">
        <v>3.3702537884380398E-3</v>
      </c>
      <c r="C5568">
        <v>0</v>
      </c>
    </row>
    <row r="5569" spans="1:3" x14ac:dyDescent="0.4">
      <c r="A5569" s="1">
        <v>8.6937499999999993E-8</v>
      </c>
      <c r="B5569">
        <v>4.7272544576079196E-3</v>
      </c>
      <c r="C5569">
        <v>0</v>
      </c>
    </row>
    <row r="5570" spans="1:3" x14ac:dyDescent="0.4">
      <c r="A5570" s="1">
        <v>8.6953125000000001E-8</v>
      </c>
      <c r="B5570">
        <v>6.9205124376067999E-3</v>
      </c>
      <c r="C5570">
        <v>0</v>
      </c>
    </row>
    <row r="5571" spans="1:3" x14ac:dyDescent="0.4">
      <c r="A5571" s="1">
        <v>8.6968749999999996E-8</v>
      </c>
      <c r="B5571">
        <v>6.9466742153244899E-3</v>
      </c>
      <c r="C5571">
        <v>0</v>
      </c>
    </row>
    <row r="5572" spans="1:3" x14ac:dyDescent="0.4">
      <c r="A5572" s="1">
        <v>8.6984375000000004E-8</v>
      </c>
      <c r="B5572">
        <v>5.6634458681044499E-3</v>
      </c>
      <c r="C5572">
        <v>0</v>
      </c>
    </row>
    <row r="5573" spans="1:3" x14ac:dyDescent="0.4">
      <c r="A5573" s="1">
        <v>8.6999999999999998E-8</v>
      </c>
      <c r="B5573">
        <v>5.8418927478818602E-3</v>
      </c>
      <c r="C5573">
        <v>0</v>
      </c>
    </row>
    <row r="5574" spans="1:3" x14ac:dyDescent="0.4">
      <c r="A5574" s="1">
        <v>8.7015625000000006E-8</v>
      </c>
      <c r="B5574">
        <v>6.2602822746268402E-3</v>
      </c>
      <c r="C5574">
        <v>0</v>
      </c>
    </row>
    <row r="5575" spans="1:3" x14ac:dyDescent="0.4">
      <c r="A5575" s="1">
        <v>8.7031250000000001E-8</v>
      </c>
      <c r="B5575">
        <v>5.2200667275942901E-3</v>
      </c>
      <c r="C5575">
        <v>0</v>
      </c>
    </row>
    <row r="5576" spans="1:3" x14ac:dyDescent="0.4">
      <c r="A5576" s="1">
        <v>8.7046874999999995E-8</v>
      </c>
      <c r="B5576">
        <v>4.0944868757097604E-3</v>
      </c>
      <c r="C5576">
        <v>0</v>
      </c>
    </row>
    <row r="5577" spans="1:3" x14ac:dyDescent="0.4">
      <c r="A5577" s="1">
        <v>8.7062500000000003E-8</v>
      </c>
      <c r="B5577">
        <v>4.4583726800502699E-3</v>
      </c>
      <c r="C5577">
        <v>0</v>
      </c>
    </row>
    <row r="5578" spans="1:3" x14ac:dyDescent="0.4">
      <c r="A5578" s="1">
        <v>8.7078124999999997E-8</v>
      </c>
      <c r="B5578">
        <v>5.0048536216660399E-3</v>
      </c>
      <c r="C5578">
        <v>0</v>
      </c>
    </row>
    <row r="5579" spans="1:3" x14ac:dyDescent="0.4">
      <c r="A5579" s="1">
        <v>8.7093750000000005E-8</v>
      </c>
      <c r="B5579">
        <v>5.2334586660759399E-3</v>
      </c>
      <c r="C5579">
        <v>0</v>
      </c>
    </row>
    <row r="5580" spans="1:3" x14ac:dyDescent="0.4">
      <c r="A5580" s="1">
        <v>8.7109375E-8</v>
      </c>
      <c r="B5580">
        <v>5.2260186627061597E-3</v>
      </c>
      <c r="C5580">
        <v>0</v>
      </c>
    </row>
    <row r="5581" spans="1:3" x14ac:dyDescent="0.4">
      <c r="A5581" s="1">
        <v>8.7124999999999994E-8</v>
      </c>
      <c r="B5581">
        <v>4.4989965796317904E-3</v>
      </c>
      <c r="C5581">
        <v>0</v>
      </c>
    </row>
    <row r="5582" spans="1:3" x14ac:dyDescent="0.4">
      <c r="A5582" s="1">
        <v>8.7140625000000002E-8</v>
      </c>
      <c r="B5582">
        <v>3.7866142315915799E-3</v>
      </c>
      <c r="C5582">
        <v>0</v>
      </c>
    </row>
    <row r="5583" spans="1:3" x14ac:dyDescent="0.4">
      <c r="A5583" s="1">
        <v>8.7156249999999997E-8</v>
      </c>
      <c r="B5583">
        <v>3.0937474021078899E-3</v>
      </c>
      <c r="C5583">
        <v>0</v>
      </c>
    </row>
    <row r="5584" spans="1:3" x14ac:dyDescent="0.4">
      <c r="A5584" s="1">
        <v>8.7171875000000004E-8</v>
      </c>
      <c r="B5584">
        <v>3.27295195549212E-3</v>
      </c>
      <c r="C5584">
        <v>0</v>
      </c>
    </row>
    <row r="5585" spans="1:3" x14ac:dyDescent="0.4">
      <c r="A5585" s="1">
        <v>8.7187499999999906E-8</v>
      </c>
      <c r="B5585">
        <v>4.14133005066187E-3</v>
      </c>
      <c r="C5585">
        <v>0</v>
      </c>
    </row>
    <row r="5586" spans="1:3" x14ac:dyDescent="0.4">
      <c r="A5586" s="1">
        <v>8.7203124999999994E-8</v>
      </c>
      <c r="B5586">
        <v>4.5688197716640504E-3</v>
      </c>
      <c r="C5586">
        <v>0</v>
      </c>
    </row>
    <row r="5587" spans="1:3" x14ac:dyDescent="0.4">
      <c r="A5587" s="1">
        <v>8.7218750000000001E-8</v>
      </c>
      <c r="B5587">
        <v>5.4479497057227299E-3</v>
      </c>
      <c r="C5587">
        <v>0</v>
      </c>
    </row>
    <row r="5588" spans="1:3" x14ac:dyDescent="0.4">
      <c r="A5588" s="1">
        <v>8.7234374999999996E-8</v>
      </c>
      <c r="B5588">
        <v>6.5153766683184898E-3</v>
      </c>
      <c r="C5588">
        <v>0</v>
      </c>
    </row>
    <row r="5589" spans="1:3" x14ac:dyDescent="0.4">
      <c r="A5589" s="1">
        <v>8.7250000000000004E-8</v>
      </c>
      <c r="B5589">
        <v>7.2371617032858304E-3</v>
      </c>
      <c r="C5589">
        <v>0</v>
      </c>
    </row>
    <row r="5590" spans="1:3" x14ac:dyDescent="0.4">
      <c r="A5590" s="1">
        <v>8.7265624999999998E-8</v>
      </c>
      <c r="B5590">
        <v>7.6949164170006202E-3</v>
      </c>
      <c r="C5590">
        <v>0</v>
      </c>
    </row>
    <row r="5591" spans="1:3" x14ac:dyDescent="0.4">
      <c r="A5591" s="1">
        <v>8.7281250000000006E-8</v>
      </c>
      <c r="B5591">
        <v>6.8194304785038099E-3</v>
      </c>
      <c r="C5591">
        <v>0</v>
      </c>
    </row>
    <row r="5592" spans="1:3" x14ac:dyDescent="0.4">
      <c r="A5592" s="1">
        <v>8.7296875000000001E-8</v>
      </c>
      <c r="B5592">
        <v>6.4977912488586101E-3</v>
      </c>
      <c r="C5592">
        <v>0</v>
      </c>
    </row>
    <row r="5593" spans="1:3" x14ac:dyDescent="0.4">
      <c r="A5593" s="1">
        <v>8.7312499999999995E-8</v>
      </c>
      <c r="B5593">
        <v>6.7378586800198297E-3</v>
      </c>
      <c r="C5593">
        <v>0</v>
      </c>
    </row>
    <row r="5594" spans="1:3" x14ac:dyDescent="0.4">
      <c r="A5594" s="1">
        <v>8.7328125000000003E-8</v>
      </c>
      <c r="B5594">
        <v>5.5759171620030903E-3</v>
      </c>
      <c r="C5594">
        <v>0</v>
      </c>
    </row>
    <row r="5595" spans="1:3" x14ac:dyDescent="0.4">
      <c r="A5595" s="1">
        <v>8.7343749999999998E-8</v>
      </c>
      <c r="B5595">
        <v>4.9201442175293101E-3</v>
      </c>
      <c r="C5595">
        <v>0</v>
      </c>
    </row>
    <row r="5596" spans="1:3" x14ac:dyDescent="0.4">
      <c r="A5596" s="1">
        <v>8.7359375000000005E-8</v>
      </c>
      <c r="B5596">
        <v>5.7480980684797801E-3</v>
      </c>
      <c r="C5596">
        <v>0</v>
      </c>
    </row>
    <row r="5597" spans="1:3" x14ac:dyDescent="0.4">
      <c r="A5597" s="1">
        <v>8.7375E-8</v>
      </c>
      <c r="B5597">
        <v>6.8544421409346499E-3</v>
      </c>
      <c r="C5597">
        <v>0</v>
      </c>
    </row>
    <row r="5598" spans="1:3" x14ac:dyDescent="0.4">
      <c r="A5598" s="1">
        <v>8.7390624999999994E-8</v>
      </c>
      <c r="B5598">
        <v>6.5815264523911201E-3</v>
      </c>
      <c r="C5598">
        <v>0</v>
      </c>
    </row>
    <row r="5599" spans="1:3" x14ac:dyDescent="0.4">
      <c r="A5599" s="1">
        <v>8.7406250000000002E-8</v>
      </c>
      <c r="B5599">
        <v>6.1764420488755701E-3</v>
      </c>
      <c r="C5599">
        <v>0</v>
      </c>
    </row>
    <row r="5600" spans="1:3" x14ac:dyDescent="0.4">
      <c r="A5600" s="1">
        <v>8.7421874999999997E-8</v>
      </c>
      <c r="B5600">
        <v>7.2412319745723897E-3</v>
      </c>
      <c r="C5600">
        <v>0</v>
      </c>
    </row>
    <row r="5601" spans="1:3" x14ac:dyDescent="0.4">
      <c r="A5601" s="1">
        <v>8.7437500000000005E-8</v>
      </c>
      <c r="B5601">
        <v>7.9368217898707003E-3</v>
      </c>
      <c r="C5601">
        <v>0</v>
      </c>
    </row>
    <row r="5602" spans="1:3" x14ac:dyDescent="0.4">
      <c r="A5602" s="1">
        <v>8.7453124999999906E-8</v>
      </c>
      <c r="B5602">
        <v>6.9597531274421297E-3</v>
      </c>
      <c r="C5602">
        <v>0</v>
      </c>
    </row>
    <row r="5603" spans="1:3" x14ac:dyDescent="0.4">
      <c r="A5603" s="1">
        <v>8.7468749999999994E-8</v>
      </c>
      <c r="B5603">
        <v>6.7652063419281197E-3</v>
      </c>
      <c r="C5603">
        <v>0</v>
      </c>
    </row>
    <row r="5604" spans="1:3" x14ac:dyDescent="0.4">
      <c r="A5604" s="1">
        <v>8.7484375000000001E-8</v>
      </c>
      <c r="B5604">
        <v>6.86786811787611E-3</v>
      </c>
      <c r="C5604">
        <v>0</v>
      </c>
    </row>
    <row r="5605" spans="1:3" x14ac:dyDescent="0.4">
      <c r="A5605" s="1">
        <v>8.7499999999999996E-8</v>
      </c>
      <c r="B5605">
        <v>6.2691428070717403E-3</v>
      </c>
      <c r="C5605">
        <v>0</v>
      </c>
    </row>
    <row r="5606" spans="1:3" x14ac:dyDescent="0.4">
      <c r="A5606" s="1">
        <v>8.7515625000000004E-8</v>
      </c>
      <c r="B5606">
        <v>5.7124051101836801E-3</v>
      </c>
      <c r="C5606">
        <v>0</v>
      </c>
    </row>
    <row r="5607" spans="1:3" x14ac:dyDescent="0.4">
      <c r="A5607" s="1">
        <v>8.7531249999999998E-8</v>
      </c>
      <c r="B5607">
        <v>3.8190685647188399E-3</v>
      </c>
      <c r="C5607">
        <v>0</v>
      </c>
    </row>
    <row r="5608" spans="1:3" x14ac:dyDescent="0.4">
      <c r="A5608" s="1">
        <v>8.7546875000000006E-8</v>
      </c>
      <c r="B5608">
        <v>2.9767808053568598E-3</v>
      </c>
      <c r="C5608">
        <v>0</v>
      </c>
    </row>
    <row r="5609" spans="1:3" x14ac:dyDescent="0.4">
      <c r="A5609" s="1">
        <v>8.7562500000000001E-8</v>
      </c>
      <c r="B5609">
        <v>4.5354520700120601E-3</v>
      </c>
      <c r="C5609">
        <v>0</v>
      </c>
    </row>
    <row r="5610" spans="1:3" x14ac:dyDescent="0.4">
      <c r="A5610" s="1">
        <v>8.7578124999999995E-8</v>
      </c>
      <c r="B5610">
        <v>6.6940036134172896E-3</v>
      </c>
      <c r="C5610">
        <v>0</v>
      </c>
    </row>
    <row r="5611" spans="1:3" x14ac:dyDescent="0.4">
      <c r="A5611" s="1">
        <v>8.7593750000000003E-8</v>
      </c>
      <c r="B5611">
        <v>7.2590524120745197E-3</v>
      </c>
      <c r="C5611">
        <v>0</v>
      </c>
    </row>
    <row r="5612" spans="1:3" x14ac:dyDescent="0.4">
      <c r="A5612" s="1">
        <v>8.7609374999999998E-8</v>
      </c>
      <c r="B5612">
        <v>6.3258477356613E-3</v>
      </c>
      <c r="C5612">
        <v>0</v>
      </c>
    </row>
    <row r="5613" spans="1:3" x14ac:dyDescent="0.4">
      <c r="A5613" s="1">
        <v>8.7625000000000005E-8</v>
      </c>
      <c r="B5613">
        <v>5.3073802383116903E-3</v>
      </c>
      <c r="C5613">
        <v>0</v>
      </c>
    </row>
    <row r="5614" spans="1:3" x14ac:dyDescent="0.4">
      <c r="A5614" s="1">
        <v>8.7640625E-8</v>
      </c>
      <c r="B5614">
        <v>5.8061044083116799E-3</v>
      </c>
      <c r="C5614">
        <v>0</v>
      </c>
    </row>
    <row r="5615" spans="1:3" x14ac:dyDescent="0.4">
      <c r="A5615" s="1">
        <v>8.7656249999999995E-8</v>
      </c>
      <c r="B5615">
        <v>5.9460842450211604E-3</v>
      </c>
      <c r="C5615">
        <v>0</v>
      </c>
    </row>
    <row r="5616" spans="1:3" x14ac:dyDescent="0.4">
      <c r="A5616" s="1">
        <v>8.7671875000000002E-8</v>
      </c>
      <c r="B5616">
        <v>5.8464700254980103E-3</v>
      </c>
      <c r="C5616">
        <v>0</v>
      </c>
    </row>
    <row r="5617" spans="1:3" x14ac:dyDescent="0.4">
      <c r="A5617" s="1">
        <v>8.7687499999999997E-8</v>
      </c>
      <c r="B5617">
        <v>5.4641252655035196E-3</v>
      </c>
      <c r="C5617">
        <v>0</v>
      </c>
    </row>
    <row r="5618" spans="1:3" x14ac:dyDescent="0.4">
      <c r="A5618" s="1">
        <v>8.7703125000000005E-8</v>
      </c>
      <c r="B5618">
        <v>4.5979558030896902E-3</v>
      </c>
      <c r="C5618">
        <v>0</v>
      </c>
    </row>
    <row r="5619" spans="1:3" x14ac:dyDescent="0.4">
      <c r="A5619" s="1">
        <v>8.7718749999999907E-8</v>
      </c>
      <c r="B5619">
        <v>4.9555245390429199E-3</v>
      </c>
      <c r="C5619">
        <v>0</v>
      </c>
    </row>
    <row r="5620" spans="1:3" x14ac:dyDescent="0.4">
      <c r="A5620" s="1">
        <v>8.7734374999999994E-8</v>
      </c>
      <c r="B5620">
        <v>5.7994719719479801E-3</v>
      </c>
      <c r="C5620">
        <v>0</v>
      </c>
    </row>
    <row r="5621" spans="1:3" x14ac:dyDescent="0.4">
      <c r="A5621" s="1">
        <v>8.7750000000000002E-8</v>
      </c>
      <c r="B5621">
        <v>5.7523855658805703E-3</v>
      </c>
      <c r="C5621">
        <v>0</v>
      </c>
    </row>
    <row r="5622" spans="1:3" x14ac:dyDescent="0.4">
      <c r="A5622" s="1">
        <v>8.7765624999999996E-8</v>
      </c>
      <c r="B5622">
        <v>5.9939339227349196E-3</v>
      </c>
      <c r="C5622">
        <v>0</v>
      </c>
    </row>
    <row r="5623" spans="1:3" x14ac:dyDescent="0.4">
      <c r="A5623" s="1">
        <v>8.7781250000000004E-8</v>
      </c>
      <c r="B5623">
        <v>5.2899644438011498E-3</v>
      </c>
      <c r="C5623">
        <v>0</v>
      </c>
    </row>
    <row r="5624" spans="1:3" x14ac:dyDescent="0.4">
      <c r="A5624" s="1">
        <v>8.7796874999999998E-8</v>
      </c>
      <c r="B5624">
        <v>4.2732064700311502E-3</v>
      </c>
      <c r="C5624">
        <v>0</v>
      </c>
    </row>
    <row r="5625" spans="1:3" x14ac:dyDescent="0.4">
      <c r="A5625" s="1">
        <v>8.7812500000000006E-8</v>
      </c>
      <c r="B5625">
        <v>5.3795903073377196E-3</v>
      </c>
      <c r="C5625">
        <v>0</v>
      </c>
    </row>
    <row r="5626" spans="1:3" x14ac:dyDescent="0.4">
      <c r="A5626" s="1">
        <v>8.7828125000000001E-8</v>
      </c>
      <c r="B5626">
        <v>6.6924928218825E-3</v>
      </c>
      <c r="C5626">
        <v>0</v>
      </c>
    </row>
    <row r="5627" spans="1:3" x14ac:dyDescent="0.4">
      <c r="A5627" s="1">
        <v>8.7843749999999995E-8</v>
      </c>
      <c r="B5627">
        <v>6.8217511888408102E-3</v>
      </c>
      <c r="C5627">
        <v>0</v>
      </c>
    </row>
    <row r="5628" spans="1:3" x14ac:dyDescent="0.4">
      <c r="A5628" s="1">
        <v>8.7859375000000003E-8</v>
      </c>
      <c r="B5628">
        <v>5.9335116247804503E-3</v>
      </c>
      <c r="C5628">
        <v>0</v>
      </c>
    </row>
    <row r="5629" spans="1:3" x14ac:dyDescent="0.4">
      <c r="A5629" s="1">
        <v>8.7874999999999998E-8</v>
      </c>
      <c r="B5629">
        <v>4.6591606689798497E-3</v>
      </c>
      <c r="C5629">
        <v>0</v>
      </c>
    </row>
    <row r="5630" spans="1:3" x14ac:dyDescent="0.4">
      <c r="A5630" s="1">
        <v>8.7890625000000006E-8</v>
      </c>
      <c r="B5630">
        <v>4.48593782706994E-3</v>
      </c>
      <c r="C5630">
        <v>0</v>
      </c>
    </row>
    <row r="5631" spans="1:3" x14ac:dyDescent="0.4">
      <c r="A5631" s="1">
        <v>8.790625E-8</v>
      </c>
      <c r="B5631">
        <v>5.2687129230146396E-3</v>
      </c>
      <c r="C5631">
        <v>0</v>
      </c>
    </row>
    <row r="5632" spans="1:3" x14ac:dyDescent="0.4">
      <c r="A5632" s="1">
        <v>8.7921874999999995E-8</v>
      </c>
      <c r="B5632">
        <v>4.7950563039934804E-3</v>
      </c>
      <c r="C5632">
        <v>0</v>
      </c>
    </row>
    <row r="5633" spans="1:3" x14ac:dyDescent="0.4">
      <c r="A5633" s="1">
        <v>8.7937500000000002E-8</v>
      </c>
      <c r="B5633">
        <v>4.3173522043755798E-3</v>
      </c>
      <c r="C5633">
        <v>0</v>
      </c>
    </row>
    <row r="5634" spans="1:3" x14ac:dyDescent="0.4">
      <c r="A5634" s="1">
        <v>8.7953124999999997E-8</v>
      </c>
      <c r="B5634">
        <v>4.8268224032142803E-3</v>
      </c>
      <c r="C5634">
        <v>0</v>
      </c>
    </row>
    <row r="5635" spans="1:3" x14ac:dyDescent="0.4">
      <c r="A5635" s="1">
        <v>8.7968750000000005E-8</v>
      </c>
      <c r="B5635">
        <v>4.5286106166846501E-3</v>
      </c>
      <c r="C5635">
        <v>0</v>
      </c>
    </row>
    <row r="5636" spans="1:3" x14ac:dyDescent="0.4">
      <c r="A5636" s="1">
        <v>8.7984374999999893E-8</v>
      </c>
      <c r="B5636">
        <v>4.2243435046592304E-3</v>
      </c>
      <c r="C5636">
        <v>0</v>
      </c>
    </row>
    <row r="5637" spans="1:3" x14ac:dyDescent="0.4">
      <c r="A5637" s="1">
        <v>8.7999999999999994E-8</v>
      </c>
      <c r="B5637">
        <v>5.2378941321714403E-3</v>
      </c>
      <c r="C5637">
        <v>0</v>
      </c>
    </row>
    <row r="5638" spans="1:3" x14ac:dyDescent="0.4">
      <c r="A5638" s="1">
        <v>8.8015625000000002E-8</v>
      </c>
      <c r="B5638">
        <v>6.6244262496707503E-3</v>
      </c>
      <c r="C5638">
        <v>0</v>
      </c>
    </row>
    <row r="5639" spans="1:3" x14ac:dyDescent="0.4">
      <c r="A5639" s="1">
        <v>8.8031249999999996E-8</v>
      </c>
      <c r="B5639">
        <v>6.5793237981018604E-3</v>
      </c>
      <c r="C5639">
        <v>0</v>
      </c>
    </row>
    <row r="5640" spans="1:3" x14ac:dyDescent="0.4">
      <c r="A5640" s="1">
        <v>8.8046875000000004E-8</v>
      </c>
      <c r="B5640">
        <v>5.8158612919517096E-3</v>
      </c>
      <c r="C5640">
        <v>0</v>
      </c>
    </row>
    <row r="5641" spans="1:3" x14ac:dyDescent="0.4">
      <c r="A5641" s="1">
        <v>8.8062499999999999E-8</v>
      </c>
      <c r="B5641">
        <v>5.8127332616124197E-3</v>
      </c>
      <c r="C5641">
        <v>0</v>
      </c>
    </row>
    <row r="5642" spans="1:3" x14ac:dyDescent="0.4">
      <c r="A5642" s="1">
        <v>8.8078125000000006E-8</v>
      </c>
      <c r="B5642">
        <v>5.9330301141536299E-3</v>
      </c>
      <c r="C5642">
        <v>0</v>
      </c>
    </row>
    <row r="5643" spans="1:3" x14ac:dyDescent="0.4">
      <c r="A5643" s="1">
        <v>8.8093750000000001E-8</v>
      </c>
      <c r="B5643">
        <v>6.7628634727353396E-3</v>
      </c>
      <c r="C5643">
        <v>0</v>
      </c>
    </row>
    <row r="5644" spans="1:3" x14ac:dyDescent="0.4">
      <c r="A5644" s="1">
        <v>8.8109374999999996E-8</v>
      </c>
      <c r="B5644">
        <v>6.8892991500327299E-3</v>
      </c>
      <c r="C5644">
        <v>0</v>
      </c>
    </row>
    <row r="5645" spans="1:3" x14ac:dyDescent="0.4">
      <c r="A5645" s="1">
        <v>8.8125000000000003E-8</v>
      </c>
      <c r="B5645">
        <v>6.7830450357608402E-3</v>
      </c>
      <c r="C5645">
        <v>0</v>
      </c>
    </row>
    <row r="5646" spans="1:3" x14ac:dyDescent="0.4">
      <c r="A5646" s="1">
        <v>8.8140624999999998E-8</v>
      </c>
      <c r="B5646">
        <v>7.0630686920256404E-3</v>
      </c>
      <c r="C5646">
        <v>0</v>
      </c>
    </row>
    <row r="5647" spans="1:3" x14ac:dyDescent="0.4">
      <c r="A5647" s="1">
        <v>8.8156250000000006E-8</v>
      </c>
      <c r="B5647">
        <v>7.4768447597741098E-3</v>
      </c>
      <c r="C5647">
        <v>0</v>
      </c>
    </row>
    <row r="5648" spans="1:3" x14ac:dyDescent="0.4">
      <c r="A5648" s="1">
        <v>8.8171875E-8</v>
      </c>
      <c r="B5648">
        <v>7.2402409482207703E-3</v>
      </c>
      <c r="C5648">
        <v>0</v>
      </c>
    </row>
    <row r="5649" spans="1:3" x14ac:dyDescent="0.4">
      <c r="A5649" s="1">
        <v>8.8187499999999995E-8</v>
      </c>
      <c r="B5649">
        <v>6.2399566540842603E-3</v>
      </c>
      <c r="C5649">
        <v>0</v>
      </c>
    </row>
    <row r="5650" spans="1:3" x14ac:dyDescent="0.4">
      <c r="A5650" s="1">
        <v>8.8203125000000003E-8</v>
      </c>
      <c r="B5650">
        <v>6.8281051517129201E-3</v>
      </c>
      <c r="C5650">
        <v>0</v>
      </c>
    </row>
    <row r="5651" spans="1:3" x14ac:dyDescent="0.4">
      <c r="A5651" s="1">
        <v>8.8218749999999997E-8</v>
      </c>
      <c r="B5651">
        <v>6.7988231084885097E-3</v>
      </c>
      <c r="C5651">
        <v>0</v>
      </c>
    </row>
    <row r="5652" spans="1:3" x14ac:dyDescent="0.4">
      <c r="A5652" s="1">
        <v>8.8234375000000005E-8</v>
      </c>
      <c r="B5652">
        <v>5.5620302900401203E-3</v>
      </c>
      <c r="C5652">
        <v>0</v>
      </c>
    </row>
    <row r="5653" spans="1:3" x14ac:dyDescent="0.4">
      <c r="A5653" s="1">
        <v>8.8249999999999894E-8</v>
      </c>
      <c r="B5653">
        <v>5.9855664460491302E-3</v>
      </c>
      <c r="C5653">
        <v>0</v>
      </c>
    </row>
    <row r="5654" spans="1:3" x14ac:dyDescent="0.4">
      <c r="A5654" s="1">
        <v>8.8265624999999994E-8</v>
      </c>
      <c r="B5654">
        <v>7.5842365681722899E-3</v>
      </c>
      <c r="C5654">
        <v>0</v>
      </c>
    </row>
    <row r="5655" spans="1:3" x14ac:dyDescent="0.4">
      <c r="A5655" s="1">
        <v>8.8281250000000002E-8</v>
      </c>
      <c r="B5655">
        <v>7.1315672816038402E-3</v>
      </c>
      <c r="C5655">
        <v>0</v>
      </c>
    </row>
    <row r="5656" spans="1:3" x14ac:dyDescent="0.4">
      <c r="A5656" s="1">
        <v>8.8296874999999996E-8</v>
      </c>
      <c r="B5656">
        <v>5.7066086643626397E-3</v>
      </c>
      <c r="C5656">
        <v>0</v>
      </c>
    </row>
    <row r="5657" spans="1:3" x14ac:dyDescent="0.4">
      <c r="A5657" s="1">
        <v>8.8312500000000004E-8</v>
      </c>
      <c r="B5657">
        <v>6.1852761758366204E-3</v>
      </c>
      <c r="C5657">
        <v>0</v>
      </c>
    </row>
    <row r="5658" spans="1:3" x14ac:dyDescent="0.4">
      <c r="A5658" s="1">
        <v>8.8328124999999999E-8</v>
      </c>
      <c r="B5658">
        <v>6.2244578351317902E-3</v>
      </c>
      <c r="C5658">
        <v>0</v>
      </c>
    </row>
    <row r="5659" spans="1:3" x14ac:dyDescent="0.4">
      <c r="A5659" s="1">
        <v>8.8343750000000006E-8</v>
      </c>
      <c r="B5659">
        <v>6.0455708249485696E-3</v>
      </c>
      <c r="C5659">
        <v>0</v>
      </c>
    </row>
    <row r="5660" spans="1:3" x14ac:dyDescent="0.4">
      <c r="A5660" s="1">
        <v>8.8359375000000001E-8</v>
      </c>
      <c r="B5660">
        <v>6.6280252334794797E-3</v>
      </c>
      <c r="C5660">
        <v>0</v>
      </c>
    </row>
    <row r="5661" spans="1:3" x14ac:dyDescent="0.4">
      <c r="A5661" s="1">
        <v>8.8374999999999996E-8</v>
      </c>
      <c r="B5661">
        <v>6.1303714314601496E-3</v>
      </c>
      <c r="C5661">
        <v>0</v>
      </c>
    </row>
    <row r="5662" spans="1:3" x14ac:dyDescent="0.4">
      <c r="A5662" s="1">
        <v>8.8390625000000003E-8</v>
      </c>
      <c r="B5662">
        <v>4.8359223801490896E-3</v>
      </c>
      <c r="C5662">
        <v>0</v>
      </c>
    </row>
    <row r="5663" spans="1:3" x14ac:dyDescent="0.4">
      <c r="A5663" s="1">
        <v>8.8406249999999998E-8</v>
      </c>
      <c r="B5663">
        <v>4.2596401425611602E-3</v>
      </c>
      <c r="C5663">
        <v>0</v>
      </c>
    </row>
    <row r="5664" spans="1:3" x14ac:dyDescent="0.4">
      <c r="A5664" s="1">
        <v>8.8421875000000006E-8</v>
      </c>
      <c r="B5664">
        <v>4.6629102911602402E-3</v>
      </c>
      <c r="C5664">
        <v>0</v>
      </c>
    </row>
    <row r="5665" spans="1:3" x14ac:dyDescent="0.4">
      <c r="A5665" s="1">
        <v>8.84375E-8</v>
      </c>
      <c r="B5665">
        <v>4.4744400434249898E-3</v>
      </c>
      <c r="C5665">
        <v>0</v>
      </c>
    </row>
    <row r="5666" spans="1:3" x14ac:dyDescent="0.4">
      <c r="A5666" s="1">
        <v>8.8453124999999995E-8</v>
      </c>
      <c r="B5666">
        <v>4.1201110100069598E-3</v>
      </c>
      <c r="C5666">
        <v>0</v>
      </c>
    </row>
    <row r="5667" spans="1:3" x14ac:dyDescent="0.4">
      <c r="A5667" s="1">
        <v>8.8468750000000003E-8</v>
      </c>
      <c r="B5667">
        <v>4.69724783954939E-3</v>
      </c>
      <c r="C5667">
        <v>0</v>
      </c>
    </row>
    <row r="5668" spans="1:3" x14ac:dyDescent="0.4">
      <c r="A5668" s="1">
        <v>8.8484374999999997E-8</v>
      </c>
      <c r="B5668">
        <v>5.8835878964822097E-3</v>
      </c>
      <c r="C5668">
        <v>0</v>
      </c>
    </row>
    <row r="5669" spans="1:3" x14ac:dyDescent="0.4">
      <c r="A5669" s="1">
        <v>8.8500000000000005E-8</v>
      </c>
      <c r="B5669">
        <v>5.5832617030500504E-3</v>
      </c>
      <c r="C5669">
        <v>0</v>
      </c>
    </row>
    <row r="5670" spans="1:3" x14ac:dyDescent="0.4">
      <c r="A5670" s="1">
        <v>8.8515625E-8</v>
      </c>
      <c r="B5670">
        <v>4.6658151836894398E-3</v>
      </c>
      <c r="C5670">
        <v>0</v>
      </c>
    </row>
    <row r="5671" spans="1:3" x14ac:dyDescent="0.4">
      <c r="A5671" s="1">
        <v>8.8531249999999994E-8</v>
      </c>
      <c r="B5671">
        <v>5.6618220671639796E-3</v>
      </c>
      <c r="C5671">
        <v>0</v>
      </c>
    </row>
    <row r="5672" spans="1:3" x14ac:dyDescent="0.4">
      <c r="A5672" s="1">
        <v>8.8546875000000002E-8</v>
      </c>
      <c r="B5672">
        <v>6.6641418587572703E-3</v>
      </c>
      <c r="C5672">
        <v>0</v>
      </c>
    </row>
    <row r="5673" spans="1:3" x14ac:dyDescent="0.4">
      <c r="A5673" s="1">
        <v>8.8562499999999996E-8</v>
      </c>
      <c r="B5673">
        <v>6.83756940673921E-3</v>
      </c>
      <c r="C5673">
        <v>0</v>
      </c>
    </row>
    <row r="5674" spans="1:3" x14ac:dyDescent="0.4">
      <c r="A5674" s="1">
        <v>8.8578125000000004E-8</v>
      </c>
      <c r="B5674">
        <v>6.9795084026496104E-3</v>
      </c>
      <c r="C5674">
        <v>0</v>
      </c>
    </row>
    <row r="5675" spans="1:3" x14ac:dyDescent="0.4">
      <c r="A5675" s="1">
        <v>8.8593749999999999E-8</v>
      </c>
      <c r="B5675">
        <v>5.9122840061185903E-3</v>
      </c>
      <c r="C5675">
        <v>0</v>
      </c>
    </row>
    <row r="5676" spans="1:3" x14ac:dyDescent="0.4">
      <c r="A5676" s="1">
        <v>8.8609375000000007E-8</v>
      </c>
      <c r="B5676">
        <v>4.5866798388090298E-3</v>
      </c>
      <c r="C5676">
        <v>0</v>
      </c>
    </row>
    <row r="5677" spans="1:3" x14ac:dyDescent="0.4">
      <c r="A5677" s="1">
        <v>8.8625000000000001E-8</v>
      </c>
      <c r="B5677">
        <v>4.5283877062699297E-3</v>
      </c>
      <c r="C5677">
        <v>0</v>
      </c>
    </row>
    <row r="5678" spans="1:3" x14ac:dyDescent="0.4">
      <c r="A5678" s="1">
        <v>8.8640624999999996E-8</v>
      </c>
      <c r="B5678">
        <v>4.7701163079158703E-3</v>
      </c>
      <c r="C5678">
        <v>0</v>
      </c>
    </row>
    <row r="5679" spans="1:3" x14ac:dyDescent="0.4">
      <c r="A5679" s="1">
        <v>8.8656250000000003E-8</v>
      </c>
      <c r="B5679">
        <v>4.8747944901940199E-3</v>
      </c>
      <c r="C5679">
        <v>0</v>
      </c>
    </row>
    <row r="5680" spans="1:3" x14ac:dyDescent="0.4">
      <c r="A5680" s="1">
        <v>8.8671874999999998E-8</v>
      </c>
      <c r="B5680">
        <v>4.9519737070022598E-3</v>
      </c>
      <c r="C5680">
        <v>0</v>
      </c>
    </row>
    <row r="5681" spans="1:3" x14ac:dyDescent="0.4">
      <c r="A5681" s="1">
        <v>8.8687500000000006E-8</v>
      </c>
      <c r="B5681">
        <v>4.7712185712953702E-3</v>
      </c>
      <c r="C5681">
        <v>0</v>
      </c>
    </row>
    <row r="5682" spans="1:3" x14ac:dyDescent="0.4">
      <c r="A5682" s="1">
        <v>8.8703125E-8</v>
      </c>
      <c r="B5682">
        <v>5.1106906941030096E-3</v>
      </c>
      <c r="C5682">
        <v>0</v>
      </c>
    </row>
    <row r="5683" spans="1:3" x14ac:dyDescent="0.4">
      <c r="A5683" s="1">
        <v>8.8718749999999995E-8</v>
      </c>
      <c r="B5683">
        <v>5.6693972898771801E-3</v>
      </c>
      <c r="C5683">
        <v>0</v>
      </c>
    </row>
    <row r="5684" spans="1:3" x14ac:dyDescent="0.4">
      <c r="A5684" s="1">
        <v>8.8734375000000003E-8</v>
      </c>
      <c r="B5684">
        <v>5.0949528637539796E-3</v>
      </c>
      <c r="C5684">
        <v>0</v>
      </c>
    </row>
    <row r="5685" spans="1:3" x14ac:dyDescent="0.4">
      <c r="A5685" s="1">
        <v>8.8749999999999997E-8</v>
      </c>
      <c r="B5685">
        <v>4.9226288835823003E-3</v>
      </c>
      <c r="C5685">
        <v>0</v>
      </c>
    </row>
    <row r="5686" spans="1:3" x14ac:dyDescent="0.4">
      <c r="A5686" s="1">
        <v>8.8765625000000005E-8</v>
      </c>
      <c r="B5686">
        <v>5.3453183427928201E-3</v>
      </c>
      <c r="C5686">
        <v>0</v>
      </c>
    </row>
    <row r="5687" spans="1:3" x14ac:dyDescent="0.4">
      <c r="A5687" s="1">
        <v>8.878125E-8</v>
      </c>
      <c r="B5687">
        <v>5.1902058046450301E-3</v>
      </c>
      <c r="C5687">
        <v>0</v>
      </c>
    </row>
    <row r="5688" spans="1:3" x14ac:dyDescent="0.4">
      <c r="A5688" s="1">
        <v>8.8796874999999994E-8</v>
      </c>
      <c r="B5688">
        <v>4.9517038764658296E-3</v>
      </c>
      <c r="C5688">
        <v>0</v>
      </c>
    </row>
    <row r="5689" spans="1:3" x14ac:dyDescent="0.4">
      <c r="A5689" s="1">
        <v>8.8812500000000002E-8</v>
      </c>
      <c r="B5689">
        <v>4.9808045169962801E-3</v>
      </c>
      <c r="C5689">
        <v>0</v>
      </c>
    </row>
    <row r="5690" spans="1:3" x14ac:dyDescent="0.4">
      <c r="A5690" s="1">
        <v>8.8828124999999997E-8</v>
      </c>
      <c r="B5690">
        <v>5.4266590246684699E-3</v>
      </c>
      <c r="C5690">
        <v>0</v>
      </c>
    </row>
    <row r="5691" spans="1:3" x14ac:dyDescent="0.4">
      <c r="A5691" s="1">
        <v>8.8843750000000004E-8</v>
      </c>
      <c r="B5691">
        <v>5.2636609101086298E-3</v>
      </c>
      <c r="C5691">
        <v>0</v>
      </c>
    </row>
    <row r="5692" spans="1:3" x14ac:dyDescent="0.4">
      <c r="A5692" s="1">
        <v>8.8859374999999999E-8</v>
      </c>
      <c r="B5692">
        <v>5.48603763236713E-3</v>
      </c>
      <c r="C5692">
        <v>0</v>
      </c>
    </row>
    <row r="5693" spans="1:3" x14ac:dyDescent="0.4">
      <c r="A5693" s="1">
        <v>8.8874999999999993E-8</v>
      </c>
      <c r="B5693">
        <v>5.4376797116847397E-3</v>
      </c>
      <c r="C5693">
        <v>0</v>
      </c>
    </row>
    <row r="5694" spans="1:3" x14ac:dyDescent="0.4">
      <c r="A5694" s="1">
        <v>8.8890625000000001E-8</v>
      </c>
      <c r="B5694">
        <v>5.07380756541568E-3</v>
      </c>
      <c r="C5694">
        <v>0</v>
      </c>
    </row>
    <row r="5695" spans="1:3" x14ac:dyDescent="0.4">
      <c r="A5695" s="1">
        <v>8.8906249999999996E-8</v>
      </c>
      <c r="B5695">
        <v>5.6277685231350197E-3</v>
      </c>
      <c r="C5695">
        <v>0</v>
      </c>
    </row>
    <row r="5696" spans="1:3" x14ac:dyDescent="0.4">
      <c r="A5696" s="1">
        <v>8.8921875000000004E-8</v>
      </c>
      <c r="B5696">
        <v>5.7020615239011998E-3</v>
      </c>
      <c r="C5696">
        <v>0</v>
      </c>
    </row>
    <row r="5697" spans="1:3" x14ac:dyDescent="0.4">
      <c r="A5697" s="1">
        <v>8.8937499999999998E-8</v>
      </c>
      <c r="B5697">
        <v>5.2964221186926402E-3</v>
      </c>
      <c r="C5697">
        <v>0</v>
      </c>
    </row>
    <row r="5698" spans="1:3" x14ac:dyDescent="0.4">
      <c r="A5698" s="1">
        <v>8.8953125000000006E-8</v>
      </c>
      <c r="B5698">
        <v>5.4065148986233496E-3</v>
      </c>
      <c r="C5698">
        <v>0</v>
      </c>
    </row>
    <row r="5699" spans="1:3" x14ac:dyDescent="0.4">
      <c r="A5699" s="1">
        <v>8.8968750000000001E-8</v>
      </c>
      <c r="B5699">
        <v>4.6151741697913803E-3</v>
      </c>
      <c r="C5699">
        <v>0</v>
      </c>
    </row>
    <row r="5700" spans="1:3" x14ac:dyDescent="0.4">
      <c r="A5700" s="1">
        <v>8.8984374999999995E-8</v>
      </c>
      <c r="B5700">
        <v>4.0606306595278099E-3</v>
      </c>
      <c r="C5700">
        <v>0</v>
      </c>
    </row>
    <row r="5701" spans="1:3" x14ac:dyDescent="0.4">
      <c r="A5701" s="1">
        <v>8.9000000000000003E-8</v>
      </c>
      <c r="B5701">
        <v>4.4230198960398199E-3</v>
      </c>
      <c r="C5701">
        <v>0</v>
      </c>
    </row>
    <row r="5702" spans="1:3" x14ac:dyDescent="0.4">
      <c r="A5702" s="1">
        <v>8.9015624999999997E-8</v>
      </c>
      <c r="B5702">
        <v>4.67457232970482E-3</v>
      </c>
      <c r="C5702">
        <v>0</v>
      </c>
    </row>
    <row r="5703" spans="1:3" x14ac:dyDescent="0.4">
      <c r="A5703" s="1">
        <v>8.9031250000000005E-8</v>
      </c>
      <c r="B5703">
        <v>4.2400032450591301E-3</v>
      </c>
      <c r="C5703">
        <v>0</v>
      </c>
    </row>
    <row r="5704" spans="1:3" x14ac:dyDescent="0.4">
      <c r="A5704" s="1">
        <v>8.9046875E-8</v>
      </c>
      <c r="B5704">
        <v>3.9619866996177498E-3</v>
      </c>
      <c r="C5704">
        <v>0</v>
      </c>
    </row>
    <row r="5705" spans="1:3" x14ac:dyDescent="0.4">
      <c r="A5705" s="1">
        <v>8.9062499999999994E-8</v>
      </c>
      <c r="B5705">
        <v>4.4605834771976804E-3</v>
      </c>
      <c r="C5705">
        <v>0</v>
      </c>
    </row>
    <row r="5706" spans="1:3" x14ac:dyDescent="0.4">
      <c r="A5706" s="1">
        <v>8.9078125000000002E-8</v>
      </c>
      <c r="B5706">
        <v>5.4851272097302499E-3</v>
      </c>
      <c r="C5706">
        <v>0</v>
      </c>
    </row>
    <row r="5707" spans="1:3" x14ac:dyDescent="0.4">
      <c r="A5707" s="1">
        <v>8.9093749999999997E-8</v>
      </c>
      <c r="B5707">
        <v>6.7318059778208204E-3</v>
      </c>
      <c r="C5707">
        <v>0</v>
      </c>
    </row>
    <row r="5708" spans="1:3" x14ac:dyDescent="0.4">
      <c r="A5708" s="1">
        <v>8.9109375000000004E-8</v>
      </c>
      <c r="B5708">
        <v>6.84336927097947E-3</v>
      </c>
      <c r="C5708">
        <v>0</v>
      </c>
    </row>
    <row r="5709" spans="1:3" x14ac:dyDescent="0.4">
      <c r="A5709" s="1">
        <v>8.9124999999999906E-8</v>
      </c>
      <c r="B5709">
        <v>5.8148696517471401E-3</v>
      </c>
      <c r="C5709">
        <v>0</v>
      </c>
    </row>
    <row r="5710" spans="1:3" x14ac:dyDescent="0.4">
      <c r="A5710" s="1">
        <v>8.9140624999999994E-8</v>
      </c>
      <c r="B5710">
        <v>5.2130017784164E-3</v>
      </c>
      <c r="C5710">
        <v>0</v>
      </c>
    </row>
    <row r="5711" spans="1:3" x14ac:dyDescent="0.4">
      <c r="A5711" s="1">
        <v>8.9156250000000001E-8</v>
      </c>
      <c r="B5711">
        <v>5.0885665442415001E-3</v>
      </c>
      <c r="C5711">
        <v>0</v>
      </c>
    </row>
    <row r="5712" spans="1:3" x14ac:dyDescent="0.4">
      <c r="A5712" s="1">
        <v>8.9171874999999996E-8</v>
      </c>
      <c r="B5712">
        <v>5.2509639990940202E-3</v>
      </c>
      <c r="C5712">
        <v>0</v>
      </c>
    </row>
    <row r="5713" spans="1:3" x14ac:dyDescent="0.4">
      <c r="A5713" s="1">
        <v>8.9187500000000004E-8</v>
      </c>
      <c r="B5713">
        <v>5.85540034398943E-3</v>
      </c>
      <c r="C5713">
        <v>0</v>
      </c>
    </row>
    <row r="5714" spans="1:3" x14ac:dyDescent="0.4">
      <c r="A5714" s="1">
        <v>8.9203124999999998E-8</v>
      </c>
      <c r="B5714">
        <v>6.6503745490924899E-3</v>
      </c>
      <c r="C5714">
        <v>0</v>
      </c>
    </row>
    <row r="5715" spans="1:3" x14ac:dyDescent="0.4">
      <c r="A5715" s="1">
        <v>8.9218750000000006E-8</v>
      </c>
      <c r="B5715">
        <v>6.1062214361241101E-3</v>
      </c>
      <c r="C5715">
        <v>0</v>
      </c>
    </row>
    <row r="5716" spans="1:3" x14ac:dyDescent="0.4">
      <c r="A5716" s="1">
        <v>8.9234375000000001E-8</v>
      </c>
      <c r="B5716">
        <v>5.5112388570274003E-3</v>
      </c>
      <c r="C5716">
        <v>0</v>
      </c>
    </row>
    <row r="5717" spans="1:3" x14ac:dyDescent="0.4">
      <c r="A5717" s="1">
        <v>8.9249999999999995E-8</v>
      </c>
      <c r="B5717">
        <v>6.2296101752730704E-3</v>
      </c>
      <c r="C5717">
        <v>0</v>
      </c>
    </row>
    <row r="5718" spans="1:3" x14ac:dyDescent="0.4">
      <c r="A5718" s="1">
        <v>8.9265625000000003E-8</v>
      </c>
      <c r="B5718">
        <v>6.7945910993579897E-3</v>
      </c>
      <c r="C5718">
        <v>0</v>
      </c>
    </row>
    <row r="5719" spans="1:3" x14ac:dyDescent="0.4">
      <c r="A5719" s="1">
        <v>8.9281249999999998E-8</v>
      </c>
      <c r="B5719">
        <v>6.9559639321777099E-3</v>
      </c>
      <c r="C5719">
        <v>0</v>
      </c>
    </row>
    <row r="5720" spans="1:3" x14ac:dyDescent="0.4">
      <c r="A5720" s="1">
        <v>8.9296875000000005E-8</v>
      </c>
      <c r="B5720">
        <v>6.4330460809539601E-3</v>
      </c>
      <c r="C5720">
        <v>0</v>
      </c>
    </row>
    <row r="5721" spans="1:3" x14ac:dyDescent="0.4">
      <c r="A5721" s="1">
        <v>8.93125E-8</v>
      </c>
      <c r="B5721">
        <v>5.2658481071865097E-3</v>
      </c>
      <c r="C5721">
        <v>0</v>
      </c>
    </row>
    <row r="5722" spans="1:3" x14ac:dyDescent="0.4">
      <c r="A5722" s="1">
        <v>8.9328124999999994E-8</v>
      </c>
      <c r="B5722">
        <v>4.9602973910254904E-3</v>
      </c>
      <c r="C5722">
        <v>0</v>
      </c>
    </row>
    <row r="5723" spans="1:3" x14ac:dyDescent="0.4">
      <c r="A5723" s="1">
        <v>8.9343750000000002E-8</v>
      </c>
      <c r="B5723">
        <v>5.7423298621082901E-3</v>
      </c>
      <c r="C5723">
        <v>0</v>
      </c>
    </row>
    <row r="5724" spans="1:3" x14ac:dyDescent="0.4">
      <c r="A5724" s="1">
        <v>8.9359374999999997E-8</v>
      </c>
      <c r="B5724">
        <v>6.2404695442354599E-3</v>
      </c>
      <c r="C5724">
        <v>0</v>
      </c>
    </row>
    <row r="5725" spans="1:3" x14ac:dyDescent="0.4">
      <c r="A5725" s="1">
        <v>8.9375000000000005E-8</v>
      </c>
      <c r="B5725">
        <v>6.4383300746465102E-3</v>
      </c>
      <c r="C5725">
        <v>0</v>
      </c>
    </row>
    <row r="5726" spans="1:3" x14ac:dyDescent="0.4">
      <c r="A5726" s="1">
        <v>8.9390624999999906E-8</v>
      </c>
      <c r="B5726">
        <v>6.8708166503416799E-3</v>
      </c>
      <c r="C5726">
        <v>0</v>
      </c>
    </row>
    <row r="5727" spans="1:3" x14ac:dyDescent="0.4">
      <c r="A5727" s="1">
        <v>8.9406249999999994E-8</v>
      </c>
      <c r="B5727">
        <v>7.0393487731844999E-3</v>
      </c>
      <c r="C5727">
        <v>0</v>
      </c>
    </row>
    <row r="5728" spans="1:3" x14ac:dyDescent="0.4">
      <c r="A5728" s="1">
        <v>8.9421875000000001E-8</v>
      </c>
      <c r="B5728">
        <v>5.2461091339874701E-3</v>
      </c>
      <c r="C5728">
        <v>0</v>
      </c>
    </row>
    <row r="5729" spans="1:3" x14ac:dyDescent="0.4">
      <c r="A5729" s="1">
        <v>8.9437499999999996E-8</v>
      </c>
      <c r="B5729">
        <v>3.6508971226070302E-3</v>
      </c>
      <c r="C5729">
        <v>0</v>
      </c>
    </row>
    <row r="5730" spans="1:3" x14ac:dyDescent="0.4">
      <c r="A5730" s="1">
        <v>8.9453125000000004E-8</v>
      </c>
      <c r="B5730">
        <v>3.3353092199578699E-3</v>
      </c>
      <c r="C5730">
        <v>0</v>
      </c>
    </row>
    <row r="5731" spans="1:3" x14ac:dyDescent="0.4">
      <c r="A5731" s="1">
        <v>8.9468749999999998E-8</v>
      </c>
      <c r="B5731">
        <v>3.7185424461429499E-3</v>
      </c>
      <c r="C5731">
        <v>0</v>
      </c>
    </row>
    <row r="5732" spans="1:3" x14ac:dyDescent="0.4">
      <c r="A5732" s="1">
        <v>8.9484375000000006E-8</v>
      </c>
      <c r="B5732">
        <v>4.1839901670301599E-3</v>
      </c>
      <c r="C5732">
        <v>0</v>
      </c>
    </row>
    <row r="5733" spans="1:3" x14ac:dyDescent="0.4">
      <c r="A5733" s="1">
        <v>8.9500000000000001E-8</v>
      </c>
      <c r="B5733">
        <v>4.2882491568584299E-3</v>
      </c>
      <c r="C5733">
        <v>0</v>
      </c>
    </row>
    <row r="5734" spans="1:3" x14ac:dyDescent="0.4">
      <c r="A5734" s="1">
        <v>8.9515624999999995E-8</v>
      </c>
      <c r="B5734">
        <v>5.9585113213471699E-3</v>
      </c>
      <c r="C5734">
        <v>0</v>
      </c>
    </row>
    <row r="5735" spans="1:3" x14ac:dyDescent="0.4">
      <c r="A5735" s="1">
        <v>8.9531250000000003E-8</v>
      </c>
      <c r="B5735">
        <v>7.6256637389134404E-3</v>
      </c>
      <c r="C5735">
        <v>0</v>
      </c>
    </row>
    <row r="5736" spans="1:3" x14ac:dyDescent="0.4">
      <c r="A5736" s="1">
        <v>8.9546874999999998E-8</v>
      </c>
      <c r="B5736">
        <v>7.3278228171647199E-3</v>
      </c>
      <c r="C5736">
        <v>0</v>
      </c>
    </row>
    <row r="5737" spans="1:3" x14ac:dyDescent="0.4">
      <c r="A5737" s="1">
        <v>8.9562500000000005E-8</v>
      </c>
      <c r="B5737">
        <v>6.6990269516820702E-3</v>
      </c>
      <c r="C5737">
        <v>0</v>
      </c>
    </row>
    <row r="5738" spans="1:3" x14ac:dyDescent="0.4">
      <c r="A5738" s="1">
        <v>8.9578125E-8</v>
      </c>
      <c r="B5738">
        <v>5.9628116079853896E-3</v>
      </c>
      <c r="C5738">
        <v>0</v>
      </c>
    </row>
    <row r="5739" spans="1:3" x14ac:dyDescent="0.4">
      <c r="A5739" s="1">
        <v>8.9593749999999995E-8</v>
      </c>
      <c r="B5739">
        <v>4.6380176203059103E-3</v>
      </c>
      <c r="C5739">
        <v>0</v>
      </c>
    </row>
    <row r="5740" spans="1:3" x14ac:dyDescent="0.4">
      <c r="A5740" s="1">
        <v>8.9609375000000002E-8</v>
      </c>
      <c r="B5740">
        <v>3.8345793637896502E-3</v>
      </c>
      <c r="C5740">
        <v>0</v>
      </c>
    </row>
    <row r="5741" spans="1:3" x14ac:dyDescent="0.4">
      <c r="A5741" s="1">
        <v>8.9624999999999997E-8</v>
      </c>
      <c r="B5741">
        <v>4.1129430740150198E-3</v>
      </c>
      <c r="C5741">
        <v>0</v>
      </c>
    </row>
    <row r="5742" spans="1:3" x14ac:dyDescent="0.4">
      <c r="A5742" s="1">
        <v>8.9640625000000005E-8</v>
      </c>
      <c r="B5742">
        <v>6.2190333980916002E-3</v>
      </c>
      <c r="C5742">
        <v>0</v>
      </c>
    </row>
    <row r="5743" spans="1:3" x14ac:dyDescent="0.4">
      <c r="A5743" s="1">
        <v>8.9656249999999907E-8</v>
      </c>
      <c r="B5743">
        <v>7.3770558513865199E-3</v>
      </c>
      <c r="C5743">
        <v>0</v>
      </c>
    </row>
    <row r="5744" spans="1:3" x14ac:dyDescent="0.4">
      <c r="A5744" s="1">
        <v>8.9671874999999994E-8</v>
      </c>
      <c r="B5744">
        <v>6.3828830562261398E-3</v>
      </c>
      <c r="C5744">
        <v>0</v>
      </c>
    </row>
    <row r="5745" spans="1:3" x14ac:dyDescent="0.4">
      <c r="A5745" s="1">
        <v>8.9687500000000002E-8</v>
      </c>
      <c r="B5745">
        <v>4.4717010694411401E-3</v>
      </c>
      <c r="C5745">
        <v>0</v>
      </c>
    </row>
    <row r="5746" spans="1:3" x14ac:dyDescent="0.4">
      <c r="A5746" s="1">
        <v>8.9703124999999996E-8</v>
      </c>
      <c r="B5746">
        <v>4.19477641187797E-3</v>
      </c>
      <c r="C5746">
        <v>0</v>
      </c>
    </row>
    <row r="5747" spans="1:3" x14ac:dyDescent="0.4">
      <c r="A5747" s="1">
        <v>8.9718750000000004E-8</v>
      </c>
      <c r="B5747">
        <v>5.90005060016798E-3</v>
      </c>
      <c r="C5747">
        <v>0</v>
      </c>
    </row>
    <row r="5748" spans="1:3" x14ac:dyDescent="0.4">
      <c r="A5748" s="1">
        <v>8.9734374999999998E-8</v>
      </c>
      <c r="B5748">
        <v>6.3974979050846802E-3</v>
      </c>
      <c r="C5748">
        <v>0</v>
      </c>
    </row>
    <row r="5749" spans="1:3" x14ac:dyDescent="0.4">
      <c r="A5749" s="1">
        <v>8.9750000000000006E-8</v>
      </c>
      <c r="B5749">
        <v>5.4296505130626803E-3</v>
      </c>
      <c r="C5749">
        <v>0</v>
      </c>
    </row>
    <row r="5750" spans="1:3" x14ac:dyDescent="0.4">
      <c r="A5750" s="1">
        <v>8.9765625000000001E-8</v>
      </c>
      <c r="B5750">
        <v>5.2209269959435202E-3</v>
      </c>
      <c r="C5750">
        <v>0</v>
      </c>
    </row>
    <row r="5751" spans="1:3" x14ac:dyDescent="0.4">
      <c r="A5751" s="1">
        <v>8.9781249999999995E-8</v>
      </c>
      <c r="B5751">
        <v>4.9983688667696001E-3</v>
      </c>
      <c r="C5751">
        <v>0</v>
      </c>
    </row>
    <row r="5752" spans="1:3" x14ac:dyDescent="0.4">
      <c r="A5752" s="1">
        <v>8.9796875000000003E-8</v>
      </c>
      <c r="B5752">
        <v>4.3657587188906301E-3</v>
      </c>
      <c r="C5752">
        <v>0</v>
      </c>
    </row>
    <row r="5753" spans="1:3" x14ac:dyDescent="0.4">
      <c r="A5753" s="1">
        <v>8.9812499999999998E-8</v>
      </c>
      <c r="B5753">
        <v>5.0021286732417399E-3</v>
      </c>
      <c r="C5753">
        <v>0</v>
      </c>
    </row>
    <row r="5754" spans="1:3" x14ac:dyDescent="0.4">
      <c r="A5754" s="1">
        <v>8.9828125000000006E-8</v>
      </c>
      <c r="B5754">
        <v>5.5847882803801803E-3</v>
      </c>
      <c r="C5754">
        <v>0</v>
      </c>
    </row>
    <row r="5755" spans="1:3" x14ac:dyDescent="0.4">
      <c r="A5755" s="1">
        <v>8.984375E-8</v>
      </c>
      <c r="B5755">
        <v>5.3327032038123197E-3</v>
      </c>
      <c r="C5755">
        <v>0</v>
      </c>
    </row>
    <row r="5756" spans="1:3" x14ac:dyDescent="0.4">
      <c r="A5756" s="1">
        <v>8.9859374999999995E-8</v>
      </c>
      <c r="B5756">
        <v>4.3705341934447096E-3</v>
      </c>
      <c r="C5756">
        <v>0</v>
      </c>
    </row>
    <row r="5757" spans="1:3" x14ac:dyDescent="0.4">
      <c r="A5757" s="1">
        <v>8.9875000000000002E-8</v>
      </c>
      <c r="B5757">
        <v>4.8754839428579097E-3</v>
      </c>
      <c r="C5757">
        <v>0</v>
      </c>
    </row>
    <row r="5758" spans="1:3" x14ac:dyDescent="0.4">
      <c r="A5758" s="1">
        <v>8.9890624999999997E-8</v>
      </c>
      <c r="B5758">
        <v>6.3108857689702204E-3</v>
      </c>
      <c r="C5758">
        <v>0</v>
      </c>
    </row>
    <row r="5759" spans="1:3" x14ac:dyDescent="0.4">
      <c r="A5759" s="1">
        <v>8.9906250000000005E-8</v>
      </c>
      <c r="B5759">
        <v>6.59505487142629E-3</v>
      </c>
      <c r="C5759">
        <v>0</v>
      </c>
    </row>
    <row r="5760" spans="1:3" x14ac:dyDescent="0.4">
      <c r="A5760" s="1">
        <v>8.9921874999999893E-8</v>
      </c>
      <c r="B5760">
        <v>6.0171874782884603E-3</v>
      </c>
      <c r="C5760">
        <v>0</v>
      </c>
    </row>
    <row r="5761" spans="1:3" x14ac:dyDescent="0.4">
      <c r="A5761" s="1">
        <v>8.9937499999999994E-8</v>
      </c>
      <c r="B5761">
        <v>5.61001565889539E-3</v>
      </c>
      <c r="C5761">
        <v>0</v>
      </c>
    </row>
    <row r="5762" spans="1:3" x14ac:dyDescent="0.4">
      <c r="A5762" s="1">
        <v>8.9953125000000002E-8</v>
      </c>
      <c r="B5762">
        <v>6.22355957288203E-3</v>
      </c>
      <c r="C5762">
        <v>0</v>
      </c>
    </row>
    <row r="5763" spans="1:3" x14ac:dyDescent="0.4">
      <c r="A5763" s="1">
        <v>8.9968749999999996E-8</v>
      </c>
      <c r="B5763">
        <v>6.0973622836706497E-3</v>
      </c>
      <c r="C5763">
        <v>0</v>
      </c>
    </row>
    <row r="5764" spans="1:3" x14ac:dyDescent="0.4">
      <c r="A5764" s="1">
        <v>8.9984375000000004E-8</v>
      </c>
      <c r="B5764">
        <v>6.4393405295554403E-3</v>
      </c>
      <c r="C5764">
        <v>0</v>
      </c>
    </row>
    <row r="5765" spans="1:3" x14ac:dyDescent="0.4">
      <c r="A5765" s="1">
        <v>8.9999999999999999E-8</v>
      </c>
      <c r="B5765">
        <v>5.68818644176519E-3</v>
      </c>
      <c r="C5765">
        <v>0</v>
      </c>
    </row>
    <row r="5766" spans="1:3" x14ac:dyDescent="0.4">
      <c r="A5766" s="1">
        <v>9.0015625000000006E-8</v>
      </c>
      <c r="B5766">
        <v>4.9740347916730999E-3</v>
      </c>
      <c r="C5766">
        <v>0</v>
      </c>
    </row>
    <row r="5767" spans="1:3" x14ac:dyDescent="0.4">
      <c r="A5767" s="1">
        <v>9.0031250000000001E-8</v>
      </c>
      <c r="B5767">
        <v>5.2623479188445704E-3</v>
      </c>
      <c r="C5767">
        <v>0</v>
      </c>
    </row>
    <row r="5768" spans="1:3" x14ac:dyDescent="0.4">
      <c r="A5768" s="1">
        <v>9.0046874999999995E-8</v>
      </c>
      <c r="B5768">
        <v>5.3089250171689103E-3</v>
      </c>
      <c r="C5768">
        <v>0</v>
      </c>
    </row>
    <row r="5769" spans="1:3" x14ac:dyDescent="0.4">
      <c r="A5769" s="1">
        <v>9.0062500000000003E-8</v>
      </c>
      <c r="B5769">
        <v>5.01067777031224E-3</v>
      </c>
      <c r="C5769">
        <v>0</v>
      </c>
    </row>
    <row r="5770" spans="1:3" x14ac:dyDescent="0.4">
      <c r="A5770" s="1">
        <v>9.0078124999999998E-8</v>
      </c>
      <c r="B5770">
        <v>4.31487955796565E-3</v>
      </c>
      <c r="C5770">
        <v>0</v>
      </c>
    </row>
    <row r="5771" spans="1:3" x14ac:dyDescent="0.4">
      <c r="A5771" s="1">
        <v>9.0093750000000006E-8</v>
      </c>
      <c r="B5771">
        <v>3.9288787804626999E-3</v>
      </c>
      <c r="C5771">
        <v>0</v>
      </c>
    </row>
    <row r="5772" spans="1:3" x14ac:dyDescent="0.4">
      <c r="A5772" s="1">
        <v>9.0109375E-8</v>
      </c>
      <c r="B5772">
        <v>3.9665103926198701E-3</v>
      </c>
      <c r="C5772">
        <v>0</v>
      </c>
    </row>
    <row r="5773" spans="1:3" x14ac:dyDescent="0.4">
      <c r="A5773" s="1">
        <v>9.0124999999999995E-8</v>
      </c>
      <c r="B5773">
        <v>4.1283946056506196E-3</v>
      </c>
      <c r="C5773">
        <v>0</v>
      </c>
    </row>
    <row r="5774" spans="1:3" x14ac:dyDescent="0.4">
      <c r="A5774" s="1">
        <v>9.0140625000000003E-8</v>
      </c>
      <c r="B5774">
        <v>4.12206138249014E-3</v>
      </c>
      <c r="C5774">
        <v>0</v>
      </c>
    </row>
    <row r="5775" spans="1:3" x14ac:dyDescent="0.4">
      <c r="A5775" s="1">
        <v>9.0156249999999997E-8</v>
      </c>
      <c r="B5775">
        <v>4.3528748029711102E-3</v>
      </c>
      <c r="C5775">
        <v>0</v>
      </c>
    </row>
    <row r="5776" spans="1:3" x14ac:dyDescent="0.4">
      <c r="A5776" s="1">
        <v>9.0171875000000005E-8</v>
      </c>
      <c r="B5776">
        <v>4.65479402370521E-3</v>
      </c>
      <c r="C5776">
        <v>0</v>
      </c>
    </row>
    <row r="5777" spans="1:3" x14ac:dyDescent="0.4">
      <c r="A5777" s="1">
        <v>9.0187499999999894E-8</v>
      </c>
      <c r="B5777">
        <v>5.78329095766884E-3</v>
      </c>
      <c r="C5777">
        <v>0</v>
      </c>
    </row>
    <row r="5778" spans="1:3" x14ac:dyDescent="0.4">
      <c r="A5778" s="1">
        <v>9.0203124999999994E-8</v>
      </c>
      <c r="B5778">
        <v>5.5172854137888003E-3</v>
      </c>
      <c r="C5778">
        <v>0</v>
      </c>
    </row>
    <row r="5779" spans="1:3" x14ac:dyDescent="0.4">
      <c r="A5779" s="1">
        <v>9.0218750000000002E-8</v>
      </c>
      <c r="B5779">
        <v>4.6303765805686204E-3</v>
      </c>
      <c r="C5779">
        <v>0</v>
      </c>
    </row>
    <row r="5780" spans="1:3" x14ac:dyDescent="0.4">
      <c r="A5780" s="1">
        <v>9.0234374999999996E-8</v>
      </c>
      <c r="B5780">
        <v>5.75299724516824E-3</v>
      </c>
      <c r="C5780">
        <v>0</v>
      </c>
    </row>
    <row r="5781" spans="1:3" x14ac:dyDescent="0.4">
      <c r="A5781" s="1">
        <v>9.0250000000000004E-8</v>
      </c>
      <c r="B5781">
        <v>6.3649362852929697E-3</v>
      </c>
      <c r="C5781">
        <v>0</v>
      </c>
    </row>
    <row r="5782" spans="1:3" x14ac:dyDescent="0.4">
      <c r="A5782" s="1">
        <v>9.0265624999999999E-8</v>
      </c>
      <c r="B5782">
        <v>5.9399165638728503E-3</v>
      </c>
      <c r="C5782">
        <v>0</v>
      </c>
    </row>
    <row r="5783" spans="1:3" x14ac:dyDescent="0.4">
      <c r="A5783" s="1">
        <v>9.0281250000000006E-8</v>
      </c>
      <c r="B5783">
        <v>5.7085345340460499E-3</v>
      </c>
      <c r="C5783">
        <v>0</v>
      </c>
    </row>
    <row r="5784" spans="1:3" x14ac:dyDescent="0.4">
      <c r="A5784" s="1">
        <v>9.0296875000000001E-8</v>
      </c>
      <c r="B5784">
        <v>5.3244807651955202E-3</v>
      </c>
      <c r="C5784">
        <v>0</v>
      </c>
    </row>
    <row r="5785" spans="1:3" x14ac:dyDescent="0.4">
      <c r="A5785" s="1">
        <v>9.0312499999999996E-8</v>
      </c>
      <c r="B5785">
        <v>4.5293464257549401E-3</v>
      </c>
      <c r="C5785">
        <v>0</v>
      </c>
    </row>
    <row r="5786" spans="1:3" x14ac:dyDescent="0.4">
      <c r="A5786" s="1">
        <v>9.0328125000000003E-8</v>
      </c>
      <c r="B5786">
        <v>5.6899904707120898E-3</v>
      </c>
      <c r="C5786">
        <v>0</v>
      </c>
    </row>
    <row r="5787" spans="1:3" x14ac:dyDescent="0.4">
      <c r="A5787" s="1">
        <v>9.0343749999999998E-8</v>
      </c>
      <c r="B5787">
        <v>7.3497413478379398E-3</v>
      </c>
      <c r="C5787">
        <v>0</v>
      </c>
    </row>
    <row r="5788" spans="1:3" x14ac:dyDescent="0.4">
      <c r="A5788" s="1">
        <v>9.0359375000000006E-8</v>
      </c>
      <c r="B5788">
        <v>7.0647209590459599E-3</v>
      </c>
      <c r="C5788">
        <v>0</v>
      </c>
    </row>
    <row r="5789" spans="1:3" x14ac:dyDescent="0.4">
      <c r="A5789" s="1">
        <v>9.0375E-8</v>
      </c>
      <c r="B5789">
        <v>5.9147656435093897E-3</v>
      </c>
      <c r="C5789">
        <v>0</v>
      </c>
    </row>
    <row r="5790" spans="1:3" x14ac:dyDescent="0.4">
      <c r="A5790" s="1">
        <v>9.0390624999999995E-8</v>
      </c>
      <c r="B5790">
        <v>5.6161596448694303E-3</v>
      </c>
      <c r="C5790">
        <v>0</v>
      </c>
    </row>
    <row r="5791" spans="1:3" x14ac:dyDescent="0.4">
      <c r="A5791" s="1">
        <v>9.0406250000000003E-8</v>
      </c>
      <c r="B5791">
        <v>5.8875288935300004E-3</v>
      </c>
      <c r="C5791">
        <v>0</v>
      </c>
    </row>
    <row r="5792" spans="1:3" x14ac:dyDescent="0.4">
      <c r="A5792" s="1">
        <v>9.0421874999999997E-8</v>
      </c>
      <c r="B5792">
        <v>5.3130475559983702E-3</v>
      </c>
      <c r="C5792">
        <v>0</v>
      </c>
    </row>
    <row r="5793" spans="1:3" x14ac:dyDescent="0.4">
      <c r="A5793" s="1">
        <v>9.0437500000000005E-8</v>
      </c>
      <c r="B5793">
        <v>3.9057562307603599E-3</v>
      </c>
      <c r="C5793">
        <v>0</v>
      </c>
    </row>
    <row r="5794" spans="1:3" x14ac:dyDescent="0.4">
      <c r="A5794" s="1">
        <v>9.0453125E-8</v>
      </c>
      <c r="B5794">
        <v>4.3213850034785704E-3</v>
      </c>
      <c r="C5794">
        <v>0</v>
      </c>
    </row>
    <row r="5795" spans="1:3" x14ac:dyDescent="0.4">
      <c r="A5795" s="1">
        <v>9.0468749999999994E-8</v>
      </c>
      <c r="B5795">
        <v>5.1278883030592597E-3</v>
      </c>
      <c r="C5795">
        <v>0</v>
      </c>
    </row>
    <row r="5796" spans="1:3" x14ac:dyDescent="0.4">
      <c r="A5796" s="1">
        <v>9.0484375000000002E-8</v>
      </c>
      <c r="B5796">
        <v>5.3256512316525997E-3</v>
      </c>
      <c r="C5796">
        <v>0</v>
      </c>
    </row>
    <row r="5797" spans="1:3" x14ac:dyDescent="0.4">
      <c r="A5797" s="1">
        <v>9.0499999999999996E-8</v>
      </c>
      <c r="B5797">
        <v>5.69879908331479E-3</v>
      </c>
      <c r="C5797">
        <v>0</v>
      </c>
    </row>
    <row r="5798" spans="1:3" x14ac:dyDescent="0.4">
      <c r="A5798" s="1">
        <v>9.0515625000000004E-8</v>
      </c>
      <c r="B5798">
        <v>6.0987941056278002E-3</v>
      </c>
      <c r="C5798">
        <v>0</v>
      </c>
    </row>
    <row r="5799" spans="1:3" x14ac:dyDescent="0.4">
      <c r="A5799" s="1">
        <v>9.0531249999999999E-8</v>
      </c>
      <c r="B5799">
        <v>6.7808304803558999E-3</v>
      </c>
      <c r="C5799">
        <v>0</v>
      </c>
    </row>
    <row r="5800" spans="1:3" x14ac:dyDescent="0.4">
      <c r="A5800" s="1">
        <v>9.0546875000000007E-8</v>
      </c>
      <c r="B5800">
        <v>6.11055359134508E-3</v>
      </c>
      <c r="C5800">
        <v>0</v>
      </c>
    </row>
    <row r="5801" spans="1:3" x14ac:dyDescent="0.4">
      <c r="A5801" s="1">
        <v>9.0562500000000001E-8</v>
      </c>
      <c r="B5801">
        <v>5.4504983292726402E-3</v>
      </c>
      <c r="C5801">
        <v>0</v>
      </c>
    </row>
    <row r="5802" spans="1:3" x14ac:dyDescent="0.4">
      <c r="A5802" s="1">
        <v>9.0578124999999996E-8</v>
      </c>
      <c r="B5802">
        <v>5.8984450494083702E-3</v>
      </c>
      <c r="C5802">
        <v>0</v>
      </c>
    </row>
    <row r="5803" spans="1:3" x14ac:dyDescent="0.4">
      <c r="A5803" s="1">
        <v>9.0593750000000003E-8</v>
      </c>
      <c r="B5803">
        <v>5.9371947992358899E-3</v>
      </c>
      <c r="C5803">
        <v>0</v>
      </c>
    </row>
    <row r="5804" spans="1:3" x14ac:dyDescent="0.4">
      <c r="A5804" s="1">
        <v>9.0609374999999998E-8</v>
      </c>
      <c r="B5804">
        <v>5.5122552163352004E-3</v>
      </c>
      <c r="C5804">
        <v>0</v>
      </c>
    </row>
    <row r="5805" spans="1:3" x14ac:dyDescent="0.4">
      <c r="A5805" s="1">
        <v>9.0625000000000006E-8</v>
      </c>
      <c r="B5805">
        <v>5.1108096960398803E-3</v>
      </c>
      <c r="C5805">
        <v>0</v>
      </c>
    </row>
    <row r="5806" spans="1:3" x14ac:dyDescent="0.4">
      <c r="A5806" s="1">
        <v>9.0640625E-8</v>
      </c>
      <c r="B5806">
        <v>4.6764484050338803E-3</v>
      </c>
      <c r="C5806">
        <v>0</v>
      </c>
    </row>
    <row r="5807" spans="1:3" x14ac:dyDescent="0.4">
      <c r="A5807" s="1">
        <v>9.0656249999999995E-8</v>
      </c>
      <c r="B5807">
        <v>4.60605574390042E-3</v>
      </c>
      <c r="C5807">
        <v>0</v>
      </c>
    </row>
    <row r="5808" spans="1:3" x14ac:dyDescent="0.4">
      <c r="A5808" s="1">
        <v>9.0671875000000003E-8</v>
      </c>
      <c r="B5808">
        <v>4.8194825073841997E-3</v>
      </c>
      <c r="C5808">
        <v>0</v>
      </c>
    </row>
    <row r="5809" spans="1:3" x14ac:dyDescent="0.4">
      <c r="A5809" s="1">
        <v>9.0687499999999997E-8</v>
      </c>
      <c r="B5809">
        <v>5.2233694188648198E-3</v>
      </c>
      <c r="C5809">
        <v>0</v>
      </c>
    </row>
    <row r="5810" spans="1:3" x14ac:dyDescent="0.4">
      <c r="A5810" s="1">
        <v>9.0703125000000005E-8</v>
      </c>
      <c r="B5810">
        <v>4.63188573235676E-3</v>
      </c>
      <c r="C5810">
        <v>0</v>
      </c>
    </row>
    <row r="5811" spans="1:3" x14ac:dyDescent="0.4">
      <c r="A5811" s="1">
        <v>9.071875E-8</v>
      </c>
      <c r="B5811">
        <v>3.6960723637902101E-3</v>
      </c>
      <c r="C5811">
        <v>0</v>
      </c>
    </row>
    <row r="5812" spans="1:3" x14ac:dyDescent="0.4">
      <c r="A5812" s="1">
        <v>9.0734374999999994E-8</v>
      </c>
      <c r="B5812">
        <v>4.3861901772041297E-3</v>
      </c>
      <c r="C5812">
        <v>0</v>
      </c>
    </row>
    <row r="5813" spans="1:3" x14ac:dyDescent="0.4">
      <c r="A5813" s="1">
        <v>9.0750000000000002E-8</v>
      </c>
      <c r="B5813">
        <v>5.2690250921986698E-3</v>
      </c>
      <c r="C5813">
        <v>0</v>
      </c>
    </row>
    <row r="5814" spans="1:3" x14ac:dyDescent="0.4">
      <c r="A5814" s="1">
        <v>9.0765624999999997E-8</v>
      </c>
      <c r="B5814">
        <v>5.3688160500314297E-3</v>
      </c>
      <c r="C5814">
        <v>0</v>
      </c>
    </row>
    <row r="5815" spans="1:3" x14ac:dyDescent="0.4">
      <c r="A5815" s="1">
        <v>9.0781250000000004E-8</v>
      </c>
      <c r="B5815">
        <v>4.7847146010211901E-3</v>
      </c>
      <c r="C5815">
        <v>0</v>
      </c>
    </row>
    <row r="5816" spans="1:3" x14ac:dyDescent="0.4">
      <c r="A5816" s="1">
        <v>9.0796874999999999E-8</v>
      </c>
      <c r="B5816">
        <v>5.0153442885447E-3</v>
      </c>
      <c r="C5816">
        <v>0</v>
      </c>
    </row>
    <row r="5817" spans="1:3" x14ac:dyDescent="0.4">
      <c r="A5817" s="1">
        <v>9.0812499999999993E-8</v>
      </c>
      <c r="B5817">
        <v>6.0333047765424403E-3</v>
      </c>
      <c r="C5817">
        <v>0</v>
      </c>
    </row>
    <row r="5818" spans="1:3" x14ac:dyDescent="0.4">
      <c r="A5818" s="1">
        <v>9.0828125000000001E-8</v>
      </c>
      <c r="B5818">
        <v>6.5417866897058896E-3</v>
      </c>
      <c r="C5818">
        <v>0</v>
      </c>
    </row>
    <row r="5819" spans="1:3" x14ac:dyDescent="0.4">
      <c r="A5819" s="1">
        <v>9.0843749999999996E-8</v>
      </c>
      <c r="B5819">
        <v>6.4024055175047698E-3</v>
      </c>
      <c r="C5819">
        <v>0</v>
      </c>
    </row>
    <row r="5820" spans="1:3" x14ac:dyDescent="0.4">
      <c r="A5820" s="1">
        <v>9.0859375000000004E-8</v>
      </c>
      <c r="B5820">
        <v>5.8986068162691901E-3</v>
      </c>
      <c r="C5820">
        <v>0</v>
      </c>
    </row>
    <row r="5821" spans="1:3" x14ac:dyDescent="0.4">
      <c r="A5821" s="1">
        <v>9.0874999999999998E-8</v>
      </c>
      <c r="B5821">
        <v>6.9781917308566798E-3</v>
      </c>
      <c r="C5821">
        <v>0</v>
      </c>
    </row>
    <row r="5822" spans="1:3" x14ac:dyDescent="0.4">
      <c r="A5822" s="1">
        <v>9.0890625000000006E-8</v>
      </c>
      <c r="B5822">
        <v>6.9588325592001999E-3</v>
      </c>
      <c r="C5822">
        <v>0</v>
      </c>
    </row>
    <row r="5823" spans="1:3" x14ac:dyDescent="0.4">
      <c r="A5823" s="1">
        <v>9.090625E-8</v>
      </c>
      <c r="B5823">
        <v>5.6332700763604901E-3</v>
      </c>
      <c r="C5823">
        <v>0</v>
      </c>
    </row>
    <row r="5824" spans="1:3" x14ac:dyDescent="0.4">
      <c r="A5824" s="1">
        <v>9.0921874999999995E-8</v>
      </c>
      <c r="B5824">
        <v>5.5776240502957101E-3</v>
      </c>
      <c r="C5824">
        <v>0</v>
      </c>
    </row>
    <row r="5825" spans="1:3" x14ac:dyDescent="0.4">
      <c r="A5825" s="1">
        <v>9.0937500000000003E-8</v>
      </c>
      <c r="B5825">
        <v>5.5069512181893897E-3</v>
      </c>
      <c r="C5825">
        <v>0</v>
      </c>
    </row>
    <row r="5826" spans="1:3" x14ac:dyDescent="0.4">
      <c r="A5826" s="1">
        <v>9.0953124999999997E-8</v>
      </c>
      <c r="B5826">
        <v>5.1809730936223496E-3</v>
      </c>
      <c r="C5826">
        <v>0</v>
      </c>
    </row>
    <row r="5827" spans="1:3" x14ac:dyDescent="0.4">
      <c r="A5827" s="1">
        <v>9.0968750000000005E-8</v>
      </c>
      <c r="B5827">
        <v>5.1261077506261797E-3</v>
      </c>
      <c r="C5827">
        <v>0</v>
      </c>
    </row>
    <row r="5828" spans="1:3" x14ac:dyDescent="0.4">
      <c r="A5828" s="1">
        <v>9.0984375E-8</v>
      </c>
      <c r="B5828">
        <v>4.6604956122514802E-3</v>
      </c>
      <c r="C5828">
        <v>0</v>
      </c>
    </row>
    <row r="5829" spans="1:3" x14ac:dyDescent="0.4">
      <c r="A5829" s="1">
        <v>9.0999999999999994E-8</v>
      </c>
      <c r="B5829">
        <v>4.6675297414065101E-3</v>
      </c>
      <c r="C5829">
        <v>0</v>
      </c>
    </row>
    <row r="5830" spans="1:3" x14ac:dyDescent="0.4">
      <c r="A5830" s="1">
        <v>9.1015625000000002E-8</v>
      </c>
      <c r="B5830">
        <v>5.6164360450056102E-3</v>
      </c>
      <c r="C5830">
        <v>0</v>
      </c>
    </row>
    <row r="5831" spans="1:3" x14ac:dyDescent="0.4">
      <c r="A5831" s="1">
        <v>9.1031249999999997E-8</v>
      </c>
      <c r="B5831">
        <v>5.8523036861801696E-3</v>
      </c>
      <c r="C5831">
        <v>0</v>
      </c>
    </row>
    <row r="5832" spans="1:3" x14ac:dyDescent="0.4">
      <c r="A5832" s="1">
        <v>9.1046875000000004E-8</v>
      </c>
      <c r="B5832">
        <v>5.9185343048376504E-3</v>
      </c>
      <c r="C5832">
        <v>0</v>
      </c>
    </row>
    <row r="5833" spans="1:3" x14ac:dyDescent="0.4">
      <c r="A5833" s="1">
        <v>9.1062499999999999E-8</v>
      </c>
      <c r="B5833">
        <v>5.5760255750110597E-3</v>
      </c>
      <c r="C5833">
        <v>0</v>
      </c>
    </row>
    <row r="5834" spans="1:3" x14ac:dyDescent="0.4">
      <c r="A5834" s="1">
        <v>9.1078124999999994E-8</v>
      </c>
      <c r="B5834">
        <v>4.8229330077467301E-3</v>
      </c>
      <c r="C5834">
        <v>0</v>
      </c>
    </row>
    <row r="5835" spans="1:3" x14ac:dyDescent="0.4">
      <c r="A5835" s="1">
        <v>9.1093750000000001E-8</v>
      </c>
      <c r="B5835">
        <v>5.0084612601504399E-3</v>
      </c>
      <c r="C5835">
        <v>0</v>
      </c>
    </row>
    <row r="5836" spans="1:3" x14ac:dyDescent="0.4">
      <c r="A5836" s="1">
        <v>9.1109374999999996E-8</v>
      </c>
      <c r="B5836">
        <v>5.6309667700817304E-3</v>
      </c>
      <c r="C5836">
        <v>0</v>
      </c>
    </row>
    <row r="5837" spans="1:3" x14ac:dyDescent="0.4">
      <c r="A5837" s="1">
        <v>9.1125000000000004E-8</v>
      </c>
      <c r="B5837">
        <v>5.58672696032529E-3</v>
      </c>
      <c r="C5837">
        <v>0</v>
      </c>
    </row>
    <row r="5838" spans="1:3" x14ac:dyDescent="0.4">
      <c r="A5838" s="1">
        <v>9.1140624999999998E-8</v>
      </c>
      <c r="B5838">
        <v>6.2781060821671996E-3</v>
      </c>
      <c r="C5838">
        <v>0</v>
      </c>
    </row>
    <row r="5839" spans="1:3" x14ac:dyDescent="0.4">
      <c r="A5839" s="1">
        <v>9.1156250000000006E-8</v>
      </c>
      <c r="B5839">
        <v>6.3718207068750596E-3</v>
      </c>
      <c r="C5839">
        <v>0</v>
      </c>
    </row>
    <row r="5840" spans="1:3" x14ac:dyDescent="0.4">
      <c r="A5840" s="1">
        <v>9.1171875000000001E-8</v>
      </c>
      <c r="B5840">
        <v>4.20268045867644E-3</v>
      </c>
      <c r="C5840">
        <v>0</v>
      </c>
    </row>
    <row r="5841" spans="1:3" x14ac:dyDescent="0.4">
      <c r="A5841" s="1">
        <v>9.1187499999999995E-8</v>
      </c>
      <c r="B5841">
        <v>4.1097218645204702E-3</v>
      </c>
      <c r="C5841">
        <v>0</v>
      </c>
    </row>
    <row r="5842" spans="1:3" x14ac:dyDescent="0.4">
      <c r="A5842" s="1">
        <v>9.1203125000000003E-8</v>
      </c>
      <c r="B5842">
        <v>5.4817023100384998E-3</v>
      </c>
      <c r="C5842">
        <v>0</v>
      </c>
    </row>
    <row r="5843" spans="1:3" x14ac:dyDescent="0.4">
      <c r="A5843" s="1">
        <v>9.1218749999999997E-8</v>
      </c>
      <c r="B5843">
        <v>6.1004010835988901E-3</v>
      </c>
      <c r="C5843">
        <v>0</v>
      </c>
    </row>
    <row r="5844" spans="1:3" x14ac:dyDescent="0.4">
      <c r="A5844" s="1">
        <v>9.1234375000000005E-8</v>
      </c>
      <c r="B5844">
        <v>5.7680825250106104E-3</v>
      </c>
      <c r="C5844">
        <v>0</v>
      </c>
    </row>
    <row r="5845" spans="1:3" x14ac:dyDescent="0.4">
      <c r="A5845" s="1">
        <v>9.125E-8</v>
      </c>
      <c r="B5845">
        <v>6.1357596783969499E-3</v>
      </c>
      <c r="C5845">
        <v>0</v>
      </c>
    </row>
    <row r="5846" spans="1:3" x14ac:dyDescent="0.4">
      <c r="A5846" s="1">
        <v>9.1265624999999994E-8</v>
      </c>
      <c r="B5846">
        <v>6.9249309269488997E-3</v>
      </c>
      <c r="C5846">
        <v>0</v>
      </c>
    </row>
    <row r="5847" spans="1:3" x14ac:dyDescent="0.4">
      <c r="A5847" s="1">
        <v>9.1281250000000002E-8</v>
      </c>
      <c r="B5847">
        <v>6.5937897935384399E-3</v>
      </c>
      <c r="C5847">
        <v>0</v>
      </c>
    </row>
    <row r="5848" spans="1:3" x14ac:dyDescent="0.4">
      <c r="A5848" s="1">
        <v>9.1296874999999997E-8</v>
      </c>
      <c r="B5848">
        <v>5.7397418859874202E-3</v>
      </c>
      <c r="C5848">
        <v>0</v>
      </c>
    </row>
    <row r="5849" spans="1:3" x14ac:dyDescent="0.4">
      <c r="A5849" s="1">
        <v>9.1312500000000005E-8</v>
      </c>
      <c r="B5849">
        <v>5.6931392029363802E-3</v>
      </c>
      <c r="C5849">
        <v>0</v>
      </c>
    </row>
    <row r="5850" spans="1:3" x14ac:dyDescent="0.4">
      <c r="A5850" s="1">
        <v>9.1328124999999906E-8</v>
      </c>
      <c r="B5850">
        <v>6.0318785907458499E-3</v>
      </c>
      <c r="C5850">
        <v>0</v>
      </c>
    </row>
    <row r="5851" spans="1:3" x14ac:dyDescent="0.4">
      <c r="A5851" s="1">
        <v>9.1343749999999994E-8</v>
      </c>
      <c r="B5851">
        <v>5.9219859517264098E-3</v>
      </c>
      <c r="C5851">
        <v>0</v>
      </c>
    </row>
    <row r="5852" spans="1:3" x14ac:dyDescent="0.4">
      <c r="A5852" s="1">
        <v>9.1359375000000001E-8</v>
      </c>
      <c r="B5852">
        <v>5.8432177102543097E-3</v>
      </c>
      <c r="C5852">
        <v>0</v>
      </c>
    </row>
    <row r="5853" spans="1:3" x14ac:dyDescent="0.4">
      <c r="A5853" s="1">
        <v>9.1374999999999996E-8</v>
      </c>
      <c r="B5853">
        <v>6.1242819899876696E-3</v>
      </c>
      <c r="C5853">
        <v>0</v>
      </c>
    </row>
    <row r="5854" spans="1:3" x14ac:dyDescent="0.4">
      <c r="A5854" s="1">
        <v>9.1390625000000004E-8</v>
      </c>
      <c r="B5854">
        <v>6.1280449296761998E-3</v>
      </c>
      <c r="C5854">
        <v>0</v>
      </c>
    </row>
    <row r="5855" spans="1:3" x14ac:dyDescent="0.4">
      <c r="A5855" s="1">
        <v>9.1406249999999998E-8</v>
      </c>
      <c r="B5855">
        <v>5.6716688059877899E-3</v>
      </c>
      <c r="C5855">
        <v>0</v>
      </c>
    </row>
    <row r="5856" spans="1:3" x14ac:dyDescent="0.4">
      <c r="A5856" s="1">
        <v>9.1421875000000006E-8</v>
      </c>
      <c r="B5856">
        <v>5.5552034792267198E-3</v>
      </c>
      <c r="C5856">
        <v>0</v>
      </c>
    </row>
    <row r="5857" spans="1:3" x14ac:dyDescent="0.4">
      <c r="A5857" s="1">
        <v>9.1437500000000001E-8</v>
      </c>
      <c r="B5857">
        <v>4.05178618700481E-3</v>
      </c>
      <c r="C5857">
        <v>0</v>
      </c>
    </row>
    <row r="5858" spans="1:3" x14ac:dyDescent="0.4">
      <c r="A5858" s="1">
        <v>9.1453124999999995E-8</v>
      </c>
      <c r="B5858">
        <v>3.3754494648380101E-3</v>
      </c>
      <c r="C5858">
        <v>0</v>
      </c>
    </row>
    <row r="5859" spans="1:3" x14ac:dyDescent="0.4">
      <c r="A5859" s="1">
        <v>9.1468750000000003E-8</v>
      </c>
      <c r="B5859">
        <v>5.2333302983186003E-3</v>
      </c>
      <c r="C5859">
        <v>0</v>
      </c>
    </row>
    <row r="5860" spans="1:3" x14ac:dyDescent="0.4">
      <c r="A5860" s="1">
        <v>9.1484374999999998E-8</v>
      </c>
      <c r="B5860">
        <v>6.1828316870357596E-3</v>
      </c>
      <c r="C5860">
        <v>0</v>
      </c>
    </row>
    <row r="5861" spans="1:3" x14ac:dyDescent="0.4">
      <c r="A5861" s="1">
        <v>9.1500000000000005E-8</v>
      </c>
      <c r="B5861">
        <v>5.9535436069156301E-3</v>
      </c>
      <c r="C5861">
        <v>0</v>
      </c>
    </row>
    <row r="5862" spans="1:3" x14ac:dyDescent="0.4">
      <c r="A5862" s="1">
        <v>9.1515625E-8</v>
      </c>
      <c r="B5862">
        <v>6.0972727185048302E-3</v>
      </c>
      <c r="C5862">
        <v>0</v>
      </c>
    </row>
    <row r="5863" spans="1:3" x14ac:dyDescent="0.4">
      <c r="A5863" s="1">
        <v>9.1531249999999995E-8</v>
      </c>
      <c r="B5863">
        <v>5.6074333805084496E-3</v>
      </c>
      <c r="C5863">
        <v>0</v>
      </c>
    </row>
    <row r="5864" spans="1:3" x14ac:dyDescent="0.4">
      <c r="A5864" s="1">
        <v>9.1546875000000002E-8</v>
      </c>
      <c r="B5864">
        <v>5.2346734314762597E-3</v>
      </c>
      <c r="C5864">
        <v>0</v>
      </c>
    </row>
    <row r="5865" spans="1:3" x14ac:dyDescent="0.4">
      <c r="A5865" s="1">
        <v>9.1562499999999997E-8</v>
      </c>
      <c r="B5865">
        <v>5.88404901792097E-3</v>
      </c>
      <c r="C5865">
        <v>0</v>
      </c>
    </row>
    <row r="5866" spans="1:3" x14ac:dyDescent="0.4">
      <c r="A5866" s="1">
        <v>9.1578125000000005E-8</v>
      </c>
      <c r="B5866">
        <v>6.0830590155830002E-3</v>
      </c>
      <c r="C5866">
        <v>0</v>
      </c>
    </row>
    <row r="5867" spans="1:3" x14ac:dyDescent="0.4">
      <c r="A5867" s="1">
        <v>9.1593749999999907E-8</v>
      </c>
      <c r="B5867">
        <v>5.8558085032605397E-3</v>
      </c>
      <c r="C5867">
        <v>0</v>
      </c>
    </row>
    <row r="5868" spans="1:3" x14ac:dyDescent="0.4">
      <c r="A5868" s="1">
        <v>9.1609374999999994E-8</v>
      </c>
      <c r="B5868">
        <v>5.7469363820550597E-3</v>
      </c>
      <c r="C5868">
        <v>0</v>
      </c>
    </row>
    <row r="5869" spans="1:3" x14ac:dyDescent="0.4">
      <c r="A5869" s="1">
        <v>9.1625000000000002E-8</v>
      </c>
      <c r="B5869">
        <v>6.1508750799577003E-3</v>
      </c>
      <c r="C5869">
        <v>0</v>
      </c>
    </row>
    <row r="5870" spans="1:3" x14ac:dyDescent="0.4">
      <c r="A5870" s="1">
        <v>9.1640624999999996E-8</v>
      </c>
      <c r="B5870">
        <v>5.1153331937164497E-3</v>
      </c>
      <c r="C5870">
        <v>0</v>
      </c>
    </row>
    <row r="5871" spans="1:3" x14ac:dyDescent="0.4">
      <c r="A5871" s="1">
        <v>9.1656250000000004E-8</v>
      </c>
      <c r="B5871">
        <v>4.4376420297651603E-3</v>
      </c>
      <c r="C5871">
        <v>0</v>
      </c>
    </row>
    <row r="5872" spans="1:3" x14ac:dyDescent="0.4">
      <c r="A5872" s="1">
        <v>9.1671874999999998E-8</v>
      </c>
      <c r="B5872">
        <v>5.2139756448080403E-3</v>
      </c>
      <c r="C5872">
        <v>0</v>
      </c>
    </row>
    <row r="5873" spans="1:3" x14ac:dyDescent="0.4">
      <c r="A5873" s="1">
        <v>9.1687500000000006E-8</v>
      </c>
      <c r="B5873">
        <v>5.3816960915274497E-3</v>
      </c>
      <c r="C5873">
        <v>0</v>
      </c>
    </row>
    <row r="5874" spans="1:3" x14ac:dyDescent="0.4">
      <c r="A5874" s="1">
        <v>9.1703125000000001E-8</v>
      </c>
      <c r="B5874">
        <v>4.7760704622503303E-3</v>
      </c>
      <c r="C5874">
        <v>0</v>
      </c>
    </row>
    <row r="5875" spans="1:3" x14ac:dyDescent="0.4">
      <c r="A5875" s="1">
        <v>9.1718749999999995E-8</v>
      </c>
      <c r="B5875">
        <v>3.8863898141540099E-3</v>
      </c>
      <c r="C5875">
        <v>0</v>
      </c>
    </row>
    <row r="5876" spans="1:3" x14ac:dyDescent="0.4">
      <c r="A5876" s="1">
        <v>9.1734375000000003E-8</v>
      </c>
      <c r="B5876">
        <v>4.3908272562055203E-3</v>
      </c>
      <c r="C5876">
        <v>0</v>
      </c>
    </row>
    <row r="5877" spans="1:3" x14ac:dyDescent="0.4">
      <c r="A5877" s="1">
        <v>9.1749999999999998E-8</v>
      </c>
      <c r="B5877">
        <v>6.3303992524201399E-3</v>
      </c>
      <c r="C5877">
        <v>0</v>
      </c>
    </row>
    <row r="5878" spans="1:3" x14ac:dyDescent="0.4">
      <c r="A5878" s="1">
        <v>9.1765625000000005E-8</v>
      </c>
      <c r="B5878">
        <v>6.3038790230170701E-3</v>
      </c>
      <c r="C5878">
        <v>0</v>
      </c>
    </row>
    <row r="5879" spans="1:3" x14ac:dyDescent="0.4">
      <c r="A5879" s="1">
        <v>9.178125E-8</v>
      </c>
      <c r="B5879">
        <v>4.4588045970560299E-3</v>
      </c>
      <c r="C5879">
        <v>0</v>
      </c>
    </row>
    <row r="5880" spans="1:3" x14ac:dyDescent="0.4">
      <c r="A5880" s="1">
        <v>9.1796874999999995E-8</v>
      </c>
      <c r="B5880">
        <v>3.5721649244799098E-3</v>
      </c>
      <c r="C5880">
        <v>0</v>
      </c>
    </row>
    <row r="5881" spans="1:3" x14ac:dyDescent="0.4">
      <c r="A5881" s="1">
        <v>9.1812500000000002E-8</v>
      </c>
      <c r="B5881">
        <v>3.6887104538949099E-3</v>
      </c>
      <c r="C5881">
        <v>0</v>
      </c>
    </row>
    <row r="5882" spans="1:3" x14ac:dyDescent="0.4">
      <c r="A5882" s="1">
        <v>9.1828124999999997E-8</v>
      </c>
      <c r="B5882">
        <v>4.41367489982667E-3</v>
      </c>
      <c r="C5882">
        <v>0</v>
      </c>
    </row>
    <row r="5883" spans="1:3" x14ac:dyDescent="0.4">
      <c r="A5883" s="1">
        <v>9.1843750000000005E-8</v>
      </c>
      <c r="B5883">
        <v>5.3928508210450204E-3</v>
      </c>
      <c r="C5883">
        <v>0</v>
      </c>
    </row>
    <row r="5884" spans="1:3" x14ac:dyDescent="0.4">
      <c r="A5884" s="1">
        <v>9.1859374999999893E-8</v>
      </c>
      <c r="B5884">
        <v>4.9318746357575804E-3</v>
      </c>
      <c r="C5884">
        <v>0</v>
      </c>
    </row>
    <row r="5885" spans="1:3" x14ac:dyDescent="0.4">
      <c r="A5885" s="1">
        <v>9.1874999999999994E-8</v>
      </c>
      <c r="B5885">
        <v>4.0091814162703902E-3</v>
      </c>
      <c r="C5885">
        <v>0</v>
      </c>
    </row>
    <row r="5886" spans="1:3" x14ac:dyDescent="0.4">
      <c r="A5886" s="1">
        <v>9.1890625000000002E-8</v>
      </c>
      <c r="B5886">
        <v>3.8385617508577101E-3</v>
      </c>
      <c r="C5886">
        <v>0</v>
      </c>
    </row>
    <row r="5887" spans="1:3" x14ac:dyDescent="0.4">
      <c r="A5887" s="1">
        <v>9.1906249999999996E-8</v>
      </c>
      <c r="B5887">
        <v>4.4077662096622897E-3</v>
      </c>
      <c r="C5887">
        <v>0</v>
      </c>
    </row>
    <row r="5888" spans="1:3" x14ac:dyDescent="0.4">
      <c r="A5888" s="1">
        <v>9.1921875000000004E-8</v>
      </c>
      <c r="B5888">
        <v>6.2433467614315197E-3</v>
      </c>
      <c r="C5888">
        <v>0</v>
      </c>
    </row>
    <row r="5889" spans="1:3" x14ac:dyDescent="0.4">
      <c r="A5889" s="1">
        <v>9.1937499999999999E-8</v>
      </c>
      <c r="B5889">
        <v>6.9985968401131398E-3</v>
      </c>
      <c r="C5889">
        <v>0</v>
      </c>
    </row>
    <row r="5890" spans="1:3" x14ac:dyDescent="0.4">
      <c r="A5890" s="1">
        <v>9.1953125000000006E-8</v>
      </c>
      <c r="B5890">
        <v>5.8367697425931696E-3</v>
      </c>
      <c r="C5890">
        <v>0</v>
      </c>
    </row>
    <row r="5891" spans="1:3" x14ac:dyDescent="0.4">
      <c r="A5891" s="1">
        <v>9.1968750000000001E-8</v>
      </c>
      <c r="B5891">
        <v>4.2074407135459001E-3</v>
      </c>
      <c r="C5891">
        <v>0</v>
      </c>
    </row>
    <row r="5892" spans="1:3" x14ac:dyDescent="0.4">
      <c r="A5892" s="1">
        <v>9.1984374999999995E-8</v>
      </c>
      <c r="B5892">
        <v>4.2462403621676102E-3</v>
      </c>
      <c r="C5892">
        <v>0</v>
      </c>
    </row>
    <row r="5893" spans="1:3" x14ac:dyDescent="0.4">
      <c r="A5893" s="1">
        <v>9.2000000000000003E-8</v>
      </c>
      <c r="B5893">
        <v>4.5102552304357802E-3</v>
      </c>
      <c r="C5893">
        <v>0</v>
      </c>
    </row>
    <row r="5894" spans="1:3" x14ac:dyDescent="0.4">
      <c r="A5894" s="1">
        <v>9.2015624999999998E-8</v>
      </c>
      <c r="B5894">
        <v>4.0132918472612304E-3</v>
      </c>
      <c r="C5894">
        <v>0</v>
      </c>
    </row>
    <row r="5895" spans="1:3" x14ac:dyDescent="0.4">
      <c r="A5895" s="1">
        <v>9.2031250000000006E-8</v>
      </c>
      <c r="B5895">
        <v>5.1605185238278398E-3</v>
      </c>
      <c r="C5895">
        <v>0</v>
      </c>
    </row>
    <row r="5896" spans="1:3" x14ac:dyDescent="0.4">
      <c r="A5896" s="1">
        <v>9.2046875E-8</v>
      </c>
      <c r="B5896">
        <v>6.5334979250149302E-3</v>
      </c>
      <c r="C5896">
        <v>0</v>
      </c>
    </row>
    <row r="5897" spans="1:3" x14ac:dyDescent="0.4">
      <c r="A5897" s="1">
        <v>9.2062499999999995E-8</v>
      </c>
      <c r="B5897">
        <v>6.3672816917867197E-3</v>
      </c>
      <c r="C5897">
        <v>0</v>
      </c>
    </row>
    <row r="5898" spans="1:3" x14ac:dyDescent="0.4">
      <c r="A5898" s="1">
        <v>9.2078125000000003E-8</v>
      </c>
      <c r="B5898">
        <v>5.8351267672293698E-3</v>
      </c>
      <c r="C5898">
        <v>0</v>
      </c>
    </row>
    <row r="5899" spans="1:3" x14ac:dyDescent="0.4">
      <c r="A5899" s="1">
        <v>9.2093749999999997E-8</v>
      </c>
      <c r="B5899">
        <v>6.3501217969445401E-3</v>
      </c>
      <c r="C5899">
        <v>0</v>
      </c>
    </row>
    <row r="5900" spans="1:3" x14ac:dyDescent="0.4">
      <c r="A5900" s="1">
        <v>9.2109375000000005E-8</v>
      </c>
      <c r="B5900">
        <v>7.2251881171638502E-3</v>
      </c>
      <c r="C5900">
        <v>0</v>
      </c>
    </row>
    <row r="5901" spans="1:3" x14ac:dyDescent="0.4">
      <c r="A5901" s="1">
        <v>9.2124999999999894E-8</v>
      </c>
      <c r="B5901">
        <v>7.33773493280763E-3</v>
      </c>
      <c r="C5901">
        <v>0</v>
      </c>
    </row>
    <row r="5902" spans="1:3" x14ac:dyDescent="0.4">
      <c r="A5902" s="1">
        <v>9.2140624999999994E-8</v>
      </c>
      <c r="B5902">
        <v>6.2888889150709403E-3</v>
      </c>
      <c r="C5902">
        <v>0</v>
      </c>
    </row>
    <row r="5903" spans="1:3" x14ac:dyDescent="0.4">
      <c r="A5903" s="1">
        <v>9.2156250000000002E-8</v>
      </c>
      <c r="B5903">
        <v>5.4337686714502204E-3</v>
      </c>
      <c r="C5903">
        <v>0</v>
      </c>
    </row>
    <row r="5904" spans="1:3" x14ac:dyDescent="0.4">
      <c r="A5904" s="1">
        <v>9.2171874999999996E-8</v>
      </c>
      <c r="B5904">
        <v>5.7837087641001801E-3</v>
      </c>
      <c r="C5904">
        <v>0</v>
      </c>
    </row>
    <row r="5905" spans="1:3" x14ac:dyDescent="0.4">
      <c r="A5905" s="1">
        <v>9.2187500000000004E-8</v>
      </c>
      <c r="B5905">
        <v>5.6342675052227604E-3</v>
      </c>
      <c r="C5905">
        <v>0</v>
      </c>
    </row>
    <row r="5906" spans="1:3" x14ac:dyDescent="0.4">
      <c r="A5906" s="1">
        <v>9.2203124999999999E-8</v>
      </c>
      <c r="B5906">
        <v>4.2849651404186203E-3</v>
      </c>
      <c r="C5906">
        <v>0</v>
      </c>
    </row>
    <row r="5907" spans="1:3" x14ac:dyDescent="0.4">
      <c r="A5907" s="1">
        <v>9.2218750000000006E-8</v>
      </c>
      <c r="B5907">
        <v>3.47853515891778E-3</v>
      </c>
      <c r="C5907">
        <v>0</v>
      </c>
    </row>
    <row r="5908" spans="1:3" x14ac:dyDescent="0.4">
      <c r="A5908" s="1">
        <v>9.2234375000000001E-8</v>
      </c>
      <c r="B5908">
        <v>3.7174904005408201E-3</v>
      </c>
      <c r="C5908">
        <v>0</v>
      </c>
    </row>
    <row r="5909" spans="1:3" x14ac:dyDescent="0.4">
      <c r="A5909" s="1">
        <v>9.2249999999999996E-8</v>
      </c>
      <c r="B5909">
        <v>3.9358228668918598E-3</v>
      </c>
      <c r="C5909">
        <v>0</v>
      </c>
    </row>
    <row r="5910" spans="1:3" x14ac:dyDescent="0.4">
      <c r="A5910" s="1">
        <v>9.2265625000000003E-8</v>
      </c>
      <c r="B5910">
        <v>4.4491492331463602E-3</v>
      </c>
      <c r="C5910">
        <v>0</v>
      </c>
    </row>
    <row r="5911" spans="1:3" x14ac:dyDescent="0.4">
      <c r="A5911" s="1">
        <v>9.2281249999999998E-8</v>
      </c>
      <c r="B5911">
        <v>5.4042769990230001E-3</v>
      </c>
      <c r="C5911">
        <v>0</v>
      </c>
    </row>
    <row r="5912" spans="1:3" x14ac:dyDescent="0.4">
      <c r="A5912" s="1">
        <v>9.2296875000000006E-8</v>
      </c>
      <c r="B5912">
        <v>5.2617151761958697E-3</v>
      </c>
      <c r="C5912">
        <v>0</v>
      </c>
    </row>
    <row r="5913" spans="1:3" x14ac:dyDescent="0.4">
      <c r="A5913" s="1">
        <v>9.23125E-8</v>
      </c>
      <c r="B5913">
        <v>4.6728153965507804E-3</v>
      </c>
      <c r="C5913">
        <v>0</v>
      </c>
    </row>
    <row r="5914" spans="1:3" x14ac:dyDescent="0.4">
      <c r="A5914" s="1">
        <v>9.2328124999999995E-8</v>
      </c>
      <c r="B5914">
        <v>5.2192859948269098E-3</v>
      </c>
      <c r="C5914">
        <v>0</v>
      </c>
    </row>
    <row r="5915" spans="1:3" x14ac:dyDescent="0.4">
      <c r="A5915" s="1">
        <v>9.2343750000000003E-8</v>
      </c>
      <c r="B5915">
        <v>6.3027804033470303E-3</v>
      </c>
      <c r="C5915">
        <v>0</v>
      </c>
    </row>
    <row r="5916" spans="1:3" x14ac:dyDescent="0.4">
      <c r="A5916" s="1">
        <v>9.2359374999999997E-8</v>
      </c>
      <c r="B5916">
        <v>5.9678146311194797E-3</v>
      </c>
      <c r="C5916">
        <v>0</v>
      </c>
    </row>
    <row r="5917" spans="1:3" x14ac:dyDescent="0.4">
      <c r="A5917" s="1">
        <v>9.2375000000000005E-8</v>
      </c>
      <c r="B5917">
        <v>5.32354512953679E-3</v>
      </c>
      <c r="C5917">
        <v>0</v>
      </c>
    </row>
    <row r="5918" spans="1:3" x14ac:dyDescent="0.4">
      <c r="A5918" s="1">
        <v>9.2390625E-8</v>
      </c>
      <c r="B5918">
        <v>5.1469543590019996E-3</v>
      </c>
      <c r="C5918">
        <v>0</v>
      </c>
    </row>
    <row r="5919" spans="1:3" x14ac:dyDescent="0.4">
      <c r="A5919" s="1">
        <v>9.2406249999999994E-8</v>
      </c>
      <c r="B5919">
        <v>5.6035346631442698E-3</v>
      </c>
      <c r="C5919">
        <v>0</v>
      </c>
    </row>
    <row r="5920" spans="1:3" x14ac:dyDescent="0.4">
      <c r="A5920" s="1">
        <v>9.2421875000000002E-8</v>
      </c>
      <c r="B5920">
        <v>6.1505363417302603E-3</v>
      </c>
      <c r="C5920">
        <v>0</v>
      </c>
    </row>
    <row r="5921" spans="1:3" x14ac:dyDescent="0.4">
      <c r="A5921" s="1">
        <v>9.2437499999999996E-8</v>
      </c>
      <c r="B5921">
        <v>5.2046342553292001E-3</v>
      </c>
      <c r="C5921">
        <v>0</v>
      </c>
    </row>
    <row r="5922" spans="1:3" x14ac:dyDescent="0.4">
      <c r="A5922" s="1">
        <v>9.2453125000000004E-8</v>
      </c>
      <c r="B5922">
        <v>4.9880034403879496E-3</v>
      </c>
      <c r="C5922">
        <v>0</v>
      </c>
    </row>
    <row r="5923" spans="1:3" x14ac:dyDescent="0.4">
      <c r="A5923" s="1">
        <v>9.2468749999999999E-8</v>
      </c>
      <c r="B5923">
        <v>5.6073242447422702E-3</v>
      </c>
      <c r="C5923">
        <v>0</v>
      </c>
    </row>
    <row r="5924" spans="1:3" x14ac:dyDescent="0.4">
      <c r="A5924" s="1">
        <v>9.2484375000000007E-8</v>
      </c>
      <c r="B5924">
        <v>5.6170513199590797E-3</v>
      </c>
      <c r="C5924">
        <v>0</v>
      </c>
    </row>
    <row r="5925" spans="1:3" x14ac:dyDescent="0.4">
      <c r="A5925" s="1">
        <v>9.2500000000000001E-8</v>
      </c>
      <c r="B5925">
        <v>6.0613386310421399E-3</v>
      </c>
      <c r="C5925">
        <v>0</v>
      </c>
    </row>
    <row r="5926" spans="1:3" x14ac:dyDescent="0.4">
      <c r="A5926" s="1">
        <v>9.2515624999999996E-8</v>
      </c>
      <c r="B5926">
        <v>5.2329679418071503E-3</v>
      </c>
      <c r="C5926">
        <v>0</v>
      </c>
    </row>
    <row r="5927" spans="1:3" x14ac:dyDescent="0.4">
      <c r="A5927" s="1">
        <v>9.2531250000000003E-8</v>
      </c>
      <c r="B5927">
        <v>4.5334928281186701E-3</v>
      </c>
      <c r="C5927">
        <v>0</v>
      </c>
    </row>
    <row r="5928" spans="1:3" x14ac:dyDescent="0.4">
      <c r="A5928" s="1">
        <v>9.2546874999999998E-8</v>
      </c>
      <c r="B5928">
        <v>5.8639412530932999E-3</v>
      </c>
      <c r="C5928">
        <v>0</v>
      </c>
    </row>
    <row r="5929" spans="1:3" x14ac:dyDescent="0.4">
      <c r="A5929" s="1">
        <v>9.2562500000000006E-8</v>
      </c>
      <c r="B5929">
        <v>5.9431390458687203E-3</v>
      </c>
      <c r="C5929">
        <v>0</v>
      </c>
    </row>
    <row r="5930" spans="1:3" x14ac:dyDescent="0.4">
      <c r="A5930" s="1">
        <v>9.2578125E-8</v>
      </c>
      <c r="B5930">
        <v>5.5953721839054E-3</v>
      </c>
      <c r="C5930">
        <v>0</v>
      </c>
    </row>
    <row r="5931" spans="1:3" x14ac:dyDescent="0.4">
      <c r="A5931" s="1">
        <v>9.2593749999999995E-8</v>
      </c>
      <c r="B5931">
        <v>5.7555921569847901E-3</v>
      </c>
      <c r="C5931">
        <v>0</v>
      </c>
    </row>
    <row r="5932" spans="1:3" x14ac:dyDescent="0.4">
      <c r="A5932" s="1">
        <v>9.2609375000000003E-8</v>
      </c>
      <c r="B5932">
        <v>5.6464989675993E-3</v>
      </c>
      <c r="C5932">
        <v>0</v>
      </c>
    </row>
    <row r="5933" spans="1:3" x14ac:dyDescent="0.4">
      <c r="A5933" s="1">
        <v>9.2624999999999997E-8</v>
      </c>
      <c r="B5933">
        <v>6.1200296539693404E-3</v>
      </c>
      <c r="C5933">
        <v>0</v>
      </c>
    </row>
    <row r="5934" spans="1:3" x14ac:dyDescent="0.4">
      <c r="A5934" s="1">
        <v>9.2640625000000005E-8</v>
      </c>
      <c r="B5934">
        <v>6.9239302724297801E-3</v>
      </c>
      <c r="C5934">
        <v>0</v>
      </c>
    </row>
    <row r="5935" spans="1:3" x14ac:dyDescent="0.4">
      <c r="A5935" s="1">
        <v>9.265625E-8</v>
      </c>
      <c r="B5935">
        <v>7.73551670708633E-3</v>
      </c>
      <c r="C5935">
        <v>0</v>
      </c>
    </row>
    <row r="5936" spans="1:3" x14ac:dyDescent="0.4">
      <c r="A5936" s="1">
        <v>9.2671874999999994E-8</v>
      </c>
      <c r="B5936">
        <v>6.6166653592017897E-3</v>
      </c>
      <c r="C5936">
        <v>0</v>
      </c>
    </row>
    <row r="5937" spans="1:3" x14ac:dyDescent="0.4">
      <c r="A5937" s="1">
        <v>9.2687500000000002E-8</v>
      </c>
      <c r="B5937">
        <v>5.3244876812934402E-3</v>
      </c>
      <c r="C5937">
        <v>0</v>
      </c>
    </row>
    <row r="5938" spans="1:3" x14ac:dyDescent="0.4">
      <c r="A5938" s="1">
        <v>9.2703124999999997E-8</v>
      </c>
      <c r="B5938">
        <v>5.4346453781726296E-3</v>
      </c>
      <c r="C5938">
        <v>0</v>
      </c>
    </row>
    <row r="5939" spans="1:3" x14ac:dyDescent="0.4">
      <c r="A5939" s="1">
        <v>9.2718750000000004E-8</v>
      </c>
      <c r="B5939">
        <v>6.3200973995631796E-3</v>
      </c>
      <c r="C5939">
        <v>0</v>
      </c>
    </row>
    <row r="5940" spans="1:3" x14ac:dyDescent="0.4">
      <c r="A5940" s="1">
        <v>9.2734374999999999E-8</v>
      </c>
      <c r="B5940">
        <v>6.4418518294699001E-3</v>
      </c>
      <c r="C5940">
        <v>0</v>
      </c>
    </row>
    <row r="5941" spans="1:3" x14ac:dyDescent="0.4">
      <c r="A5941" s="1">
        <v>9.2749999999999993E-8</v>
      </c>
      <c r="B5941">
        <v>5.5508093642015798E-3</v>
      </c>
      <c r="C5941">
        <v>0</v>
      </c>
    </row>
    <row r="5942" spans="1:3" x14ac:dyDescent="0.4">
      <c r="A5942" s="1">
        <v>9.2765625000000001E-8</v>
      </c>
      <c r="B5942">
        <v>5.8576229971619197E-3</v>
      </c>
      <c r="C5942">
        <v>0</v>
      </c>
    </row>
    <row r="5943" spans="1:3" x14ac:dyDescent="0.4">
      <c r="A5943" s="1">
        <v>9.2781249999999996E-8</v>
      </c>
      <c r="B5943">
        <v>6.0081711067169301E-3</v>
      </c>
      <c r="C5943">
        <v>0</v>
      </c>
    </row>
    <row r="5944" spans="1:3" x14ac:dyDescent="0.4">
      <c r="A5944" s="1">
        <v>9.2796875000000004E-8</v>
      </c>
      <c r="B5944">
        <v>5.3189951043924296E-3</v>
      </c>
      <c r="C5944">
        <v>0</v>
      </c>
    </row>
    <row r="5945" spans="1:3" x14ac:dyDescent="0.4">
      <c r="A5945" s="1">
        <v>9.2812499999999998E-8</v>
      </c>
      <c r="B5945">
        <v>4.6165664439404104E-3</v>
      </c>
      <c r="C5945">
        <v>0</v>
      </c>
    </row>
    <row r="5946" spans="1:3" x14ac:dyDescent="0.4">
      <c r="A5946" s="1">
        <v>9.2828125000000006E-8</v>
      </c>
      <c r="B5946">
        <v>4.7944092911450797E-3</v>
      </c>
      <c r="C5946">
        <v>0</v>
      </c>
    </row>
    <row r="5947" spans="1:3" x14ac:dyDescent="0.4">
      <c r="A5947" s="1">
        <v>9.284375E-8</v>
      </c>
      <c r="B5947">
        <v>5.3332628536832899E-3</v>
      </c>
      <c r="C5947">
        <v>0</v>
      </c>
    </row>
    <row r="5948" spans="1:3" x14ac:dyDescent="0.4">
      <c r="A5948" s="1">
        <v>9.2859374999999995E-8</v>
      </c>
      <c r="B5948">
        <v>4.9497421663038301E-3</v>
      </c>
      <c r="C5948">
        <v>0</v>
      </c>
    </row>
    <row r="5949" spans="1:3" x14ac:dyDescent="0.4">
      <c r="A5949" s="1">
        <v>9.2875000000000003E-8</v>
      </c>
      <c r="B5949">
        <v>3.94541512202287E-3</v>
      </c>
      <c r="C5949">
        <v>0</v>
      </c>
    </row>
    <row r="5950" spans="1:3" x14ac:dyDescent="0.4">
      <c r="A5950" s="1">
        <v>9.2890624999999997E-8</v>
      </c>
      <c r="B5950">
        <v>4.2519531564687496E-3</v>
      </c>
      <c r="C5950">
        <v>0</v>
      </c>
    </row>
    <row r="5951" spans="1:3" x14ac:dyDescent="0.4">
      <c r="A5951" s="1">
        <v>9.2906250000000005E-8</v>
      </c>
      <c r="B5951">
        <v>5.4953613393568003E-3</v>
      </c>
      <c r="C5951">
        <v>0</v>
      </c>
    </row>
    <row r="5952" spans="1:3" x14ac:dyDescent="0.4">
      <c r="A5952" s="1">
        <v>9.2921875E-8</v>
      </c>
      <c r="B5952">
        <v>5.44255503067218E-3</v>
      </c>
      <c r="C5952">
        <v>0</v>
      </c>
    </row>
    <row r="5953" spans="1:3" x14ac:dyDescent="0.4">
      <c r="A5953" s="1">
        <v>9.2937499999999994E-8</v>
      </c>
      <c r="B5953">
        <v>5.0688265794896301E-3</v>
      </c>
      <c r="C5953">
        <v>0</v>
      </c>
    </row>
    <row r="5954" spans="1:3" x14ac:dyDescent="0.4">
      <c r="A5954" s="1">
        <v>9.2953125000000002E-8</v>
      </c>
      <c r="B5954">
        <v>5.2111274332726403E-3</v>
      </c>
      <c r="C5954">
        <v>0</v>
      </c>
    </row>
    <row r="5955" spans="1:3" x14ac:dyDescent="0.4">
      <c r="A5955" s="1">
        <v>9.2968749999999997E-8</v>
      </c>
      <c r="B5955">
        <v>5.5704373381457598E-3</v>
      </c>
      <c r="C5955">
        <v>0</v>
      </c>
    </row>
    <row r="5956" spans="1:3" x14ac:dyDescent="0.4">
      <c r="A5956" s="1">
        <v>9.2984375000000004E-8</v>
      </c>
      <c r="B5956">
        <v>5.4255724670864798E-3</v>
      </c>
      <c r="C5956">
        <v>0</v>
      </c>
    </row>
    <row r="5957" spans="1:3" x14ac:dyDescent="0.4">
      <c r="A5957" s="1">
        <v>9.2999999999999999E-8</v>
      </c>
      <c r="B5957">
        <v>5.02104050707642E-3</v>
      </c>
      <c r="C5957">
        <v>0</v>
      </c>
    </row>
    <row r="5958" spans="1:3" x14ac:dyDescent="0.4">
      <c r="A5958" s="1">
        <v>9.3015624999999994E-8</v>
      </c>
      <c r="B5958">
        <v>6.1685669037755296E-3</v>
      </c>
      <c r="C5958">
        <v>0</v>
      </c>
    </row>
    <row r="5959" spans="1:3" x14ac:dyDescent="0.4">
      <c r="A5959" s="1">
        <v>9.3031250000000001E-8</v>
      </c>
      <c r="B5959">
        <v>7.3430801556011796E-3</v>
      </c>
      <c r="C5959">
        <v>0</v>
      </c>
    </row>
    <row r="5960" spans="1:3" x14ac:dyDescent="0.4">
      <c r="A5960" s="1">
        <v>9.3046874999999996E-8</v>
      </c>
      <c r="B5960">
        <v>7.0907641795223304E-3</v>
      </c>
      <c r="C5960">
        <v>0</v>
      </c>
    </row>
    <row r="5961" spans="1:3" x14ac:dyDescent="0.4">
      <c r="A5961" s="1">
        <v>9.3062500000000004E-8</v>
      </c>
      <c r="B5961">
        <v>6.5006339222604802E-3</v>
      </c>
      <c r="C5961">
        <v>0</v>
      </c>
    </row>
    <row r="5962" spans="1:3" x14ac:dyDescent="0.4">
      <c r="A5962" s="1">
        <v>9.3078124999999998E-8</v>
      </c>
      <c r="B5962">
        <v>6.11663587203612E-3</v>
      </c>
      <c r="C5962">
        <v>0</v>
      </c>
    </row>
    <row r="5963" spans="1:3" x14ac:dyDescent="0.4">
      <c r="A5963" s="1">
        <v>9.3093750000000006E-8</v>
      </c>
      <c r="B5963">
        <v>5.73258748922511E-3</v>
      </c>
      <c r="C5963">
        <v>0</v>
      </c>
    </row>
    <row r="5964" spans="1:3" x14ac:dyDescent="0.4">
      <c r="A5964" s="1">
        <v>9.3109375000000001E-8</v>
      </c>
      <c r="B5964">
        <v>5.9956590630281604E-3</v>
      </c>
      <c r="C5964">
        <v>0</v>
      </c>
    </row>
    <row r="5965" spans="1:3" x14ac:dyDescent="0.4">
      <c r="A5965" s="1">
        <v>9.3124999999999995E-8</v>
      </c>
      <c r="B5965">
        <v>5.9884379838618896E-3</v>
      </c>
      <c r="C5965">
        <v>0</v>
      </c>
    </row>
    <row r="5966" spans="1:3" x14ac:dyDescent="0.4">
      <c r="A5966" s="1">
        <v>9.3140625000000003E-8</v>
      </c>
      <c r="B5966">
        <v>6.4785807154386704E-3</v>
      </c>
      <c r="C5966">
        <v>0</v>
      </c>
    </row>
    <row r="5967" spans="1:3" x14ac:dyDescent="0.4">
      <c r="A5967" s="1">
        <v>9.3156249999999997E-8</v>
      </c>
      <c r="B5967">
        <v>6.2241172127178801E-3</v>
      </c>
      <c r="C5967">
        <v>0</v>
      </c>
    </row>
    <row r="5968" spans="1:3" x14ac:dyDescent="0.4">
      <c r="A5968" s="1">
        <v>9.3171875000000005E-8</v>
      </c>
      <c r="B5968">
        <v>4.8048191518222996E-3</v>
      </c>
      <c r="C5968">
        <v>0</v>
      </c>
    </row>
    <row r="5969" spans="1:3" x14ac:dyDescent="0.4">
      <c r="A5969" s="1">
        <v>9.31875E-8</v>
      </c>
      <c r="B5969">
        <v>4.6634451122571901E-3</v>
      </c>
      <c r="C5969">
        <v>0</v>
      </c>
    </row>
    <row r="5970" spans="1:3" x14ac:dyDescent="0.4">
      <c r="A5970" s="1">
        <v>9.3203124999999994E-8</v>
      </c>
      <c r="B5970">
        <v>5.6423923229610203E-3</v>
      </c>
      <c r="C5970">
        <v>0</v>
      </c>
    </row>
    <row r="5971" spans="1:3" x14ac:dyDescent="0.4">
      <c r="A5971" s="1">
        <v>9.3218750000000002E-8</v>
      </c>
      <c r="B5971">
        <v>5.5821939922470901E-3</v>
      </c>
      <c r="C5971">
        <v>0</v>
      </c>
    </row>
    <row r="5972" spans="1:3" x14ac:dyDescent="0.4">
      <c r="A5972" s="1">
        <v>9.3234374999999997E-8</v>
      </c>
      <c r="B5972">
        <v>5.19294282336132E-3</v>
      </c>
      <c r="C5972">
        <v>0</v>
      </c>
    </row>
    <row r="5973" spans="1:3" x14ac:dyDescent="0.4">
      <c r="A5973" s="1">
        <v>9.3250000000000005E-8</v>
      </c>
      <c r="B5973">
        <v>5.68027548065482E-3</v>
      </c>
      <c r="C5973">
        <v>0</v>
      </c>
    </row>
    <row r="5974" spans="1:3" x14ac:dyDescent="0.4">
      <c r="A5974" s="1">
        <v>9.3265624999999999E-8</v>
      </c>
      <c r="B5974">
        <v>7.2671910532464898E-3</v>
      </c>
      <c r="C5974">
        <v>0</v>
      </c>
    </row>
    <row r="5975" spans="1:3" x14ac:dyDescent="0.4">
      <c r="A5975" s="1">
        <v>9.3281249999999994E-8</v>
      </c>
      <c r="B5975">
        <v>7.8285434544144005E-3</v>
      </c>
      <c r="C5975">
        <v>0</v>
      </c>
    </row>
    <row r="5976" spans="1:3" x14ac:dyDescent="0.4">
      <c r="A5976" s="1">
        <v>9.3296875000000001E-8</v>
      </c>
      <c r="B5976">
        <v>7.07051731324342E-3</v>
      </c>
      <c r="C5976">
        <v>0</v>
      </c>
    </row>
    <row r="5977" spans="1:3" x14ac:dyDescent="0.4">
      <c r="A5977" s="1">
        <v>9.3312499999999996E-8</v>
      </c>
      <c r="B5977">
        <v>5.4719397837978403E-3</v>
      </c>
      <c r="C5977">
        <v>0</v>
      </c>
    </row>
    <row r="5978" spans="1:3" x14ac:dyDescent="0.4">
      <c r="A5978" s="1">
        <v>9.3328125000000004E-8</v>
      </c>
      <c r="B5978">
        <v>4.3042738178315698E-3</v>
      </c>
      <c r="C5978">
        <v>0</v>
      </c>
    </row>
    <row r="5979" spans="1:3" x14ac:dyDescent="0.4">
      <c r="A5979" s="1">
        <v>9.3343749999999998E-8</v>
      </c>
      <c r="B5979">
        <v>4.2960853658183598E-3</v>
      </c>
      <c r="C5979">
        <v>0</v>
      </c>
    </row>
    <row r="5980" spans="1:3" x14ac:dyDescent="0.4">
      <c r="A5980" s="1">
        <v>9.3359375000000006E-8</v>
      </c>
      <c r="B5980">
        <v>5.1672484915161396E-3</v>
      </c>
      <c r="C5980">
        <v>0</v>
      </c>
    </row>
    <row r="5981" spans="1:3" x14ac:dyDescent="0.4">
      <c r="A5981" s="1">
        <v>9.3375000000000001E-8</v>
      </c>
      <c r="B5981">
        <v>6.2497609774561404E-3</v>
      </c>
      <c r="C5981">
        <v>0</v>
      </c>
    </row>
    <row r="5982" spans="1:3" x14ac:dyDescent="0.4">
      <c r="A5982" s="1">
        <v>9.3390624999999995E-8</v>
      </c>
      <c r="B5982">
        <v>7.0563721715442103E-3</v>
      </c>
      <c r="C5982">
        <v>0</v>
      </c>
    </row>
    <row r="5983" spans="1:3" x14ac:dyDescent="0.4">
      <c r="A5983" s="1">
        <v>9.3406250000000003E-8</v>
      </c>
      <c r="B5983">
        <v>7.4590916786871197E-3</v>
      </c>
      <c r="C5983">
        <v>0</v>
      </c>
    </row>
    <row r="5984" spans="1:3" x14ac:dyDescent="0.4">
      <c r="A5984" s="1">
        <v>9.3421874999999998E-8</v>
      </c>
      <c r="B5984">
        <v>6.44858888827187E-3</v>
      </c>
      <c r="C5984">
        <v>0</v>
      </c>
    </row>
    <row r="5985" spans="1:3" x14ac:dyDescent="0.4">
      <c r="A5985" s="1">
        <v>9.3437500000000005E-8</v>
      </c>
      <c r="B5985">
        <v>5.65333061449084E-3</v>
      </c>
      <c r="C5985">
        <v>0</v>
      </c>
    </row>
    <row r="5986" spans="1:3" x14ac:dyDescent="0.4">
      <c r="A5986" s="1">
        <v>9.3453125E-8</v>
      </c>
      <c r="B5986">
        <v>5.1410805065396298E-3</v>
      </c>
      <c r="C5986">
        <v>0</v>
      </c>
    </row>
    <row r="5987" spans="1:3" x14ac:dyDescent="0.4">
      <c r="A5987" s="1">
        <v>9.3468749999999994E-8</v>
      </c>
      <c r="B5987">
        <v>5.0006539522311003E-3</v>
      </c>
      <c r="C5987">
        <v>0</v>
      </c>
    </row>
    <row r="5988" spans="1:3" x14ac:dyDescent="0.4">
      <c r="A5988" s="1">
        <v>9.3484375000000002E-8</v>
      </c>
      <c r="B5988">
        <v>5.1520310689625497E-3</v>
      </c>
      <c r="C5988">
        <v>0</v>
      </c>
    </row>
    <row r="5989" spans="1:3" x14ac:dyDescent="0.4">
      <c r="A5989" s="1">
        <v>9.3499999999999997E-8</v>
      </c>
      <c r="B5989">
        <v>4.4848501443129404E-3</v>
      </c>
      <c r="C5989">
        <v>0</v>
      </c>
    </row>
    <row r="5990" spans="1:3" x14ac:dyDescent="0.4">
      <c r="A5990" s="1">
        <v>9.3515625000000005E-8</v>
      </c>
      <c r="B5990">
        <v>3.7212263792178002E-3</v>
      </c>
      <c r="C5990">
        <v>0</v>
      </c>
    </row>
    <row r="5991" spans="1:3" x14ac:dyDescent="0.4">
      <c r="A5991" s="1">
        <v>9.3531249999999999E-8</v>
      </c>
      <c r="B5991">
        <v>4.1680720007231898E-3</v>
      </c>
      <c r="C5991">
        <v>0</v>
      </c>
    </row>
    <row r="5992" spans="1:3" x14ac:dyDescent="0.4">
      <c r="A5992" s="1">
        <v>9.3546874999999994E-8</v>
      </c>
      <c r="B5992">
        <v>5.1693410155728E-3</v>
      </c>
      <c r="C5992">
        <v>0</v>
      </c>
    </row>
    <row r="5993" spans="1:3" x14ac:dyDescent="0.4">
      <c r="A5993" s="1">
        <v>9.3562500000000002E-8</v>
      </c>
      <c r="B5993">
        <v>5.4635016668840497E-3</v>
      </c>
      <c r="C5993">
        <v>0</v>
      </c>
    </row>
    <row r="5994" spans="1:3" x14ac:dyDescent="0.4">
      <c r="A5994" s="1">
        <v>9.3578124999999996E-8</v>
      </c>
      <c r="B5994">
        <v>5.4110119543651697E-3</v>
      </c>
      <c r="C5994">
        <v>0</v>
      </c>
    </row>
    <row r="5995" spans="1:3" x14ac:dyDescent="0.4">
      <c r="A5995" s="1">
        <v>9.3593750000000004E-8</v>
      </c>
      <c r="B5995">
        <v>5.93211455015096E-3</v>
      </c>
      <c r="C5995">
        <v>0</v>
      </c>
    </row>
    <row r="5996" spans="1:3" x14ac:dyDescent="0.4">
      <c r="A5996" s="1">
        <v>9.3609374999999998E-8</v>
      </c>
      <c r="B5996">
        <v>6.0045095034029E-3</v>
      </c>
      <c r="C5996">
        <v>0</v>
      </c>
    </row>
    <row r="5997" spans="1:3" x14ac:dyDescent="0.4">
      <c r="A5997" s="1">
        <v>9.3625000000000006E-8</v>
      </c>
      <c r="B5997">
        <v>5.7631682006818999E-3</v>
      </c>
      <c r="C5997">
        <v>0</v>
      </c>
    </row>
    <row r="5998" spans="1:3" x14ac:dyDescent="0.4">
      <c r="A5998" s="1">
        <v>9.3640625000000001E-8</v>
      </c>
      <c r="B5998">
        <v>6.4170305785468404E-3</v>
      </c>
      <c r="C5998">
        <v>0</v>
      </c>
    </row>
    <row r="5999" spans="1:3" x14ac:dyDescent="0.4">
      <c r="A5999" s="1">
        <v>9.3656249999999995E-8</v>
      </c>
      <c r="B5999">
        <v>6.7485124413500103E-3</v>
      </c>
      <c r="C5999">
        <v>0</v>
      </c>
    </row>
    <row r="6000" spans="1:3" x14ac:dyDescent="0.4">
      <c r="A6000" s="1">
        <v>9.3671875000000003E-8</v>
      </c>
      <c r="B6000">
        <v>5.4684571182125304E-3</v>
      </c>
      <c r="C6000">
        <v>0</v>
      </c>
    </row>
    <row r="6001" spans="1:3" x14ac:dyDescent="0.4">
      <c r="A6001" s="1">
        <v>9.3687499999999998E-8</v>
      </c>
      <c r="B6001">
        <v>4.8444380419247202E-3</v>
      </c>
      <c r="C6001">
        <v>0</v>
      </c>
    </row>
    <row r="6002" spans="1:3" x14ac:dyDescent="0.4">
      <c r="A6002" s="1">
        <v>9.3703125000000005E-8</v>
      </c>
      <c r="B6002">
        <v>5.5476269796565503E-3</v>
      </c>
      <c r="C6002">
        <v>0</v>
      </c>
    </row>
    <row r="6003" spans="1:3" x14ac:dyDescent="0.4">
      <c r="A6003" s="1">
        <v>9.371875E-8</v>
      </c>
      <c r="B6003">
        <v>5.58105790880223E-3</v>
      </c>
      <c r="C6003">
        <v>0</v>
      </c>
    </row>
    <row r="6004" spans="1:3" x14ac:dyDescent="0.4">
      <c r="A6004" s="1">
        <v>9.3734374999999995E-8</v>
      </c>
      <c r="B6004">
        <v>4.69502743742719E-3</v>
      </c>
      <c r="C6004">
        <v>0</v>
      </c>
    </row>
    <row r="6005" spans="1:3" x14ac:dyDescent="0.4">
      <c r="A6005" s="1">
        <v>9.3750000000000002E-8</v>
      </c>
      <c r="B6005">
        <v>4.7003471718303899E-3</v>
      </c>
      <c r="C6005">
        <v>0</v>
      </c>
    </row>
    <row r="6006" spans="1:3" x14ac:dyDescent="0.4">
      <c r="A6006" s="1">
        <v>9.3765624999999997E-8</v>
      </c>
      <c r="B6006">
        <v>5.79936975198615E-3</v>
      </c>
      <c r="C6006">
        <v>0</v>
      </c>
    </row>
    <row r="6007" spans="1:3" x14ac:dyDescent="0.4">
      <c r="A6007" s="1">
        <v>9.3781250000000005E-8</v>
      </c>
      <c r="B6007">
        <v>6.1558855905320198E-3</v>
      </c>
      <c r="C6007">
        <v>0</v>
      </c>
    </row>
    <row r="6008" spans="1:3" x14ac:dyDescent="0.4">
      <c r="A6008" s="1">
        <v>9.3796874999999893E-8</v>
      </c>
      <c r="B6008">
        <v>6.0534704630251304E-3</v>
      </c>
      <c r="C6008">
        <v>0</v>
      </c>
    </row>
    <row r="6009" spans="1:3" x14ac:dyDescent="0.4">
      <c r="A6009" s="1">
        <v>9.3812499999999994E-8</v>
      </c>
      <c r="B6009">
        <v>5.8089528736419904E-3</v>
      </c>
      <c r="C6009">
        <v>0</v>
      </c>
    </row>
    <row r="6010" spans="1:3" x14ac:dyDescent="0.4">
      <c r="A6010" s="1">
        <v>9.3828125000000002E-8</v>
      </c>
      <c r="B6010">
        <v>5.59106421769543E-3</v>
      </c>
      <c r="C6010">
        <v>0</v>
      </c>
    </row>
    <row r="6011" spans="1:3" x14ac:dyDescent="0.4">
      <c r="A6011" s="1">
        <v>9.3843749999999996E-8</v>
      </c>
      <c r="B6011">
        <v>5.8678047641040603E-3</v>
      </c>
      <c r="C6011">
        <v>0</v>
      </c>
    </row>
    <row r="6012" spans="1:3" x14ac:dyDescent="0.4">
      <c r="A6012" s="1">
        <v>9.3859375000000004E-8</v>
      </c>
      <c r="B6012">
        <v>4.82283560100289E-3</v>
      </c>
      <c r="C6012">
        <v>0</v>
      </c>
    </row>
    <row r="6013" spans="1:3" x14ac:dyDescent="0.4">
      <c r="A6013" s="1">
        <v>9.3874999999999999E-8</v>
      </c>
      <c r="B6013">
        <v>4.6751025405045903E-3</v>
      </c>
      <c r="C6013">
        <v>0</v>
      </c>
    </row>
    <row r="6014" spans="1:3" x14ac:dyDescent="0.4">
      <c r="A6014" s="1">
        <v>9.3890625000000006E-8</v>
      </c>
      <c r="B6014">
        <v>5.9622866351498301E-3</v>
      </c>
      <c r="C6014">
        <v>0</v>
      </c>
    </row>
    <row r="6015" spans="1:3" x14ac:dyDescent="0.4">
      <c r="A6015" s="1">
        <v>9.3906250000000001E-8</v>
      </c>
      <c r="B6015">
        <v>6.1906126179162796E-3</v>
      </c>
      <c r="C6015">
        <v>0</v>
      </c>
    </row>
    <row r="6016" spans="1:3" x14ac:dyDescent="0.4">
      <c r="A6016" s="1">
        <v>9.3921874999999995E-8</v>
      </c>
      <c r="B6016">
        <v>4.9130265063261399E-3</v>
      </c>
      <c r="C6016">
        <v>0</v>
      </c>
    </row>
    <row r="6017" spans="1:3" x14ac:dyDescent="0.4">
      <c r="A6017" s="1">
        <v>9.3937500000000003E-8</v>
      </c>
      <c r="B6017">
        <v>4.2422342282142601E-3</v>
      </c>
      <c r="C6017">
        <v>0</v>
      </c>
    </row>
    <row r="6018" spans="1:3" x14ac:dyDescent="0.4">
      <c r="A6018" s="1">
        <v>9.3953124999999998E-8</v>
      </c>
      <c r="B6018">
        <v>4.4875483290602496E-3</v>
      </c>
      <c r="C6018">
        <v>0</v>
      </c>
    </row>
    <row r="6019" spans="1:3" x14ac:dyDescent="0.4">
      <c r="A6019" s="1">
        <v>9.3968750000000006E-8</v>
      </c>
      <c r="B6019">
        <v>5.2456270807793902E-3</v>
      </c>
      <c r="C6019">
        <v>0</v>
      </c>
    </row>
    <row r="6020" spans="1:3" x14ac:dyDescent="0.4">
      <c r="A6020" s="1">
        <v>9.3984375E-8</v>
      </c>
      <c r="B6020">
        <v>5.01393998334835E-3</v>
      </c>
      <c r="C6020">
        <v>0</v>
      </c>
    </row>
    <row r="6021" spans="1:3" x14ac:dyDescent="0.4">
      <c r="A6021" s="1">
        <v>9.3999999999999995E-8</v>
      </c>
      <c r="B6021">
        <v>5.0536475952448201E-3</v>
      </c>
      <c r="C6021">
        <v>0</v>
      </c>
    </row>
    <row r="6022" spans="1:3" x14ac:dyDescent="0.4">
      <c r="A6022" s="1">
        <v>9.4015625000000002E-8</v>
      </c>
      <c r="B6022">
        <v>5.5565110078029502E-3</v>
      </c>
      <c r="C6022">
        <v>0</v>
      </c>
    </row>
    <row r="6023" spans="1:3" x14ac:dyDescent="0.4">
      <c r="A6023" s="1">
        <v>9.4031249999999997E-8</v>
      </c>
      <c r="B6023">
        <v>5.56552906217037E-3</v>
      </c>
      <c r="C6023">
        <v>0</v>
      </c>
    </row>
    <row r="6024" spans="1:3" x14ac:dyDescent="0.4">
      <c r="A6024" s="1">
        <v>9.4046875000000005E-8</v>
      </c>
      <c r="B6024">
        <v>5.2654308075917797E-3</v>
      </c>
      <c r="C6024">
        <v>0</v>
      </c>
    </row>
    <row r="6025" spans="1:3" x14ac:dyDescent="0.4">
      <c r="A6025" s="1">
        <v>9.4062499999999894E-8</v>
      </c>
      <c r="B6025">
        <v>5.0114379076632298E-3</v>
      </c>
      <c r="C6025">
        <v>0</v>
      </c>
    </row>
    <row r="6026" spans="1:3" x14ac:dyDescent="0.4">
      <c r="A6026" s="1">
        <v>9.4078124999999994E-8</v>
      </c>
      <c r="B6026">
        <v>5.7212112927745298E-3</v>
      </c>
      <c r="C6026">
        <v>0</v>
      </c>
    </row>
    <row r="6027" spans="1:3" x14ac:dyDescent="0.4">
      <c r="A6027" s="1">
        <v>9.4093750000000002E-8</v>
      </c>
      <c r="B6027">
        <v>6.1511832029486502E-3</v>
      </c>
      <c r="C6027">
        <v>0</v>
      </c>
    </row>
    <row r="6028" spans="1:3" x14ac:dyDescent="0.4">
      <c r="A6028" s="1">
        <v>9.4109374999999996E-8</v>
      </c>
      <c r="B6028">
        <v>6.4105029561497802E-3</v>
      </c>
      <c r="C6028">
        <v>0</v>
      </c>
    </row>
    <row r="6029" spans="1:3" x14ac:dyDescent="0.4">
      <c r="A6029" s="1">
        <v>9.4125000000000004E-8</v>
      </c>
      <c r="B6029">
        <v>7.4832824148444296E-3</v>
      </c>
      <c r="C6029">
        <v>0</v>
      </c>
    </row>
    <row r="6030" spans="1:3" x14ac:dyDescent="0.4">
      <c r="A6030" s="1">
        <v>9.4140624999999999E-8</v>
      </c>
      <c r="B6030">
        <v>6.7253764143589603E-3</v>
      </c>
      <c r="C6030">
        <v>0</v>
      </c>
    </row>
    <row r="6031" spans="1:3" x14ac:dyDescent="0.4">
      <c r="A6031" s="1">
        <v>9.4156250000000006E-8</v>
      </c>
      <c r="B6031">
        <v>4.9452460647527096E-3</v>
      </c>
      <c r="C6031">
        <v>0</v>
      </c>
    </row>
    <row r="6032" spans="1:3" x14ac:dyDescent="0.4">
      <c r="A6032" s="1">
        <v>9.4171875000000001E-8</v>
      </c>
      <c r="B6032">
        <v>4.8824920162444099E-3</v>
      </c>
      <c r="C6032">
        <v>0</v>
      </c>
    </row>
    <row r="6033" spans="1:3" x14ac:dyDescent="0.4">
      <c r="A6033" s="1">
        <v>9.4187499999999996E-8</v>
      </c>
      <c r="B6033">
        <v>6.1535671022561302E-3</v>
      </c>
      <c r="C6033">
        <v>0</v>
      </c>
    </row>
    <row r="6034" spans="1:3" x14ac:dyDescent="0.4">
      <c r="A6034" s="1">
        <v>9.4203125000000003E-8</v>
      </c>
      <c r="B6034">
        <v>6.9384331611114496E-3</v>
      </c>
      <c r="C6034">
        <v>0</v>
      </c>
    </row>
    <row r="6035" spans="1:3" x14ac:dyDescent="0.4">
      <c r="A6035" s="1">
        <v>9.4218749999999998E-8</v>
      </c>
      <c r="B6035">
        <v>6.4657898696322E-3</v>
      </c>
      <c r="C6035">
        <v>0</v>
      </c>
    </row>
    <row r="6036" spans="1:3" x14ac:dyDescent="0.4">
      <c r="A6036" s="1">
        <v>9.4234375000000006E-8</v>
      </c>
      <c r="B6036">
        <v>6.2842366610575103E-3</v>
      </c>
      <c r="C6036">
        <v>0</v>
      </c>
    </row>
    <row r="6037" spans="1:3" x14ac:dyDescent="0.4">
      <c r="A6037" s="1">
        <v>9.425E-8</v>
      </c>
      <c r="B6037">
        <v>5.5565148699492596E-3</v>
      </c>
      <c r="C6037">
        <v>0</v>
      </c>
    </row>
    <row r="6038" spans="1:3" x14ac:dyDescent="0.4">
      <c r="A6038" s="1">
        <v>9.4265624999999995E-8</v>
      </c>
      <c r="B6038">
        <v>4.9075475577619303E-3</v>
      </c>
      <c r="C6038">
        <v>0</v>
      </c>
    </row>
    <row r="6039" spans="1:3" x14ac:dyDescent="0.4">
      <c r="A6039" s="1">
        <v>9.4281250000000003E-8</v>
      </c>
      <c r="B6039">
        <v>5.8138924294109098E-3</v>
      </c>
      <c r="C6039">
        <v>0</v>
      </c>
    </row>
    <row r="6040" spans="1:3" x14ac:dyDescent="0.4">
      <c r="A6040" s="1">
        <v>9.4296874999999997E-8</v>
      </c>
      <c r="B6040">
        <v>6.3493089361846902E-3</v>
      </c>
      <c r="C6040">
        <v>0</v>
      </c>
    </row>
    <row r="6041" spans="1:3" x14ac:dyDescent="0.4">
      <c r="A6041" s="1">
        <v>9.4312500000000005E-8</v>
      </c>
      <c r="B6041">
        <v>5.0456857648996803E-3</v>
      </c>
      <c r="C6041">
        <v>0</v>
      </c>
    </row>
    <row r="6042" spans="1:3" x14ac:dyDescent="0.4">
      <c r="A6042" s="1">
        <v>9.4328124999999894E-8</v>
      </c>
      <c r="B6042">
        <v>4.3298936656096998E-3</v>
      </c>
      <c r="C6042">
        <v>0</v>
      </c>
    </row>
    <row r="6043" spans="1:3" x14ac:dyDescent="0.4">
      <c r="A6043" s="1">
        <v>9.4343749999999994E-8</v>
      </c>
      <c r="B6043">
        <v>4.8477293824123703E-3</v>
      </c>
      <c r="C6043">
        <v>0</v>
      </c>
    </row>
    <row r="6044" spans="1:3" x14ac:dyDescent="0.4">
      <c r="A6044" s="1">
        <v>9.4359375000000002E-8</v>
      </c>
      <c r="B6044">
        <v>4.8565276916269504E-3</v>
      </c>
      <c r="C6044">
        <v>0</v>
      </c>
    </row>
    <row r="6045" spans="1:3" x14ac:dyDescent="0.4">
      <c r="A6045" s="1">
        <v>9.4374999999999996E-8</v>
      </c>
      <c r="B6045">
        <v>4.3914785960865099E-3</v>
      </c>
      <c r="C6045">
        <v>0</v>
      </c>
    </row>
    <row r="6046" spans="1:3" x14ac:dyDescent="0.4">
      <c r="A6046" s="1">
        <v>9.4390625000000004E-8</v>
      </c>
      <c r="B6046">
        <v>3.0819425671237098E-3</v>
      </c>
      <c r="C6046">
        <v>0</v>
      </c>
    </row>
    <row r="6047" spans="1:3" x14ac:dyDescent="0.4">
      <c r="A6047" s="1">
        <v>9.4406249999999999E-8</v>
      </c>
      <c r="B6047">
        <v>2.48610535298361E-3</v>
      </c>
      <c r="C6047">
        <v>0</v>
      </c>
    </row>
    <row r="6048" spans="1:3" x14ac:dyDescent="0.4">
      <c r="A6048" s="1">
        <v>9.4421875000000007E-8</v>
      </c>
      <c r="B6048">
        <v>3.8045800160440798E-3</v>
      </c>
      <c r="C6048">
        <v>0</v>
      </c>
    </row>
    <row r="6049" spans="1:3" x14ac:dyDescent="0.4">
      <c r="A6049" s="1">
        <v>9.4437500000000001E-8</v>
      </c>
      <c r="B6049">
        <v>5.2676839678726496E-3</v>
      </c>
      <c r="C6049">
        <v>0</v>
      </c>
    </row>
    <row r="6050" spans="1:3" x14ac:dyDescent="0.4">
      <c r="A6050" s="1">
        <v>9.4453124999999996E-8</v>
      </c>
      <c r="B6050">
        <v>4.6301607777976999E-3</v>
      </c>
      <c r="C6050">
        <v>0</v>
      </c>
    </row>
    <row r="6051" spans="1:3" x14ac:dyDescent="0.4">
      <c r="A6051" s="1">
        <v>9.4468750000000003E-8</v>
      </c>
      <c r="B6051">
        <v>4.6156906950626103E-3</v>
      </c>
      <c r="C6051">
        <v>0</v>
      </c>
    </row>
    <row r="6052" spans="1:3" x14ac:dyDescent="0.4">
      <c r="A6052" s="1">
        <v>9.4484374999999998E-8</v>
      </c>
      <c r="B6052">
        <v>5.4085706892742598E-3</v>
      </c>
      <c r="C6052">
        <v>0</v>
      </c>
    </row>
    <row r="6053" spans="1:3" x14ac:dyDescent="0.4">
      <c r="A6053" s="1">
        <v>9.4500000000000006E-8</v>
      </c>
      <c r="B6053">
        <v>4.5712857014640097E-3</v>
      </c>
      <c r="C6053">
        <v>0</v>
      </c>
    </row>
    <row r="6054" spans="1:3" x14ac:dyDescent="0.4">
      <c r="A6054" s="1">
        <v>9.4515625E-8</v>
      </c>
      <c r="B6054">
        <v>4.0588028650054798E-3</v>
      </c>
      <c r="C6054">
        <v>0</v>
      </c>
    </row>
    <row r="6055" spans="1:3" x14ac:dyDescent="0.4">
      <c r="A6055" s="1">
        <v>9.4531249999999995E-8</v>
      </c>
      <c r="B6055">
        <v>4.2355836393123602E-3</v>
      </c>
      <c r="C6055">
        <v>0</v>
      </c>
    </row>
    <row r="6056" spans="1:3" x14ac:dyDescent="0.4">
      <c r="A6056" s="1">
        <v>9.4546875000000003E-8</v>
      </c>
      <c r="B6056">
        <v>4.3596289409089497E-3</v>
      </c>
      <c r="C6056">
        <v>0</v>
      </c>
    </row>
    <row r="6057" spans="1:3" x14ac:dyDescent="0.4">
      <c r="A6057" s="1">
        <v>9.4562499999999997E-8</v>
      </c>
      <c r="B6057">
        <v>4.8125668069481202E-3</v>
      </c>
      <c r="C6057">
        <v>0</v>
      </c>
    </row>
    <row r="6058" spans="1:3" x14ac:dyDescent="0.4">
      <c r="A6058" s="1">
        <v>9.4578125000000005E-8</v>
      </c>
      <c r="B6058">
        <v>5.3889408718064101E-3</v>
      </c>
      <c r="C6058">
        <v>0</v>
      </c>
    </row>
    <row r="6059" spans="1:3" x14ac:dyDescent="0.4">
      <c r="A6059" s="1">
        <v>9.459375E-8</v>
      </c>
      <c r="B6059">
        <v>5.5811070595257299E-3</v>
      </c>
      <c r="C6059">
        <v>0</v>
      </c>
    </row>
    <row r="6060" spans="1:3" x14ac:dyDescent="0.4">
      <c r="A6060" s="1">
        <v>9.4609374999999994E-8</v>
      </c>
      <c r="B6060">
        <v>5.2742975838566096E-3</v>
      </c>
      <c r="C6060">
        <v>0</v>
      </c>
    </row>
    <row r="6061" spans="1:3" x14ac:dyDescent="0.4">
      <c r="A6061" s="1">
        <v>9.4625000000000002E-8</v>
      </c>
      <c r="B6061">
        <v>5.06171952724342E-3</v>
      </c>
      <c r="C6061">
        <v>0</v>
      </c>
    </row>
    <row r="6062" spans="1:3" x14ac:dyDescent="0.4">
      <c r="A6062" s="1">
        <v>9.4640624999999996E-8</v>
      </c>
      <c r="B6062">
        <v>4.45324741999625E-3</v>
      </c>
      <c r="C6062">
        <v>0</v>
      </c>
    </row>
    <row r="6063" spans="1:3" x14ac:dyDescent="0.4">
      <c r="A6063" s="1">
        <v>9.4656250000000004E-8</v>
      </c>
      <c r="B6063">
        <v>4.7072556108496101E-3</v>
      </c>
      <c r="C6063">
        <v>0</v>
      </c>
    </row>
    <row r="6064" spans="1:3" x14ac:dyDescent="0.4">
      <c r="A6064" s="1">
        <v>9.4671874999999999E-8</v>
      </c>
      <c r="B6064">
        <v>4.7204253450227598E-3</v>
      </c>
      <c r="C6064">
        <v>0</v>
      </c>
    </row>
    <row r="6065" spans="1:3" x14ac:dyDescent="0.4">
      <c r="A6065" s="1">
        <v>9.4687499999999993E-8</v>
      </c>
      <c r="B6065">
        <v>5.0664757821754199E-3</v>
      </c>
      <c r="C6065">
        <v>0</v>
      </c>
    </row>
    <row r="6066" spans="1:3" x14ac:dyDescent="0.4">
      <c r="A6066" s="1">
        <v>9.4703125000000001E-8</v>
      </c>
      <c r="B6066">
        <v>5.60005713361176E-3</v>
      </c>
      <c r="C6066">
        <v>0</v>
      </c>
    </row>
    <row r="6067" spans="1:3" x14ac:dyDescent="0.4">
      <c r="A6067" s="1">
        <v>9.4718749999999996E-8</v>
      </c>
      <c r="B6067">
        <v>5.93175186892858E-3</v>
      </c>
      <c r="C6067">
        <v>0</v>
      </c>
    </row>
    <row r="6068" spans="1:3" x14ac:dyDescent="0.4">
      <c r="A6068" s="1">
        <v>9.4734375000000004E-8</v>
      </c>
      <c r="B6068">
        <v>5.6760094859449996E-3</v>
      </c>
      <c r="C6068">
        <v>0</v>
      </c>
    </row>
    <row r="6069" spans="1:3" x14ac:dyDescent="0.4">
      <c r="A6069" s="1">
        <v>9.4749999999999998E-8</v>
      </c>
      <c r="B6069">
        <v>5.31388303886375E-3</v>
      </c>
      <c r="C6069">
        <v>0</v>
      </c>
    </row>
    <row r="6070" spans="1:3" x14ac:dyDescent="0.4">
      <c r="A6070" s="1">
        <v>9.4765625000000006E-8</v>
      </c>
      <c r="B6070">
        <v>6.3259527571583301E-3</v>
      </c>
      <c r="C6070">
        <v>0</v>
      </c>
    </row>
    <row r="6071" spans="1:3" x14ac:dyDescent="0.4">
      <c r="A6071" s="1">
        <v>9.478125E-8</v>
      </c>
      <c r="B6071">
        <v>6.9047918930136903E-3</v>
      </c>
      <c r="C6071">
        <v>0</v>
      </c>
    </row>
    <row r="6072" spans="1:3" x14ac:dyDescent="0.4">
      <c r="A6072" s="1">
        <v>9.4796874999999995E-8</v>
      </c>
      <c r="B6072">
        <v>5.7568177053004804E-3</v>
      </c>
      <c r="C6072">
        <v>0</v>
      </c>
    </row>
    <row r="6073" spans="1:3" x14ac:dyDescent="0.4">
      <c r="A6073" s="1">
        <v>9.4812500000000003E-8</v>
      </c>
      <c r="B6073">
        <v>4.58971075184849E-3</v>
      </c>
      <c r="C6073">
        <v>0</v>
      </c>
    </row>
    <row r="6074" spans="1:3" x14ac:dyDescent="0.4">
      <c r="A6074" s="1">
        <v>9.4828124999999997E-8</v>
      </c>
      <c r="B6074">
        <v>5.3942431968239503E-3</v>
      </c>
      <c r="C6074">
        <v>0</v>
      </c>
    </row>
    <row r="6075" spans="1:3" x14ac:dyDescent="0.4">
      <c r="A6075" s="1">
        <v>9.4843750000000005E-8</v>
      </c>
      <c r="B6075">
        <v>6.3266171414070003E-3</v>
      </c>
      <c r="C6075">
        <v>0</v>
      </c>
    </row>
    <row r="6076" spans="1:3" x14ac:dyDescent="0.4">
      <c r="A6076" s="1">
        <v>9.4859375E-8</v>
      </c>
      <c r="B6076">
        <v>6.7125823823833098E-3</v>
      </c>
      <c r="C6076">
        <v>0</v>
      </c>
    </row>
    <row r="6077" spans="1:3" x14ac:dyDescent="0.4">
      <c r="A6077" s="1">
        <v>9.4874999999999994E-8</v>
      </c>
      <c r="B6077">
        <v>6.02506373523767E-3</v>
      </c>
      <c r="C6077">
        <v>0</v>
      </c>
    </row>
    <row r="6078" spans="1:3" x14ac:dyDescent="0.4">
      <c r="A6078" s="1">
        <v>9.4890625000000002E-8</v>
      </c>
      <c r="B6078">
        <v>5.9223421904256498E-3</v>
      </c>
      <c r="C6078">
        <v>0</v>
      </c>
    </row>
    <row r="6079" spans="1:3" x14ac:dyDescent="0.4">
      <c r="A6079" s="1">
        <v>9.4906249999999997E-8</v>
      </c>
      <c r="B6079">
        <v>7.0265044302053898E-3</v>
      </c>
      <c r="C6079">
        <v>0</v>
      </c>
    </row>
    <row r="6080" spans="1:3" x14ac:dyDescent="0.4">
      <c r="A6080" s="1">
        <v>9.4921875000000004E-8</v>
      </c>
      <c r="B6080">
        <v>6.7476175594028496E-3</v>
      </c>
      <c r="C6080">
        <v>0</v>
      </c>
    </row>
    <row r="6081" spans="1:3" x14ac:dyDescent="0.4">
      <c r="A6081" s="1">
        <v>9.4937499999999999E-8</v>
      </c>
      <c r="B6081">
        <v>4.9397309018091298E-3</v>
      </c>
      <c r="C6081">
        <v>0</v>
      </c>
    </row>
    <row r="6082" spans="1:3" x14ac:dyDescent="0.4">
      <c r="A6082" s="1">
        <v>9.4953124999999994E-8</v>
      </c>
      <c r="B6082">
        <v>3.8948525013446302E-3</v>
      </c>
      <c r="C6082">
        <v>0</v>
      </c>
    </row>
    <row r="6083" spans="1:3" x14ac:dyDescent="0.4">
      <c r="A6083" s="1">
        <v>9.4968750000000001E-8</v>
      </c>
      <c r="B6083">
        <v>4.09735072822392E-3</v>
      </c>
      <c r="C6083">
        <v>0</v>
      </c>
    </row>
    <row r="6084" spans="1:3" x14ac:dyDescent="0.4">
      <c r="A6084" s="1">
        <v>9.4984374999999996E-8</v>
      </c>
      <c r="B6084">
        <v>4.4097493311363598E-3</v>
      </c>
      <c r="C6084">
        <v>0</v>
      </c>
    </row>
    <row r="6085" spans="1:3" x14ac:dyDescent="0.4">
      <c r="A6085" s="1">
        <v>9.5000000000000004E-8</v>
      </c>
      <c r="B6085">
        <v>4.7317156382461201E-3</v>
      </c>
      <c r="C6085">
        <v>0</v>
      </c>
    </row>
    <row r="6086" spans="1:3" x14ac:dyDescent="0.4">
      <c r="A6086" s="1">
        <v>9.5015624999999998E-8</v>
      </c>
      <c r="B6086">
        <v>5.1545122373481298E-3</v>
      </c>
      <c r="C6086">
        <v>0</v>
      </c>
    </row>
    <row r="6087" spans="1:3" x14ac:dyDescent="0.4">
      <c r="A6087" s="1">
        <v>9.5031250000000006E-8</v>
      </c>
      <c r="B6087">
        <v>5.3026932366914397E-3</v>
      </c>
      <c r="C6087">
        <v>0</v>
      </c>
    </row>
    <row r="6088" spans="1:3" x14ac:dyDescent="0.4">
      <c r="A6088" s="1">
        <v>9.5046875000000001E-8</v>
      </c>
      <c r="B6088">
        <v>5.9067771483905102E-3</v>
      </c>
      <c r="C6088">
        <v>0</v>
      </c>
    </row>
    <row r="6089" spans="1:3" x14ac:dyDescent="0.4">
      <c r="A6089" s="1">
        <v>9.5062499999999995E-8</v>
      </c>
      <c r="B6089">
        <v>5.8779220751444799E-3</v>
      </c>
      <c r="C6089">
        <v>0</v>
      </c>
    </row>
    <row r="6090" spans="1:3" x14ac:dyDescent="0.4">
      <c r="A6090" s="1">
        <v>9.5078125000000003E-8</v>
      </c>
      <c r="B6090">
        <v>5.2352692586172204E-3</v>
      </c>
      <c r="C6090">
        <v>0</v>
      </c>
    </row>
    <row r="6091" spans="1:3" x14ac:dyDescent="0.4">
      <c r="A6091" s="1">
        <v>9.5093749999999997E-8</v>
      </c>
      <c r="B6091">
        <v>5.3833203588665099E-3</v>
      </c>
      <c r="C6091">
        <v>0</v>
      </c>
    </row>
    <row r="6092" spans="1:3" x14ac:dyDescent="0.4">
      <c r="A6092" s="1">
        <v>9.5109375000000005E-8</v>
      </c>
      <c r="B6092">
        <v>6.4854376363230803E-3</v>
      </c>
      <c r="C6092">
        <v>0</v>
      </c>
    </row>
    <row r="6093" spans="1:3" x14ac:dyDescent="0.4">
      <c r="A6093" s="1">
        <v>9.5125E-8</v>
      </c>
      <c r="B6093">
        <v>6.8363985547424903E-3</v>
      </c>
      <c r="C6093">
        <v>0</v>
      </c>
    </row>
    <row r="6094" spans="1:3" x14ac:dyDescent="0.4">
      <c r="A6094" s="1">
        <v>9.5140624999999994E-8</v>
      </c>
      <c r="B6094">
        <v>6.0624470950520603E-3</v>
      </c>
      <c r="C6094">
        <v>0</v>
      </c>
    </row>
    <row r="6095" spans="1:3" x14ac:dyDescent="0.4">
      <c r="A6095" s="1">
        <v>9.5156250000000002E-8</v>
      </c>
      <c r="B6095">
        <v>6.2765638560328902E-3</v>
      </c>
      <c r="C6095">
        <v>0</v>
      </c>
    </row>
    <row r="6096" spans="1:3" x14ac:dyDescent="0.4">
      <c r="A6096" s="1">
        <v>9.5171874999999997E-8</v>
      </c>
      <c r="B6096">
        <v>6.6737904895404999E-3</v>
      </c>
      <c r="C6096">
        <v>0</v>
      </c>
    </row>
    <row r="6097" spans="1:3" x14ac:dyDescent="0.4">
      <c r="A6097" s="1">
        <v>9.5187500000000004E-8</v>
      </c>
      <c r="B6097">
        <v>6.17177386012812E-3</v>
      </c>
      <c r="C6097">
        <v>0</v>
      </c>
    </row>
    <row r="6098" spans="1:3" x14ac:dyDescent="0.4">
      <c r="A6098" s="1">
        <v>9.5203124999999999E-8</v>
      </c>
      <c r="B6098">
        <v>6.0098753767412402E-3</v>
      </c>
      <c r="C6098">
        <v>0</v>
      </c>
    </row>
    <row r="6099" spans="1:3" x14ac:dyDescent="0.4">
      <c r="A6099" s="1">
        <v>9.5218749999999994E-8</v>
      </c>
      <c r="B6099">
        <v>5.6760418124362604E-3</v>
      </c>
      <c r="C6099">
        <v>0</v>
      </c>
    </row>
    <row r="6100" spans="1:3" x14ac:dyDescent="0.4">
      <c r="A6100" s="1">
        <v>9.5234375000000001E-8</v>
      </c>
      <c r="B6100">
        <v>5.1938444071317202E-3</v>
      </c>
      <c r="C6100">
        <v>0</v>
      </c>
    </row>
    <row r="6101" spans="1:3" x14ac:dyDescent="0.4">
      <c r="A6101" s="1">
        <v>9.5249999999999996E-8</v>
      </c>
      <c r="B6101">
        <v>5.34805037525683E-3</v>
      </c>
      <c r="C6101">
        <v>0</v>
      </c>
    </row>
    <row r="6102" spans="1:3" x14ac:dyDescent="0.4">
      <c r="A6102" s="1">
        <v>9.5265625000000004E-8</v>
      </c>
      <c r="B6102">
        <v>5.4248909096182296E-3</v>
      </c>
      <c r="C6102">
        <v>0</v>
      </c>
    </row>
    <row r="6103" spans="1:3" x14ac:dyDescent="0.4">
      <c r="A6103" s="1">
        <v>9.5281249999999998E-8</v>
      </c>
      <c r="B6103">
        <v>4.8119097524253803E-3</v>
      </c>
      <c r="C6103">
        <v>0</v>
      </c>
    </row>
    <row r="6104" spans="1:3" x14ac:dyDescent="0.4">
      <c r="A6104" s="1">
        <v>9.5296875000000006E-8</v>
      </c>
      <c r="B6104">
        <v>5.1994845763227602E-3</v>
      </c>
      <c r="C6104">
        <v>0</v>
      </c>
    </row>
    <row r="6105" spans="1:3" x14ac:dyDescent="0.4">
      <c r="A6105" s="1">
        <v>9.5312500000000001E-8</v>
      </c>
      <c r="B6105">
        <v>5.6082498869879996E-3</v>
      </c>
      <c r="C6105">
        <v>0</v>
      </c>
    </row>
    <row r="6106" spans="1:3" x14ac:dyDescent="0.4">
      <c r="A6106" s="1">
        <v>9.5328124999999995E-8</v>
      </c>
      <c r="B6106">
        <v>4.9527859063024501E-3</v>
      </c>
      <c r="C6106">
        <v>0</v>
      </c>
    </row>
    <row r="6107" spans="1:3" x14ac:dyDescent="0.4">
      <c r="A6107" s="1">
        <v>9.5343750000000003E-8</v>
      </c>
      <c r="B6107">
        <v>4.8348073045031397E-3</v>
      </c>
      <c r="C6107">
        <v>0</v>
      </c>
    </row>
    <row r="6108" spans="1:3" x14ac:dyDescent="0.4">
      <c r="A6108" s="1">
        <v>9.5359374999999998E-8</v>
      </c>
      <c r="B6108">
        <v>4.8884669799967003E-3</v>
      </c>
      <c r="C6108">
        <v>0</v>
      </c>
    </row>
    <row r="6109" spans="1:3" x14ac:dyDescent="0.4">
      <c r="A6109" s="1">
        <v>9.5375000000000005E-8</v>
      </c>
      <c r="B6109">
        <v>4.4338340048485298E-3</v>
      </c>
      <c r="C6109">
        <v>0</v>
      </c>
    </row>
    <row r="6110" spans="1:3" x14ac:dyDescent="0.4">
      <c r="A6110" s="1">
        <v>9.5390625E-8</v>
      </c>
      <c r="B6110">
        <v>5.1862107773184198E-3</v>
      </c>
      <c r="C6110">
        <v>0</v>
      </c>
    </row>
    <row r="6111" spans="1:3" x14ac:dyDescent="0.4">
      <c r="A6111" s="1">
        <v>9.5406249999999994E-8</v>
      </c>
      <c r="B6111">
        <v>5.5901785117426798E-3</v>
      </c>
      <c r="C6111">
        <v>0</v>
      </c>
    </row>
    <row r="6112" spans="1:3" x14ac:dyDescent="0.4">
      <c r="A6112" s="1">
        <v>9.5421875000000002E-8</v>
      </c>
      <c r="B6112">
        <v>4.5535841865345598E-3</v>
      </c>
      <c r="C6112">
        <v>0</v>
      </c>
    </row>
    <row r="6113" spans="1:3" x14ac:dyDescent="0.4">
      <c r="A6113" s="1">
        <v>9.5437499999999997E-8</v>
      </c>
      <c r="B6113">
        <v>4.56164129277633E-3</v>
      </c>
      <c r="C6113">
        <v>0</v>
      </c>
    </row>
    <row r="6114" spans="1:3" x14ac:dyDescent="0.4">
      <c r="A6114" s="1">
        <v>9.5453125000000005E-8</v>
      </c>
      <c r="B6114">
        <v>5.1685242818144102E-3</v>
      </c>
      <c r="C6114">
        <v>0</v>
      </c>
    </row>
    <row r="6115" spans="1:3" x14ac:dyDescent="0.4">
      <c r="A6115" s="1">
        <v>9.5468749999999999E-8</v>
      </c>
      <c r="B6115">
        <v>4.5974235446404098E-3</v>
      </c>
      <c r="C6115">
        <v>0</v>
      </c>
    </row>
    <row r="6116" spans="1:3" x14ac:dyDescent="0.4">
      <c r="A6116" s="1">
        <v>9.5484374999999994E-8</v>
      </c>
      <c r="B6116">
        <v>4.05365237382349E-3</v>
      </c>
      <c r="C6116">
        <v>0</v>
      </c>
    </row>
    <row r="6117" spans="1:3" x14ac:dyDescent="0.4">
      <c r="A6117" s="1">
        <v>9.5500000000000002E-8</v>
      </c>
      <c r="B6117">
        <v>4.8528745782136602E-3</v>
      </c>
      <c r="C6117">
        <v>0</v>
      </c>
    </row>
    <row r="6118" spans="1:3" x14ac:dyDescent="0.4">
      <c r="A6118" s="1">
        <v>9.5515624999999996E-8</v>
      </c>
      <c r="B6118">
        <v>5.73818227003965E-3</v>
      </c>
      <c r="C6118">
        <v>0</v>
      </c>
    </row>
    <row r="6119" spans="1:3" x14ac:dyDescent="0.4">
      <c r="A6119" s="1">
        <v>9.5531250000000004E-8</v>
      </c>
      <c r="B6119">
        <v>6.1502603002060096E-3</v>
      </c>
      <c r="C6119">
        <v>0</v>
      </c>
    </row>
    <row r="6120" spans="1:3" x14ac:dyDescent="0.4">
      <c r="A6120" s="1">
        <v>9.5546874999999998E-8</v>
      </c>
      <c r="B6120">
        <v>5.3403226635678203E-3</v>
      </c>
      <c r="C6120">
        <v>0</v>
      </c>
    </row>
    <row r="6121" spans="1:3" x14ac:dyDescent="0.4">
      <c r="A6121" s="1">
        <v>9.5562500000000006E-8</v>
      </c>
      <c r="B6121">
        <v>4.9414316330431201E-3</v>
      </c>
      <c r="C6121">
        <v>0</v>
      </c>
    </row>
    <row r="6122" spans="1:3" x14ac:dyDescent="0.4">
      <c r="A6122" s="1">
        <v>9.5578125000000001E-8</v>
      </c>
      <c r="B6122">
        <v>5.7504893519040702E-3</v>
      </c>
      <c r="C6122">
        <v>0</v>
      </c>
    </row>
    <row r="6123" spans="1:3" x14ac:dyDescent="0.4">
      <c r="A6123" s="1">
        <v>9.5593749999999995E-8</v>
      </c>
      <c r="B6123">
        <v>5.9484022410558604E-3</v>
      </c>
      <c r="C6123">
        <v>0</v>
      </c>
    </row>
    <row r="6124" spans="1:3" x14ac:dyDescent="0.4">
      <c r="A6124" s="1">
        <v>9.5609375000000003E-8</v>
      </c>
      <c r="B6124">
        <v>5.4578455733001697E-3</v>
      </c>
      <c r="C6124">
        <v>0</v>
      </c>
    </row>
    <row r="6125" spans="1:3" x14ac:dyDescent="0.4">
      <c r="A6125" s="1">
        <v>9.5624999999999998E-8</v>
      </c>
      <c r="B6125">
        <v>5.0417891277745302E-3</v>
      </c>
      <c r="C6125">
        <v>0</v>
      </c>
    </row>
    <row r="6126" spans="1:3" x14ac:dyDescent="0.4">
      <c r="A6126" s="1">
        <v>9.5640625000000005E-8</v>
      </c>
      <c r="B6126">
        <v>4.8106033137550698E-3</v>
      </c>
      <c r="C6126">
        <v>0</v>
      </c>
    </row>
    <row r="6127" spans="1:3" x14ac:dyDescent="0.4">
      <c r="A6127" s="1">
        <v>9.565625E-8</v>
      </c>
      <c r="B6127">
        <v>5.8244193255934801E-3</v>
      </c>
      <c r="C6127">
        <v>0</v>
      </c>
    </row>
    <row r="6128" spans="1:3" x14ac:dyDescent="0.4">
      <c r="A6128" s="1">
        <v>9.5671874999999995E-8</v>
      </c>
      <c r="B6128">
        <v>5.9418605764209502E-3</v>
      </c>
      <c r="C6128">
        <v>0</v>
      </c>
    </row>
    <row r="6129" spans="1:3" x14ac:dyDescent="0.4">
      <c r="A6129" s="1">
        <v>9.5687500000000002E-8</v>
      </c>
      <c r="B6129">
        <v>4.8139144702656501E-3</v>
      </c>
      <c r="C6129">
        <v>0</v>
      </c>
    </row>
    <row r="6130" spans="1:3" x14ac:dyDescent="0.4">
      <c r="A6130" s="1">
        <v>9.5703124999999997E-8</v>
      </c>
      <c r="B6130">
        <v>4.4989348368900499E-3</v>
      </c>
      <c r="C6130">
        <v>0</v>
      </c>
    </row>
    <row r="6131" spans="1:3" x14ac:dyDescent="0.4">
      <c r="A6131" s="1">
        <v>9.5718750000000005E-8</v>
      </c>
      <c r="B6131">
        <v>5.1286984564893404E-3</v>
      </c>
      <c r="C6131">
        <v>0</v>
      </c>
    </row>
    <row r="6132" spans="1:3" x14ac:dyDescent="0.4">
      <c r="A6132" s="1">
        <v>9.5734374999999999E-8</v>
      </c>
      <c r="B6132">
        <v>6.0789041420665204E-3</v>
      </c>
      <c r="C6132">
        <v>0</v>
      </c>
    </row>
    <row r="6133" spans="1:3" x14ac:dyDescent="0.4">
      <c r="A6133" s="1">
        <v>9.5749999999999994E-8</v>
      </c>
      <c r="B6133">
        <v>6.7471301779003703E-3</v>
      </c>
      <c r="C6133">
        <v>0</v>
      </c>
    </row>
    <row r="6134" spans="1:3" x14ac:dyDescent="0.4">
      <c r="A6134" s="1">
        <v>9.5765625000000002E-8</v>
      </c>
      <c r="B6134">
        <v>6.8796931949902697E-3</v>
      </c>
      <c r="C6134">
        <v>0</v>
      </c>
    </row>
    <row r="6135" spans="1:3" x14ac:dyDescent="0.4">
      <c r="A6135" s="1">
        <v>9.5781249999999996E-8</v>
      </c>
      <c r="B6135">
        <v>5.6897364199779603E-3</v>
      </c>
      <c r="C6135">
        <v>0</v>
      </c>
    </row>
    <row r="6136" spans="1:3" x14ac:dyDescent="0.4">
      <c r="A6136" s="1">
        <v>9.5796875000000004E-8</v>
      </c>
      <c r="B6136">
        <v>4.35135953030327E-3</v>
      </c>
      <c r="C6136">
        <v>0</v>
      </c>
    </row>
    <row r="6137" spans="1:3" x14ac:dyDescent="0.4">
      <c r="A6137" s="1">
        <v>9.5812499999999999E-8</v>
      </c>
      <c r="B6137">
        <v>4.3501046767115597E-3</v>
      </c>
      <c r="C6137">
        <v>0</v>
      </c>
    </row>
    <row r="6138" spans="1:3" x14ac:dyDescent="0.4">
      <c r="A6138" s="1">
        <v>9.5828125000000006E-8</v>
      </c>
      <c r="B6138">
        <v>4.7893671471768897E-3</v>
      </c>
      <c r="C6138">
        <v>0</v>
      </c>
    </row>
    <row r="6139" spans="1:3" x14ac:dyDescent="0.4">
      <c r="A6139" s="1">
        <v>9.5843750000000001E-8</v>
      </c>
      <c r="B6139">
        <v>5.0155567428937101E-3</v>
      </c>
      <c r="C6139">
        <v>0</v>
      </c>
    </row>
    <row r="6140" spans="1:3" x14ac:dyDescent="0.4">
      <c r="A6140" s="1">
        <v>9.5859374999999995E-8</v>
      </c>
      <c r="B6140">
        <v>6.1348549131856498E-3</v>
      </c>
      <c r="C6140">
        <v>0</v>
      </c>
    </row>
    <row r="6141" spans="1:3" x14ac:dyDescent="0.4">
      <c r="A6141" s="1">
        <v>9.5875000000000003E-8</v>
      </c>
      <c r="B6141">
        <v>6.72658749654176E-3</v>
      </c>
      <c r="C6141">
        <v>0</v>
      </c>
    </row>
    <row r="6142" spans="1:3" x14ac:dyDescent="0.4">
      <c r="A6142" s="1">
        <v>9.5890624999999998E-8</v>
      </c>
      <c r="B6142">
        <v>6.0184903148453803E-3</v>
      </c>
      <c r="C6142">
        <v>0</v>
      </c>
    </row>
    <row r="6143" spans="1:3" x14ac:dyDescent="0.4">
      <c r="A6143" s="1">
        <v>9.5906250000000006E-8</v>
      </c>
      <c r="B6143">
        <v>6.0073802039697201E-3</v>
      </c>
      <c r="C6143">
        <v>0</v>
      </c>
    </row>
    <row r="6144" spans="1:3" x14ac:dyDescent="0.4">
      <c r="A6144" s="1">
        <v>9.5921875E-8</v>
      </c>
      <c r="B6144">
        <v>6.5084002188440697E-3</v>
      </c>
      <c r="C6144">
        <v>0</v>
      </c>
    </row>
    <row r="6145" spans="1:3" x14ac:dyDescent="0.4">
      <c r="A6145" s="1">
        <v>9.5937499999999995E-8</v>
      </c>
      <c r="B6145">
        <v>6.73854601734986E-3</v>
      </c>
      <c r="C6145">
        <v>0</v>
      </c>
    </row>
    <row r="6146" spans="1:3" x14ac:dyDescent="0.4">
      <c r="A6146" s="1">
        <v>9.5953125000000002E-8</v>
      </c>
      <c r="B6146">
        <v>6.2117819557041404E-3</v>
      </c>
      <c r="C6146">
        <v>0</v>
      </c>
    </row>
    <row r="6147" spans="1:3" x14ac:dyDescent="0.4">
      <c r="A6147" s="1">
        <v>9.5968749999999997E-8</v>
      </c>
      <c r="B6147">
        <v>5.2903053629957996E-3</v>
      </c>
      <c r="C6147">
        <v>0</v>
      </c>
    </row>
    <row r="6148" spans="1:3" x14ac:dyDescent="0.4">
      <c r="A6148" s="1">
        <v>9.5984375000000005E-8</v>
      </c>
      <c r="B6148">
        <v>4.9117548236423296E-3</v>
      </c>
      <c r="C6148">
        <v>0</v>
      </c>
    </row>
    <row r="6149" spans="1:3" x14ac:dyDescent="0.4">
      <c r="A6149" s="1">
        <v>9.5999999999999999E-8</v>
      </c>
      <c r="B6149">
        <v>4.48699882631031E-3</v>
      </c>
      <c r="C6149">
        <v>0</v>
      </c>
    </row>
    <row r="6150" spans="1:3" x14ac:dyDescent="0.4">
      <c r="A6150" s="1">
        <v>9.6015624999999994E-8</v>
      </c>
      <c r="B6150">
        <v>4.3394589690578201E-3</v>
      </c>
      <c r="C6150">
        <v>0</v>
      </c>
    </row>
    <row r="6151" spans="1:3" x14ac:dyDescent="0.4">
      <c r="A6151" s="1">
        <v>9.6031250000000002E-8</v>
      </c>
      <c r="B6151">
        <v>5.5375147558010098E-3</v>
      </c>
      <c r="C6151">
        <v>0</v>
      </c>
    </row>
    <row r="6152" spans="1:3" x14ac:dyDescent="0.4">
      <c r="A6152" s="1">
        <v>9.6046874999999996E-8</v>
      </c>
      <c r="B6152">
        <v>5.5117532188632403E-3</v>
      </c>
      <c r="C6152">
        <v>0</v>
      </c>
    </row>
    <row r="6153" spans="1:3" x14ac:dyDescent="0.4">
      <c r="A6153" s="1">
        <v>9.6062500000000004E-8</v>
      </c>
      <c r="B6153">
        <v>4.1661213991722101E-3</v>
      </c>
      <c r="C6153">
        <v>0</v>
      </c>
    </row>
    <row r="6154" spans="1:3" x14ac:dyDescent="0.4">
      <c r="A6154" s="1">
        <v>9.6078124999999999E-8</v>
      </c>
      <c r="B6154">
        <v>3.82999634692603E-3</v>
      </c>
      <c r="C6154">
        <v>0</v>
      </c>
    </row>
    <row r="6155" spans="1:3" x14ac:dyDescent="0.4">
      <c r="A6155" s="1">
        <v>9.6093750000000006E-8</v>
      </c>
      <c r="B6155">
        <v>4.86980925400992E-3</v>
      </c>
      <c r="C6155">
        <v>0</v>
      </c>
    </row>
    <row r="6156" spans="1:3" x14ac:dyDescent="0.4">
      <c r="A6156" s="1">
        <v>9.6109375000000001E-8</v>
      </c>
      <c r="B6156">
        <v>6.1528134137480697E-3</v>
      </c>
      <c r="C6156">
        <v>0</v>
      </c>
    </row>
    <row r="6157" spans="1:3" x14ac:dyDescent="0.4">
      <c r="A6157" s="1">
        <v>9.6124999999999996E-8</v>
      </c>
      <c r="B6157">
        <v>7.32640406958141E-3</v>
      </c>
      <c r="C6157">
        <v>0</v>
      </c>
    </row>
    <row r="6158" spans="1:3" x14ac:dyDescent="0.4">
      <c r="A6158" s="1">
        <v>9.6140625000000003E-8</v>
      </c>
      <c r="B6158">
        <v>7.7459629046083903E-3</v>
      </c>
      <c r="C6158">
        <v>0</v>
      </c>
    </row>
    <row r="6159" spans="1:3" x14ac:dyDescent="0.4">
      <c r="A6159" s="1">
        <v>9.6156249999999998E-8</v>
      </c>
      <c r="B6159">
        <v>6.0858073311852298E-3</v>
      </c>
      <c r="C6159">
        <v>0</v>
      </c>
    </row>
    <row r="6160" spans="1:3" x14ac:dyDescent="0.4">
      <c r="A6160" s="1">
        <v>9.6171875000000006E-8</v>
      </c>
      <c r="B6160">
        <v>4.8472105150616299E-3</v>
      </c>
      <c r="C6160">
        <v>0</v>
      </c>
    </row>
    <row r="6161" spans="1:3" x14ac:dyDescent="0.4">
      <c r="A6161" s="1">
        <v>9.61875E-8</v>
      </c>
      <c r="B6161">
        <v>5.0667081325980502E-3</v>
      </c>
      <c r="C6161">
        <v>0</v>
      </c>
    </row>
    <row r="6162" spans="1:3" x14ac:dyDescent="0.4">
      <c r="A6162" s="1">
        <v>9.6203124999999995E-8</v>
      </c>
      <c r="B6162">
        <v>5.5501490325670002E-3</v>
      </c>
      <c r="C6162">
        <v>0</v>
      </c>
    </row>
    <row r="6163" spans="1:3" x14ac:dyDescent="0.4">
      <c r="A6163" s="1">
        <v>9.6218750000000003E-8</v>
      </c>
      <c r="B6163">
        <v>6.49339260797122E-3</v>
      </c>
      <c r="C6163">
        <v>0</v>
      </c>
    </row>
    <row r="6164" spans="1:3" x14ac:dyDescent="0.4">
      <c r="A6164" s="1">
        <v>9.6234374999999997E-8</v>
      </c>
      <c r="B6164">
        <v>5.9759750286768097E-3</v>
      </c>
      <c r="C6164">
        <v>0</v>
      </c>
    </row>
    <row r="6165" spans="1:3" x14ac:dyDescent="0.4">
      <c r="A6165" s="1">
        <v>9.6250000000000005E-8</v>
      </c>
      <c r="B6165">
        <v>4.4051137884453901E-3</v>
      </c>
      <c r="C6165">
        <v>0</v>
      </c>
    </row>
    <row r="6166" spans="1:3" x14ac:dyDescent="0.4">
      <c r="A6166" s="1">
        <v>9.6265624999999894E-8</v>
      </c>
      <c r="B6166">
        <v>4.1417002135104002E-3</v>
      </c>
      <c r="C6166">
        <v>0</v>
      </c>
    </row>
    <row r="6167" spans="1:3" x14ac:dyDescent="0.4">
      <c r="A6167" s="1">
        <v>9.6281249999999994E-8</v>
      </c>
      <c r="B6167">
        <v>4.8157061647987097E-3</v>
      </c>
      <c r="C6167">
        <v>0</v>
      </c>
    </row>
    <row r="6168" spans="1:3" x14ac:dyDescent="0.4">
      <c r="A6168" s="1">
        <v>9.6296875000000002E-8</v>
      </c>
      <c r="B6168">
        <v>4.9031826740400103E-3</v>
      </c>
      <c r="C6168">
        <v>0</v>
      </c>
    </row>
    <row r="6169" spans="1:3" x14ac:dyDescent="0.4">
      <c r="A6169" s="1">
        <v>9.6312499999999996E-8</v>
      </c>
      <c r="B6169">
        <v>4.2545069723925596E-3</v>
      </c>
      <c r="C6169">
        <v>0</v>
      </c>
    </row>
    <row r="6170" spans="1:3" x14ac:dyDescent="0.4">
      <c r="A6170" s="1">
        <v>9.6328125000000004E-8</v>
      </c>
      <c r="B6170">
        <v>4.0364834471564998E-3</v>
      </c>
      <c r="C6170">
        <v>0</v>
      </c>
    </row>
    <row r="6171" spans="1:3" x14ac:dyDescent="0.4">
      <c r="A6171" s="1">
        <v>9.6343749999999999E-8</v>
      </c>
      <c r="B6171">
        <v>4.1859381452626901E-3</v>
      </c>
      <c r="C6171">
        <v>0</v>
      </c>
    </row>
    <row r="6172" spans="1:3" x14ac:dyDescent="0.4">
      <c r="A6172" s="1">
        <v>9.6359375000000007E-8</v>
      </c>
      <c r="B6172">
        <v>4.1742929164127604E-3</v>
      </c>
      <c r="C6172">
        <v>0</v>
      </c>
    </row>
    <row r="6173" spans="1:3" x14ac:dyDescent="0.4">
      <c r="A6173" s="1">
        <v>9.6375000000000001E-8</v>
      </c>
      <c r="B6173">
        <v>4.5935507809246601E-3</v>
      </c>
      <c r="C6173">
        <v>0</v>
      </c>
    </row>
    <row r="6174" spans="1:3" x14ac:dyDescent="0.4">
      <c r="A6174" s="1">
        <v>9.6390624999999996E-8</v>
      </c>
      <c r="B6174">
        <v>4.9713626689404699E-3</v>
      </c>
      <c r="C6174">
        <v>0</v>
      </c>
    </row>
    <row r="6175" spans="1:3" x14ac:dyDescent="0.4">
      <c r="A6175" s="1">
        <v>9.6406250000000003E-8</v>
      </c>
      <c r="B6175">
        <v>6.0077905884716298E-3</v>
      </c>
      <c r="C6175">
        <v>0</v>
      </c>
    </row>
    <row r="6176" spans="1:3" x14ac:dyDescent="0.4">
      <c r="A6176" s="1">
        <v>9.6421874999999998E-8</v>
      </c>
      <c r="B6176">
        <v>6.5631403373882296E-3</v>
      </c>
      <c r="C6176">
        <v>0</v>
      </c>
    </row>
    <row r="6177" spans="1:3" x14ac:dyDescent="0.4">
      <c r="A6177" s="1">
        <v>9.6437500000000006E-8</v>
      </c>
      <c r="B6177">
        <v>6.2518504340641204E-3</v>
      </c>
      <c r="C6177">
        <v>0</v>
      </c>
    </row>
    <row r="6178" spans="1:3" x14ac:dyDescent="0.4">
      <c r="A6178" s="1">
        <v>9.6453125E-8</v>
      </c>
      <c r="B6178">
        <v>6.2682195276784801E-3</v>
      </c>
      <c r="C6178">
        <v>0</v>
      </c>
    </row>
    <row r="6179" spans="1:3" x14ac:dyDescent="0.4">
      <c r="A6179" s="1">
        <v>9.6468749999999995E-8</v>
      </c>
      <c r="B6179">
        <v>5.74435083816148E-3</v>
      </c>
      <c r="C6179">
        <v>0</v>
      </c>
    </row>
    <row r="6180" spans="1:3" x14ac:dyDescent="0.4">
      <c r="A6180" s="1">
        <v>9.6484375000000003E-8</v>
      </c>
      <c r="B6180">
        <v>6.3792805198074802E-3</v>
      </c>
      <c r="C6180">
        <v>0</v>
      </c>
    </row>
    <row r="6181" spans="1:3" x14ac:dyDescent="0.4">
      <c r="A6181" s="1">
        <v>9.6499999999999997E-8</v>
      </c>
      <c r="B6181">
        <v>6.4189644420396801E-3</v>
      </c>
      <c r="C6181">
        <v>0</v>
      </c>
    </row>
    <row r="6182" spans="1:3" x14ac:dyDescent="0.4">
      <c r="A6182" s="1">
        <v>9.6515625000000005E-8</v>
      </c>
      <c r="B6182">
        <v>5.5093170054508096E-3</v>
      </c>
      <c r="C6182">
        <v>0</v>
      </c>
    </row>
    <row r="6183" spans="1:3" x14ac:dyDescent="0.4">
      <c r="A6183" s="1">
        <v>9.653125E-8</v>
      </c>
      <c r="B6183">
        <v>5.0231580208948204E-3</v>
      </c>
      <c r="C6183">
        <v>0</v>
      </c>
    </row>
    <row r="6184" spans="1:3" x14ac:dyDescent="0.4">
      <c r="A6184" s="1">
        <v>9.6546874999999994E-8</v>
      </c>
      <c r="B6184">
        <v>4.5349360071817004E-3</v>
      </c>
      <c r="C6184">
        <v>0</v>
      </c>
    </row>
    <row r="6185" spans="1:3" x14ac:dyDescent="0.4">
      <c r="A6185" s="1">
        <v>9.6562500000000002E-8</v>
      </c>
      <c r="B6185">
        <v>4.5828009596033201E-3</v>
      </c>
      <c r="C6185">
        <v>0</v>
      </c>
    </row>
    <row r="6186" spans="1:3" x14ac:dyDescent="0.4">
      <c r="A6186" s="1">
        <v>9.6578124999999996E-8</v>
      </c>
      <c r="B6186">
        <v>5.0137935539839298E-3</v>
      </c>
      <c r="C6186">
        <v>0</v>
      </c>
    </row>
    <row r="6187" spans="1:3" x14ac:dyDescent="0.4">
      <c r="A6187" s="1">
        <v>9.6593750000000004E-8</v>
      </c>
      <c r="B6187">
        <v>5.3895492714862003E-3</v>
      </c>
      <c r="C6187">
        <v>0</v>
      </c>
    </row>
    <row r="6188" spans="1:3" x14ac:dyDescent="0.4">
      <c r="A6188" s="1">
        <v>9.6609374999999999E-8</v>
      </c>
      <c r="B6188">
        <v>5.9262286692478398E-3</v>
      </c>
      <c r="C6188">
        <v>0</v>
      </c>
    </row>
    <row r="6189" spans="1:3" x14ac:dyDescent="0.4">
      <c r="A6189" s="1">
        <v>9.6625000000000007E-8</v>
      </c>
      <c r="B6189">
        <v>5.0825108308986703E-3</v>
      </c>
      <c r="C6189">
        <v>0</v>
      </c>
    </row>
    <row r="6190" spans="1:3" x14ac:dyDescent="0.4">
      <c r="A6190" s="1">
        <v>9.6640625000000001E-8</v>
      </c>
      <c r="B6190">
        <v>3.9294917948331396E-3</v>
      </c>
      <c r="C6190">
        <v>0</v>
      </c>
    </row>
    <row r="6191" spans="1:3" x14ac:dyDescent="0.4">
      <c r="A6191" s="1">
        <v>9.6656249999999996E-8</v>
      </c>
      <c r="B6191">
        <v>4.2397251036300201E-3</v>
      </c>
      <c r="C6191">
        <v>0</v>
      </c>
    </row>
    <row r="6192" spans="1:3" x14ac:dyDescent="0.4">
      <c r="A6192" s="1">
        <v>9.6671875000000004E-8</v>
      </c>
      <c r="B6192">
        <v>4.6289379928838E-3</v>
      </c>
      <c r="C6192">
        <v>0</v>
      </c>
    </row>
    <row r="6193" spans="1:3" x14ac:dyDescent="0.4">
      <c r="A6193" s="1">
        <v>9.6687499999999998E-8</v>
      </c>
      <c r="B6193">
        <v>4.4573135711632999E-3</v>
      </c>
      <c r="C6193">
        <v>0</v>
      </c>
    </row>
    <row r="6194" spans="1:3" x14ac:dyDescent="0.4">
      <c r="A6194" s="1">
        <v>9.6703125000000006E-8</v>
      </c>
      <c r="B6194">
        <v>4.9072810194492403E-3</v>
      </c>
      <c r="C6194">
        <v>0</v>
      </c>
    </row>
    <row r="6195" spans="1:3" x14ac:dyDescent="0.4">
      <c r="A6195" s="1">
        <v>9.671875E-8</v>
      </c>
      <c r="B6195">
        <v>5.2205280392268001E-3</v>
      </c>
      <c r="C6195">
        <v>0</v>
      </c>
    </row>
    <row r="6196" spans="1:3" x14ac:dyDescent="0.4">
      <c r="A6196" s="1">
        <v>9.6734374999999995E-8</v>
      </c>
      <c r="B6196">
        <v>5.7206741367025098E-3</v>
      </c>
      <c r="C6196">
        <v>0</v>
      </c>
    </row>
    <row r="6197" spans="1:3" x14ac:dyDescent="0.4">
      <c r="A6197" s="1">
        <v>9.6750000000000003E-8</v>
      </c>
      <c r="B6197">
        <v>5.3344868245837201E-3</v>
      </c>
      <c r="C6197">
        <v>0</v>
      </c>
    </row>
    <row r="6198" spans="1:3" x14ac:dyDescent="0.4">
      <c r="A6198" s="1">
        <v>9.6765624999999997E-8</v>
      </c>
      <c r="B6198">
        <v>4.0315121518650502E-3</v>
      </c>
      <c r="C6198">
        <v>0</v>
      </c>
    </row>
    <row r="6199" spans="1:3" x14ac:dyDescent="0.4">
      <c r="A6199" s="1">
        <v>9.6781250000000005E-8</v>
      </c>
      <c r="B6199">
        <v>3.8854824416502901E-3</v>
      </c>
      <c r="C6199">
        <v>0</v>
      </c>
    </row>
    <row r="6200" spans="1:3" x14ac:dyDescent="0.4">
      <c r="A6200" s="1">
        <v>9.6796875E-8</v>
      </c>
      <c r="B6200">
        <v>3.50479013655115E-3</v>
      </c>
      <c r="C6200">
        <v>0</v>
      </c>
    </row>
    <row r="6201" spans="1:3" x14ac:dyDescent="0.4">
      <c r="A6201" s="1">
        <v>9.6812499999999994E-8</v>
      </c>
      <c r="B6201">
        <v>3.2514351110035302E-3</v>
      </c>
      <c r="C6201">
        <v>0</v>
      </c>
    </row>
    <row r="6202" spans="1:3" x14ac:dyDescent="0.4">
      <c r="A6202" s="1">
        <v>9.6828125000000002E-8</v>
      </c>
      <c r="B6202">
        <v>4.1845295942367399E-3</v>
      </c>
      <c r="C6202">
        <v>0</v>
      </c>
    </row>
    <row r="6203" spans="1:3" x14ac:dyDescent="0.4">
      <c r="A6203" s="1">
        <v>9.6843749999999997E-8</v>
      </c>
      <c r="B6203">
        <v>5.1936887085484397E-3</v>
      </c>
      <c r="C6203">
        <v>0</v>
      </c>
    </row>
    <row r="6204" spans="1:3" x14ac:dyDescent="0.4">
      <c r="A6204" s="1">
        <v>9.6859375000000004E-8</v>
      </c>
      <c r="B6204">
        <v>5.5889717806253203E-3</v>
      </c>
      <c r="C6204">
        <v>0</v>
      </c>
    </row>
    <row r="6205" spans="1:3" x14ac:dyDescent="0.4">
      <c r="A6205" s="1">
        <v>9.6874999999999999E-8</v>
      </c>
      <c r="B6205">
        <v>5.8023716165863303E-3</v>
      </c>
      <c r="C6205">
        <v>0</v>
      </c>
    </row>
    <row r="6206" spans="1:3" x14ac:dyDescent="0.4">
      <c r="A6206" s="1">
        <v>9.6890624999999993E-8</v>
      </c>
      <c r="B6206">
        <v>4.29089342278918E-3</v>
      </c>
      <c r="C6206">
        <v>0</v>
      </c>
    </row>
    <row r="6207" spans="1:3" x14ac:dyDescent="0.4">
      <c r="A6207" s="1">
        <v>9.6906250000000001E-8</v>
      </c>
      <c r="B6207">
        <v>3.7843934568456499E-3</v>
      </c>
      <c r="C6207">
        <v>0</v>
      </c>
    </row>
    <row r="6208" spans="1:3" x14ac:dyDescent="0.4">
      <c r="A6208" s="1">
        <v>9.6921874999999996E-8</v>
      </c>
      <c r="B6208">
        <v>5.0397013413284002E-3</v>
      </c>
      <c r="C6208">
        <v>0</v>
      </c>
    </row>
    <row r="6209" spans="1:3" x14ac:dyDescent="0.4">
      <c r="A6209" s="1">
        <v>9.6937500000000004E-8</v>
      </c>
      <c r="B6209">
        <v>4.9889255812596003E-3</v>
      </c>
      <c r="C6209">
        <v>0</v>
      </c>
    </row>
    <row r="6210" spans="1:3" x14ac:dyDescent="0.4">
      <c r="A6210" s="1">
        <v>9.6953124999999998E-8</v>
      </c>
      <c r="B6210">
        <v>5.3626829334099098E-3</v>
      </c>
      <c r="C6210">
        <v>0</v>
      </c>
    </row>
    <row r="6211" spans="1:3" x14ac:dyDescent="0.4">
      <c r="A6211" s="1">
        <v>9.6968750000000006E-8</v>
      </c>
      <c r="B6211">
        <v>5.7084606006755799E-3</v>
      </c>
      <c r="C6211">
        <v>0</v>
      </c>
    </row>
    <row r="6212" spans="1:3" x14ac:dyDescent="0.4">
      <c r="A6212" s="1">
        <v>9.6984375000000001E-8</v>
      </c>
      <c r="B6212">
        <v>4.7987158732613099E-3</v>
      </c>
      <c r="C6212">
        <v>0</v>
      </c>
    </row>
    <row r="6213" spans="1:3" x14ac:dyDescent="0.4">
      <c r="A6213" s="1">
        <v>9.6999999999999995E-8</v>
      </c>
      <c r="B6213">
        <v>4.2892988230146803E-3</v>
      </c>
      <c r="C6213">
        <v>0</v>
      </c>
    </row>
    <row r="6214" spans="1:3" x14ac:dyDescent="0.4">
      <c r="A6214" s="1">
        <v>9.7015625000000003E-8</v>
      </c>
      <c r="B6214">
        <v>4.7376748792768196E-3</v>
      </c>
      <c r="C6214">
        <v>0</v>
      </c>
    </row>
    <row r="6215" spans="1:3" x14ac:dyDescent="0.4">
      <c r="A6215" s="1">
        <v>9.7031249999999997E-8</v>
      </c>
      <c r="B6215">
        <v>5.3771168085572901E-3</v>
      </c>
      <c r="C6215">
        <v>0</v>
      </c>
    </row>
    <row r="6216" spans="1:3" x14ac:dyDescent="0.4">
      <c r="A6216" s="1">
        <v>9.7046875000000005E-8</v>
      </c>
      <c r="B6216">
        <v>5.0889360589693802E-3</v>
      </c>
      <c r="C6216">
        <v>0</v>
      </c>
    </row>
    <row r="6217" spans="1:3" x14ac:dyDescent="0.4">
      <c r="A6217" s="1">
        <v>9.70625E-8</v>
      </c>
      <c r="B6217">
        <v>4.1623036311098701E-3</v>
      </c>
      <c r="C6217">
        <v>0</v>
      </c>
    </row>
    <row r="6218" spans="1:3" x14ac:dyDescent="0.4">
      <c r="A6218" s="1">
        <v>9.7078124999999994E-8</v>
      </c>
      <c r="B6218">
        <v>4.9303210530882704E-3</v>
      </c>
      <c r="C6218">
        <v>0</v>
      </c>
    </row>
    <row r="6219" spans="1:3" x14ac:dyDescent="0.4">
      <c r="A6219" s="1">
        <v>9.7093750000000002E-8</v>
      </c>
      <c r="B6219">
        <v>6.9557040676812201E-3</v>
      </c>
      <c r="C6219">
        <v>0</v>
      </c>
    </row>
    <row r="6220" spans="1:3" x14ac:dyDescent="0.4">
      <c r="A6220" s="1">
        <v>9.7109374999999997E-8</v>
      </c>
      <c r="B6220">
        <v>8.3912839823510593E-3</v>
      </c>
      <c r="C6220">
        <v>0</v>
      </c>
    </row>
    <row r="6221" spans="1:3" x14ac:dyDescent="0.4">
      <c r="A6221" s="1">
        <v>9.7125000000000004E-8</v>
      </c>
      <c r="B6221">
        <v>7.64748270648669E-3</v>
      </c>
      <c r="C6221">
        <v>0</v>
      </c>
    </row>
    <row r="6222" spans="1:3" x14ac:dyDescent="0.4">
      <c r="A6222" s="1">
        <v>9.7140624999999999E-8</v>
      </c>
      <c r="B6222">
        <v>6.77779940496039E-3</v>
      </c>
      <c r="C6222">
        <v>0</v>
      </c>
    </row>
    <row r="6223" spans="1:3" x14ac:dyDescent="0.4">
      <c r="A6223" s="1">
        <v>9.7156249999999994E-8</v>
      </c>
      <c r="B6223">
        <v>5.7693941154159101E-3</v>
      </c>
      <c r="C6223">
        <v>0</v>
      </c>
    </row>
    <row r="6224" spans="1:3" x14ac:dyDescent="0.4">
      <c r="A6224" s="1">
        <v>9.7171875000000001E-8</v>
      </c>
      <c r="B6224">
        <v>4.4774593193990502E-3</v>
      </c>
      <c r="C6224">
        <v>0</v>
      </c>
    </row>
    <row r="6225" spans="1:3" x14ac:dyDescent="0.4">
      <c r="A6225" s="1">
        <v>9.7187499999999996E-8</v>
      </c>
      <c r="B6225">
        <v>4.5947518635164599E-3</v>
      </c>
      <c r="C6225">
        <v>0</v>
      </c>
    </row>
    <row r="6226" spans="1:3" x14ac:dyDescent="0.4">
      <c r="A6226" s="1">
        <v>9.7203125000000004E-8</v>
      </c>
      <c r="B6226">
        <v>5.3757479665288502E-3</v>
      </c>
      <c r="C6226">
        <v>0</v>
      </c>
    </row>
    <row r="6227" spans="1:3" x14ac:dyDescent="0.4">
      <c r="A6227" s="1">
        <v>9.7218749999999998E-8</v>
      </c>
      <c r="B6227">
        <v>5.6023505601356504E-3</v>
      </c>
      <c r="C6227">
        <v>0</v>
      </c>
    </row>
    <row r="6228" spans="1:3" x14ac:dyDescent="0.4">
      <c r="A6228" s="1">
        <v>9.7234375000000006E-8</v>
      </c>
      <c r="B6228">
        <v>5.3697261651734296E-3</v>
      </c>
      <c r="C6228">
        <v>0</v>
      </c>
    </row>
    <row r="6229" spans="1:3" x14ac:dyDescent="0.4">
      <c r="A6229" s="1">
        <v>9.7250000000000001E-8</v>
      </c>
      <c r="B6229">
        <v>5.3443444343173304E-3</v>
      </c>
      <c r="C6229">
        <v>0</v>
      </c>
    </row>
    <row r="6230" spans="1:3" x14ac:dyDescent="0.4">
      <c r="A6230" s="1">
        <v>9.7265624999999995E-8</v>
      </c>
      <c r="B6230">
        <v>5.6422382410705098E-3</v>
      </c>
      <c r="C6230">
        <v>0</v>
      </c>
    </row>
    <row r="6231" spans="1:3" x14ac:dyDescent="0.4">
      <c r="A6231" s="1">
        <v>9.7281250000000003E-8</v>
      </c>
      <c r="B6231">
        <v>4.9997015175407599E-3</v>
      </c>
      <c r="C6231">
        <v>0</v>
      </c>
    </row>
    <row r="6232" spans="1:3" x14ac:dyDescent="0.4">
      <c r="A6232" s="1">
        <v>9.7296874999999998E-8</v>
      </c>
      <c r="B6232">
        <v>4.6628514972343604E-3</v>
      </c>
      <c r="C6232">
        <v>0</v>
      </c>
    </row>
    <row r="6233" spans="1:3" x14ac:dyDescent="0.4">
      <c r="A6233" s="1">
        <v>9.7312500000000005E-8</v>
      </c>
      <c r="B6233">
        <v>5.4878135113558902E-3</v>
      </c>
      <c r="C6233">
        <v>0</v>
      </c>
    </row>
    <row r="6234" spans="1:3" x14ac:dyDescent="0.4">
      <c r="A6234" s="1">
        <v>9.7328125E-8</v>
      </c>
      <c r="B6234">
        <v>5.21921834649076E-3</v>
      </c>
      <c r="C6234">
        <v>0</v>
      </c>
    </row>
    <row r="6235" spans="1:3" x14ac:dyDescent="0.4">
      <c r="A6235" s="1">
        <v>9.7343749999999994E-8</v>
      </c>
      <c r="B6235">
        <v>5.1709153989320704E-3</v>
      </c>
      <c r="C6235">
        <v>0</v>
      </c>
    </row>
    <row r="6236" spans="1:3" x14ac:dyDescent="0.4">
      <c r="A6236" s="1">
        <v>9.7359375000000002E-8</v>
      </c>
      <c r="B6236">
        <v>5.4499595682181903E-3</v>
      </c>
      <c r="C6236">
        <v>0</v>
      </c>
    </row>
    <row r="6237" spans="1:3" x14ac:dyDescent="0.4">
      <c r="A6237" s="1">
        <v>9.7374999999999997E-8</v>
      </c>
      <c r="B6237">
        <v>5.8619716835310101E-3</v>
      </c>
      <c r="C6237">
        <v>0</v>
      </c>
    </row>
    <row r="6238" spans="1:3" x14ac:dyDescent="0.4">
      <c r="A6238" s="1">
        <v>9.7390625000000005E-8</v>
      </c>
      <c r="B6238">
        <v>5.7916794252310198E-3</v>
      </c>
      <c r="C6238">
        <v>0</v>
      </c>
    </row>
    <row r="6239" spans="1:3" x14ac:dyDescent="0.4">
      <c r="A6239" s="1">
        <v>9.7406249999999999E-8</v>
      </c>
      <c r="B6239">
        <v>5.6624361803884497E-3</v>
      </c>
      <c r="C6239">
        <v>0</v>
      </c>
    </row>
    <row r="6240" spans="1:3" x14ac:dyDescent="0.4">
      <c r="A6240" s="1">
        <v>9.7421874999999994E-8</v>
      </c>
      <c r="B6240">
        <v>6.0309278138297303E-3</v>
      </c>
      <c r="C6240">
        <v>0</v>
      </c>
    </row>
    <row r="6241" spans="1:3" x14ac:dyDescent="0.4">
      <c r="A6241" s="1">
        <v>9.7437500000000001E-8</v>
      </c>
      <c r="B6241">
        <v>6.4260968395473397E-3</v>
      </c>
      <c r="C6241">
        <v>0</v>
      </c>
    </row>
    <row r="6242" spans="1:3" x14ac:dyDescent="0.4">
      <c r="A6242" s="1">
        <v>9.7453124999999996E-8</v>
      </c>
      <c r="B6242">
        <v>6.4788088077426297E-3</v>
      </c>
      <c r="C6242">
        <v>0</v>
      </c>
    </row>
    <row r="6243" spans="1:3" x14ac:dyDescent="0.4">
      <c r="A6243" s="1">
        <v>9.7468750000000004E-8</v>
      </c>
      <c r="B6243">
        <v>5.3334484776451302E-3</v>
      </c>
      <c r="C6243">
        <v>0</v>
      </c>
    </row>
    <row r="6244" spans="1:3" x14ac:dyDescent="0.4">
      <c r="A6244" s="1">
        <v>9.7484374999999998E-8</v>
      </c>
      <c r="B6244">
        <v>4.1577060766418697E-3</v>
      </c>
      <c r="C6244">
        <v>0</v>
      </c>
    </row>
    <row r="6245" spans="1:3" x14ac:dyDescent="0.4">
      <c r="A6245" s="1">
        <v>9.7500000000000006E-8</v>
      </c>
      <c r="B6245">
        <v>4.0708697202390997E-3</v>
      </c>
      <c r="C6245">
        <v>0</v>
      </c>
    </row>
    <row r="6246" spans="1:3" x14ac:dyDescent="0.4">
      <c r="A6246" s="1">
        <v>9.7515625000000001E-8</v>
      </c>
      <c r="B6246">
        <v>4.6947551199334799E-3</v>
      </c>
      <c r="C6246">
        <v>0</v>
      </c>
    </row>
    <row r="6247" spans="1:3" x14ac:dyDescent="0.4">
      <c r="A6247" s="1">
        <v>9.7531249999999995E-8</v>
      </c>
      <c r="B6247">
        <v>4.76571614208148E-3</v>
      </c>
      <c r="C6247">
        <v>0</v>
      </c>
    </row>
    <row r="6248" spans="1:3" x14ac:dyDescent="0.4">
      <c r="A6248" s="1">
        <v>9.7546875000000003E-8</v>
      </c>
      <c r="B6248">
        <v>5.5661594503373197E-3</v>
      </c>
      <c r="C6248">
        <v>0</v>
      </c>
    </row>
    <row r="6249" spans="1:3" x14ac:dyDescent="0.4">
      <c r="A6249" s="1">
        <v>9.7562499999999998E-8</v>
      </c>
      <c r="B6249">
        <v>6.7080644138603996E-3</v>
      </c>
      <c r="C6249">
        <v>0</v>
      </c>
    </row>
    <row r="6250" spans="1:3" x14ac:dyDescent="0.4">
      <c r="A6250" s="1">
        <v>9.7578125000000005E-8</v>
      </c>
      <c r="B6250">
        <v>6.7148475357678202E-3</v>
      </c>
      <c r="C6250">
        <v>0</v>
      </c>
    </row>
    <row r="6251" spans="1:3" x14ac:dyDescent="0.4">
      <c r="A6251" s="1">
        <v>9.759375E-8</v>
      </c>
      <c r="B6251">
        <v>5.8486690884718799E-3</v>
      </c>
      <c r="C6251">
        <v>0</v>
      </c>
    </row>
    <row r="6252" spans="1:3" x14ac:dyDescent="0.4">
      <c r="A6252" s="1">
        <v>9.7609374999999995E-8</v>
      </c>
      <c r="B6252">
        <v>5.2698097882150196E-3</v>
      </c>
      <c r="C6252">
        <v>0</v>
      </c>
    </row>
    <row r="6253" spans="1:3" x14ac:dyDescent="0.4">
      <c r="A6253" s="1">
        <v>9.7625000000000002E-8</v>
      </c>
      <c r="B6253">
        <v>5.0738393768745699E-3</v>
      </c>
      <c r="C6253">
        <v>0</v>
      </c>
    </row>
    <row r="6254" spans="1:3" x14ac:dyDescent="0.4">
      <c r="A6254" s="1">
        <v>9.7640624999999997E-8</v>
      </c>
      <c r="B6254">
        <v>5.8721809050534604E-3</v>
      </c>
      <c r="C6254">
        <v>0</v>
      </c>
    </row>
    <row r="6255" spans="1:3" x14ac:dyDescent="0.4">
      <c r="A6255" s="1">
        <v>9.7656250000000005E-8</v>
      </c>
      <c r="B6255">
        <v>6.3613085052443702E-3</v>
      </c>
      <c r="C6255">
        <v>0</v>
      </c>
    </row>
    <row r="6256" spans="1:3" x14ac:dyDescent="0.4">
      <c r="A6256" s="1">
        <v>9.7671874999999999E-8</v>
      </c>
      <c r="B6256">
        <v>6.32249828145625E-3</v>
      </c>
      <c r="C6256">
        <v>0</v>
      </c>
    </row>
    <row r="6257" spans="1:3" x14ac:dyDescent="0.4">
      <c r="A6257" s="1">
        <v>9.7687499999999994E-8</v>
      </c>
      <c r="B6257">
        <v>6.2026110793122601E-3</v>
      </c>
      <c r="C6257">
        <v>0</v>
      </c>
    </row>
    <row r="6258" spans="1:3" x14ac:dyDescent="0.4">
      <c r="A6258" s="1">
        <v>9.7703125000000002E-8</v>
      </c>
      <c r="B6258">
        <v>5.7759238104404202E-3</v>
      </c>
      <c r="C6258">
        <v>0</v>
      </c>
    </row>
    <row r="6259" spans="1:3" x14ac:dyDescent="0.4">
      <c r="A6259" s="1">
        <v>9.7718749999999996E-8</v>
      </c>
      <c r="B6259">
        <v>5.3331580333862696E-3</v>
      </c>
      <c r="C6259">
        <v>0</v>
      </c>
    </row>
    <row r="6260" spans="1:3" x14ac:dyDescent="0.4">
      <c r="A6260" s="1">
        <v>9.7734375000000004E-8</v>
      </c>
      <c r="B6260">
        <v>5.1834079837884597E-3</v>
      </c>
      <c r="C6260">
        <v>0</v>
      </c>
    </row>
    <row r="6261" spans="1:3" x14ac:dyDescent="0.4">
      <c r="A6261" s="1">
        <v>9.7749999999999998E-8</v>
      </c>
      <c r="B6261">
        <v>5.0003030546734899E-3</v>
      </c>
      <c r="C6261">
        <v>0</v>
      </c>
    </row>
    <row r="6262" spans="1:3" x14ac:dyDescent="0.4">
      <c r="A6262" s="1">
        <v>9.7765625000000006E-8</v>
      </c>
      <c r="B6262">
        <v>4.4950462883501501E-3</v>
      </c>
      <c r="C6262">
        <v>0</v>
      </c>
    </row>
    <row r="6263" spans="1:3" x14ac:dyDescent="0.4">
      <c r="A6263" s="1">
        <v>9.7781250000000001E-8</v>
      </c>
      <c r="B6263">
        <v>4.80565778238147E-3</v>
      </c>
      <c r="C6263">
        <v>0</v>
      </c>
    </row>
    <row r="6264" spans="1:3" x14ac:dyDescent="0.4">
      <c r="A6264" s="1">
        <v>9.7796874999999995E-8</v>
      </c>
      <c r="B6264">
        <v>5.65917131970673E-3</v>
      </c>
      <c r="C6264">
        <v>0</v>
      </c>
    </row>
    <row r="6265" spans="1:3" x14ac:dyDescent="0.4">
      <c r="A6265" s="1">
        <v>9.7812500000000003E-8</v>
      </c>
      <c r="B6265">
        <v>6.0442006963396999E-3</v>
      </c>
      <c r="C6265">
        <v>0</v>
      </c>
    </row>
    <row r="6266" spans="1:3" x14ac:dyDescent="0.4">
      <c r="A6266" s="1">
        <v>9.7828124999999998E-8</v>
      </c>
      <c r="B6266">
        <v>5.8422065088175002E-3</v>
      </c>
      <c r="C6266">
        <v>0</v>
      </c>
    </row>
    <row r="6267" spans="1:3" x14ac:dyDescent="0.4">
      <c r="A6267" s="1">
        <v>9.7843750000000006E-8</v>
      </c>
      <c r="B6267">
        <v>4.2178810713520403E-3</v>
      </c>
      <c r="C6267">
        <v>0</v>
      </c>
    </row>
    <row r="6268" spans="1:3" x14ac:dyDescent="0.4">
      <c r="A6268" s="1">
        <v>9.7859375E-8</v>
      </c>
      <c r="B6268">
        <v>2.8606278652287599E-3</v>
      </c>
      <c r="C6268">
        <v>0</v>
      </c>
    </row>
    <row r="6269" spans="1:3" x14ac:dyDescent="0.4">
      <c r="A6269" s="1">
        <v>9.7874999999999995E-8</v>
      </c>
      <c r="B6269">
        <v>3.4493646001120498E-3</v>
      </c>
      <c r="C6269">
        <v>0</v>
      </c>
    </row>
    <row r="6270" spans="1:3" x14ac:dyDescent="0.4">
      <c r="A6270" s="1">
        <v>9.7890625000000002E-8</v>
      </c>
      <c r="B6270">
        <v>4.8931361734695297E-3</v>
      </c>
      <c r="C6270">
        <v>0</v>
      </c>
    </row>
    <row r="6271" spans="1:3" x14ac:dyDescent="0.4">
      <c r="A6271" s="1">
        <v>9.7906249999999997E-8</v>
      </c>
      <c r="B6271">
        <v>6.3513097880985104E-3</v>
      </c>
      <c r="C6271">
        <v>0</v>
      </c>
    </row>
    <row r="6272" spans="1:3" x14ac:dyDescent="0.4">
      <c r="A6272" s="1">
        <v>9.7921875000000005E-8</v>
      </c>
      <c r="B6272">
        <v>6.5901573432817001E-3</v>
      </c>
      <c r="C6272">
        <v>0</v>
      </c>
    </row>
    <row r="6273" spans="1:3" x14ac:dyDescent="0.4">
      <c r="A6273" s="1">
        <v>9.7937499999999999E-8</v>
      </c>
      <c r="B6273">
        <v>6.1735755792208602E-3</v>
      </c>
      <c r="C6273">
        <v>0</v>
      </c>
    </row>
    <row r="6274" spans="1:3" x14ac:dyDescent="0.4">
      <c r="A6274" s="1">
        <v>9.7953124999999994E-8</v>
      </c>
      <c r="B6274">
        <v>6.2744859929902497E-3</v>
      </c>
      <c r="C6274">
        <v>0</v>
      </c>
    </row>
    <row r="6275" spans="1:3" x14ac:dyDescent="0.4">
      <c r="A6275" s="1">
        <v>9.7968750000000002E-8</v>
      </c>
      <c r="B6275">
        <v>5.7346958681493204E-3</v>
      </c>
      <c r="C6275">
        <v>0</v>
      </c>
    </row>
    <row r="6276" spans="1:3" x14ac:dyDescent="0.4">
      <c r="A6276" s="1">
        <v>9.7984374999999996E-8</v>
      </c>
      <c r="B6276">
        <v>4.54005661359931E-3</v>
      </c>
      <c r="C6276">
        <v>0</v>
      </c>
    </row>
    <row r="6277" spans="1:3" x14ac:dyDescent="0.4">
      <c r="A6277" s="1">
        <v>9.8000000000000004E-8</v>
      </c>
      <c r="B6277">
        <v>3.5945782840428701E-3</v>
      </c>
      <c r="C6277">
        <v>0</v>
      </c>
    </row>
    <row r="6278" spans="1:3" x14ac:dyDescent="0.4">
      <c r="A6278" s="1">
        <v>9.8015624999999999E-8</v>
      </c>
      <c r="B6278">
        <v>3.90863349464525E-3</v>
      </c>
      <c r="C6278">
        <v>0</v>
      </c>
    </row>
    <row r="6279" spans="1:3" x14ac:dyDescent="0.4">
      <c r="A6279" s="1">
        <v>9.8031250000000006E-8</v>
      </c>
      <c r="B6279">
        <v>5.0042981192118304E-3</v>
      </c>
      <c r="C6279">
        <v>0</v>
      </c>
    </row>
    <row r="6280" spans="1:3" x14ac:dyDescent="0.4">
      <c r="A6280" s="1">
        <v>9.8046875000000001E-8</v>
      </c>
      <c r="B6280">
        <v>5.2815994569933404E-3</v>
      </c>
      <c r="C6280">
        <v>0</v>
      </c>
    </row>
    <row r="6281" spans="1:3" x14ac:dyDescent="0.4">
      <c r="A6281" s="1">
        <v>9.8062499999999995E-8</v>
      </c>
      <c r="B6281">
        <v>4.7906608179834097E-3</v>
      </c>
      <c r="C6281">
        <v>0</v>
      </c>
    </row>
    <row r="6282" spans="1:3" x14ac:dyDescent="0.4">
      <c r="A6282" s="1">
        <v>9.8078125000000003E-8</v>
      </c>
      <c r="B6282">
        <v>5.1032552879556803E-3</v>
      </c>
      <c r="C6282">
        <v>0</v>
      </c>
    </row>
    <row r="6283" spans="1:3" x14ac:dyDescent="0.4">
      <c r="A6283" s="1">
        <v>9.8093749999999998E-8</v>
      </c>
      <c r="B6283">
        <v>4.8526981891784896E-3</v>
      </c>
      <c r="C6283">
        <v>0</v>
      </c>
    </row>
    <row r="6284" spans="1:3" x14ac:dyDescent="0.4">
      <c r="A6284" s="1">
        <v>9.8109375000000006E-8</v>
      </c>
      <c r="B6284">
        <v>4.1854804768388697E-3</v>
      </c>
      <c r="C6284">
        <v>0</v>
      </c>
    </row>
    <row r="6285" spans="1:3" x14ac:dyDescent="0.4">
      <c r="A6285" s="1">
        <v>9.8125E-8</v>
      </c>
      <c r="B6285">
        <v>3.4276091252392702E-3</v>
      </c>
      <c r="C6285">
        <v>0</v>
      </c>
    </row>
    <row r="6286" spans="1:3" x14ac:dyDescent="0.4">
      <c r="A6286" s="1">
        <v>9.8140624999999995E-8</v>
      </c>
      <c r="B6286">
        <v>3.03833106713734E-3</v>
      </c>
      <c r="C6286">
        <v>0</v>
      </c>
    </row>
    <row r="6287" spans="1:3" x14ac:dyDescent="0.4">
      <c r="A6287" s="1">
        <v>9.8156250000000003E-8</v>
      </c>
      <c r="B6287">
        <v>3.43827508288646E-3</v>
      </c>
      <c r="C6287">
        <v>0</v>
      </c>
    </row>
    <row r="6288" spans="1:3" x14ac:dyDescent="0.4">
      <c r="A6288" s="1">
        <v>9.8171874999999997E-8</v>
      </c>
      <c r="B6288">
        <v>4.9354735060164997E-3</v>
      </c>
      <c r="C6288">
        <v>0</v>
      </c>
    </row>
    <row r="6289" spans="1:3" x14ac:dyDescent="0.4">
      <c r="A6289" s="1">
        <v>9.8187500000000005E-8</v>
      </c>
      <c r="B6289">
        <v>6.2245885417707399E-3</v>
      </c>
      <c r="C6289">
        <v>0</v>
      </c>
    </row>
    <row r="6290" spans="1:3" x14ac:dyDescent="0.4">
      <c r="A6290" s="1">
        <v>9.8203124999999999E-8</v>
      </c>
      <c r="B6290">
        <v>6.0232871199884302E-3</v>
      </c>
      <c r="C6290">
        <v>0</v>
      </c>
    </row>
    <row r="6291" spans="1:3" x14ac:dyDescent="0.4">
      <c r="A6291" s="1">
        <v>9.8218749999999994E-8</v>
      </c>
      <c r="B6291">
        <v>5.2218027534080402E-3</v>
      </c>
      <c r="C6291">
        <v>0</v>
      </c>
    </row>
    <row r="6292" spans="1:3" x14ac:dyDescent="0.4">
      <c r="A6292" s="1">
        <v>9.8234375000000002E-8</v>
      </c>
      <c r="B6292">
        <v>3.87398410445834E-3</v>
      </c>
      <c r="C6292">
        <v>0</v>
      </c>
    </row>
    <row r="6293" spans="1:3" x14ac:dyDescent="0.4">
      <c r="A6293" s="1">
        <v>9.8249999999999996E-8</v>
      </c>
      <c r="B6293">
        <v>4.1384501197907902E-3</v>
      </c>
      <c r="C6293">
        <v>0</v>
      </c>
    </row>
    <row r="6294" spans="1:3" x14ac:dyDescent="0.4">
      <c r="A6294" s="1">
        <v>9.8265625000000004E-8</v>
      </c>
      <c r="B6294">
        <v>5.8152418196176997E-3</v>
      </c>
      <c r="C6294">
        <v>0</v>
      </c>
    </row>
    <row r="6295" spans="1:3" x14ac:dyDescent="0.4">
      <c r="A6295" s="1">
        <v>9.8281249999999999E-8</v>
      </c>
      <c r="B6295">
        <v>6.7314666473246298E-3</v>
      </c>
      <c r="C6295">
        <v>0</v>
      </c>
    </row>
    <row r="6296" spans="1:3" x14ac:dyDescent="0.4">
      <c r="A6296" s="1">
        <v>9.8296875000000006E-8</v>
      </c>
      <c r="B6296">
        <v>7.8006566321833998E-3</v>
      </c>
      <c r="C6296">
        <v>0</v>
      </c>
    </row>
    <row r="6297" spans="1:3" x14ac:dyDescent="0.4">
      <c r="A6297" s="1">
        <v>9.8312500000000001E-8</v>
      </c>
      <c r="B6297">
        <v>7.2242834161773996E-3</v>
      </c>
      <c r="C6297">
        <v>0</v>
      </c>
    </row>
    <row r="6298" spans="1:3" x14ac:dyDescent="0.4">
      <c r="A6298" s="1">
        <v>9.8328124999999996E-8</v>
      </c>
      <c r="B6298">
        <v>5.2628782792292998E-3</v>
      </c>
      <c r="C6298">
        <v>0</v>
      </c>
    </row>
    <row r="6299" spans="1:3" x14ac:dyDescent="0.4">
      <c r="A6299" s="1">
        <v>9.8343750000000003E-8</v>
      </c>
      <c r="B6299">
        <v>4.0645461146600597E-3</v>
      </c>
      <c r="C6299">
        <v>0</v>
      </c>
    </row>
    <row r="6300" spans="1:3" x14ac:dyDescent="0.4">
      <c r="A6300" s="1">
        <v>9.8359374999999998E-8</v>
      </c>
      <c r="B6300">
        <v>3.8273662726425301E-3</v>
      </c>
      <c r="C6300">
        <v>0</v>
      </c>
    </row>
    <row r="6301" spans="1:3" x14ac:dyDescent="0.4">
      <c r="A6301" s="1">
        <v>9.8375000000000006E-8</v>
      </c>
      <c r="B6301">
        <v>5.0262729186498203E-3</v>
      </c>
      <c r="C6301">
        <v>0</v>
      </c>
    </row>
    <row r="6302" spans="1:3" x14ac:dyDescent="0.4">
      <c r="A6302" s="1">
        <v>9.8390625E-8</v>
      </c>
      <c r="B6302">
        <v>5.8285271277835303E-3</v>
      </c>
      <c r="C6302">
        <v>0</v>
      </c>
    </row>
    <row r="6303" spans="1:3" x14ac:dyDescent="0.4">
      <c r="A6303" s="1">
        <v>9.8406249999999995E-8</v>
      </c>
      <c r="B6303">
        <v>5.5283913214944497E-3</v>
      </c>
      <c r="C6303">
        <v>0</v>
      </c>
    </row>
    <row r="6304" spans="1:3" x14ac:dyDescent="0.4">
      <c r="A6304" s="1">
        <v>9.8421875000000003E-8</v>
      </c>
      <c r="B6304">
        <v>5.6805121114108402E-3</v>
      </c>
      <c r="C6304">
        <v>0</v>
      </c>
    </row>
    <row r="6305" spans="1:3" x14ac:dyDescent="0.4">
      <c r="A6305" s="1">
        <v>9.8437499999999997E-8</v>
      </c>
      <c r="B6305">
        <v>5.7910178908420398E-3</v>
      </c>
      <c r="C6305">
        <v>0</v>
      </c>
    </row>
    <row r="6306" spans="1:3" x14ac:dyDescent="0.4">
      <c r="A6306" s="1">
        <v>9.8453125000000005E-8</v>
      </c>
      <c r="B6306">
        <v>6.0886232947050204E-3</v>
      </c>
      <c r="C6306">
        <v>0</v>
      </c>
    </row>
    <row r="6307" spans="1:3" x14ac:dyDescent="0.4">
      <c r="A6307" s="1">
        <v>9.846875E-8</v>
      </c>
      <c r="B6307">
        <v>5.8686906301355897E-3</v>
      </c>
      <c r="C6307">
        <v>0</v>
      </c>
    </row>
    <row r="6308" spans="1:3" x14ac:dyDescent="0.4">
      <c r="A6308" s="1">
        <v>9.8484374999999994E-8</v>
      </c>
      <c r="B6308">
        <v>4.6673683612996801E-3</v>
      </c>
      <c r="C6308">
        <v>0</v>
      </c>
    </row>
    <row r="6309" spans="1:3" x14ac:dyDescent="0.4">
      <c r="A6309" s="1">
        <v>9.8500000000000002E-8</v>
      </c>
      <c r="B6309">
        <v>4.6451595658844698E-3</v>
      </c>
      <c r="C6309">
        <v>0</v>
      </c>
    </row>
    <row r="6310" spans="1:3" x14ac:dyDescent="0.4">
      <c r="A6310" s="1">
        <v>9.8515624999999996E-8</v>
      </c>
      <c r="B6310">
        <v>5.7005846526987196E-3</v>
      </c>
      <c r="C6310">
        <v>0</v>
      </c>
    </row>
    <row r="6311" spans="1:3" x14ac:dyDescent="0.4">
      <c r="A6311" s="1">
        <v>9.8531250000000004E-8</v>
      </c>
      <c r="B6311">
        <v>4.9781152898587004E-3</v>
      </c>
      <c r="C6311">
        <v>0</v>
      </c>
    </row>
    <row r="6312" spans="1:3" x14ac:dyDescent="0.4">
      <c r="A6312" s="1">
        <v>9.8546874999999999E-8</v>
      </c>
      <c r="B6312">
        <v>3.4454381833626999E-3</v>
      </c>
      <c r="C6312">
        <v>0</v>
      </c>
    </row>
    <row r="6313" spans="1:3" x14ac:dyDescent="0.4">
      <c r="A6313" s="1">
        <v>9.8562500000000007E-8</v>
      </c>
      <c r="B6313">
        <v>3.0541616779479401E-3</v>
      </c>
      <c r="C6313">
        <v>0</v>
      </c>
    </row>
    <row r="6314" spans="1:3" x14ac:dyDescent="0.4">
      <c r="A6314" s="1">
        <v>9.8578125000000001E-8</v>
      </c>
      <c r="B6314">
        <v>3.32524262624765E-3</v>
      </c>
      <c r="C6314">
        <v>0</v>
      </c>
    </row>
    <row r="6315" spans="1:3" x14ac:dyDescent="0.4">
      <c r="A6315" s="1">
        <v>9.8593749999999996E-8</v>
      </c>
      <c r="B6315">
        <v>2.73647539741062E-3</v>
      </c>
      <c r="C6315">
        <v>0</v>
      </c>
    </row>
    <row r="6316" spans="1:3" x14ac:dyDescent="0.4">
      <c r="A6316" s="1">
        <v>9.8609375000000003E-8</v>
      </c>
      <c r="B6316">
        <v>3.58867134000627E-3</v>
      </c>
      <c r="C6316">
        <v>0</v>
      </c>
    </row>
    <row r="6317" spans="1:3" x14ac:dyDescent="0.4">
      <c r="A6317" s="1">
        <v>9.8624999999999998E-8</v>
      </c>
      <c r="B6317">
        <v>5.8222168608053002E-3</v>
      </c>
      <c r="C6317">
        <v>0</v>
      </c>
    </row>
    <row r="6318" spans="1:3" x14ac:dyDescent="0.4">
      <c r="A6318" s="1">
        <v>9.8640625000000006E-8</v>
      </c>
      <c r="B6318">
        <v>6.5563719252739999E-3</v>
      </c>
      <c r="C6318">
        <v>0</v>
      </c>
    </row>
    <row r="6319" spans="1:3" x14ac:dyDescent="0.4">
      <c r="A6319" s="1">
        <v>9.865625E-8</v>
      </c>
      <c r="B6319">
        <v>5.2756281865036E-3</v>
      </c>
      <c r="C6319">
        <v>0</v>
      </c>
    </row>
    <row r="6320" spans="1:3" x14ac:dyDescent="0.4">
      <c r="A6320" s="1">
        <v>9.8671874999999995E-8</v>
      </c>
      <c r="B6320">
        <v>4.6226790397997999E-3</v>
      </c>
      <c r="C6320">
        <v>0</v>
      </c>
    </row>
    <row r="6321" spans="1:3" x14ac:dyDescent="0.4">
      <c r="A6321" s="1">
        <v>9.8687500000000003E-8</v>
      </c>
      <c r="B6321">
        <v>5.8512283671381601E-3</v>
      </c>
      <c r="C6321">
        <v>0</v>
      </c>
    </row>
    <row r="6322" spans="1:3" x14ac:dyDescent="0.4">
      <c r="A6322" s="1">
        <v>9.8703124999999997E-8</v>
      </c>
      <c r="B6322">
        <v>6.0006811447006802E-3</v>
      </c>
      <c r="C6322">
        <v>0</v>
      </c>
    </row>
    <row r="6323" spans="1:3" x14ac:dyDescent="0.4">
      <c r="A6323" s="1">
        <v>9.8718750000000005E-8</v>
      </c>
      <c r="B6323">
        <v>5.7711478312850303E-3</v>
      </c>
      <c r="C6323">
        <v>0</v>
      </c>
    </row>
    <row r="6324" spans="1:3" x14ac:dyDescent="0.4">
      <c r="A6324" s="1">
        <v>9.8734375E-8</v>
      </c>
      <c r="B6324">
        <v>6.07647128608561E-3</v>
      </c>
      <c r="C6324">
        <v>0</v>
      </c>
    </row>
    <row r="6325" spans="1:3" x14ac:dyDescent="0.4">
      <c r="A6325" s="1">
        <v>9.8749999999999994E-8</v>
      </c>
      <c r="B6325">
        <v>6.0401379151117998E-3</v>
      </c>
      <c r="C6325">
        <v>0</v>
      </c>
    </row>
    <row r="6326" spans="1:3" x14ac:dyDescent="0.4">
      <c r="A6326" s="1">
        <v>9.8765625000000002E-8</v>
      </c>
      <c r="B6326">
        <v>6.17268463158275E-3</v>
      </c>
      <c r="C6326">
        <v>0</v>
      </c>
    </row>
    <row r="6327" spans="1:3" x14ac:dyDescent="0.4">
      <c r="A6327" s="1">
        <v>9.8781249999999997E-8</v>
      </c>
      <c r="B6327">
        <v>6.3468540714089298E-3</v>
      </c>
      <c r="C6327">
        <v>0</v>
      </c>
    </row>
    <row r="6328" spans="1:3" x14ac:dyDescent="0.4">
      <c r="A6328" s="1">
        <v>9.8796875000000004E-8</v>
      </c>
      <c r="B6328">
        <v>5.0254334874954001E-3</v>
      </c>
      <c r="C6328">
        <v>0</v>
      </c>
    </row>
    <row r="6329" spans="1:3" x14ac:dyDescent="0.4">
      <c r="A6329" s="1">
        <v>9.8812499999999999E-8</v>
      </c>
      <c r="B6329">
        <v>4.9395704127509401E-3</v>
      </c>
      <c r="C6329">
        <v>0</v>
      </c>
    </row>
    <row r="6330" spans="1:3" x14ac:dyDescent="0.4">
      <c r="A6330" s="1">
        <v>9.8828124999999993E-8</v>
      </c>
      <c r="B6330">
        <v>6.9740160033758903E-3</v>
      </c>
      <c r="C6330">
        <v>0</v>
      </c>
    </row>
    <row r="6331" spans="1:3" x14ac:dyDescent="0.4">
      <c r="A6331" s="1">
        <v>9.8843750000000001E-8</v>
      </c>
      <c r="B6331">
        <v>6.9112774349936804E-3</v>
      </c>
      <c r="C6331">
        <v>0</v>
      </c>
    </row>
    <row r="6332" spans="1:3" x14ac:dyDescent="0.4">
      <c r="A6332" s="1">
        <v>9.8859374999999996E-8</v>
      </c>
      <c r="B6332">
        <v>5.6371324665840401E-3</v>
      </c>
      <c r="C6332">
        <v>0</v>
      </c>
    </row>
    <row r="6333" spans="1:3" x14ac:dyDescent="0.4">
      <c r="A6333" s="1">
        <v>9.8875000000000004E-8</v>
      </c>
      <c r="B6333">
        <v>5.5446997985887604E-3</v>
      </c>
      <c r="C6333">
        <v>0</v>
      </c>
    </row>
    <row r="6334" spans="1:3" x14ac:dyDescent="0.4">
      <c r="A6334" s="1">
        <v>9.8890624999999998E-8</v>
      </c>
      <c r="B6334">
        <v>6.3831075826935998E-3</v>
      </c>
      <c r="C6334">
        <v>0</v>
      </c>
    </row>
    <row r="6335" spans="1:3" x14ac:dyDescent="0.4">
      <c r="A6335" s="1">
        <v>9.8906250000000006E-8</v>
      </c>
      <c r="B6335">
        <v>7.0670906638261302E-3</v>
      </c>
      <c r="C6335">
        <v>0</v>
      </c>
    </row>
    <row r="6336" spans="1:3" x14ac:dyDescent="0.4">
      <c r="A6336" s="1">
        <v>9.8921875000000001E-8</v>
      </c>
      <c r="B6336">
        <v>6.8679213210662603E-3</v>
      </c>
      <c r="C6336">
        <v>0</v>
      </c>
    </row>
    <row r="6337" spans="1:3" x14ac:dyDescent="0.4">
      <c r="A6337" s="1">
        <v>9.8937499999999995E-8</v>
      </c>
      <c r="B6337">
        <v>6.15591719392779E-3</v>
      </c>
      <c r="C6337">
        <v>0</v>
      </c>
    </row>
    <row r="6338" spans="1:3" x14ac:dyDescent="0.4">
      <c r="A6338" s="1">
        <v>9.8953125000000003E-8</v>
      </c>
      <c r="B6338">
        <v>6.4806740572542201E-3</v>
      </c>
      <c r="C6338">
        <v>0</v>
      </c>
    </row>
    <row r="6339" spans="1:3" x14ac:dyDescent="0.4">
      <c r="A6339" s="1">
        <v>9.8968749999999997E-8</v>
      </c>
      <c r="B6339">
        <v>7.1949800136896598E-3</v>
      </c>
      <c r="C6339">
        <v>0</v>
      </c>
    </row>
    <row r="6340" spans="1:3" x14ac:dyDescent="0.4">
      <c r="A6340" s="1">
        <v>9.8984375000000005E-8</v>
      </c>
      <c r="B6340">
        <v>6.5758102168505302E-3</v>
      </c>
      <c r="C6340">
        <v>0</v>
      </c>
    </row>
    <row r="6341" spans="1:3" x14ac:dyDescent="0.4">
      <c r="A6341" s="1">
        <v>9.9E-8</v>
      </c>
      <c r="B6341">
        <v>6.18028122874503E-3</v>
      </c>
      <c r="C6341">
        <v>0</v>
      </c>
    </row>
    <row r="6342" spans="1:3" x14ac:dyDescent="0.4">
      <c r="A6342" s="1">
        <v>9.9015624999999994E-8</v>
      </c>
      <c r="B6342">
        <v>6.1244036524578296E-3</v>
      </c>
      <c r="C6342">
        <v>0</v>
      </c>
    </row>
    <row r="6343" spans="1:3" x14ac:dyDescent="0.4">
      <c r="A6343" s="1">
        <v>9.9031250000000002E-8</v>
      </c>
      <c r="B6343">
        <v>4.8982348363235898E-3</v>
      </c>
      <c r="C6343">
        <v>0</v>
      </c>
    </row>
    <row r="6344" spans="1:3" x14ac:dyDescent="0.4">
      <c r="A6344" s="1">
        <v>9.9046874999999997E-8</v>
      </c>
      <c r="B6344">
        <v>4.2798397722343699E-3</v>
      </c>
      <c r="C6344">
        <v>0</v>
      </c>
    </row>
    <row r="6345" spans="1:3" x14ac:dyDescent="0.4">
      <c r="A6345" s="1">
        <v>9.9062500000000004E-8</v>
      </c>
      <c r="B6345">
        <v>4.78322659012271E-3</v>
      </c>
      <c r="C6345">
        <v>0</v>
      </c>
    </row>
    <row r="6346" spans="1:3" x14ac:dyDescent="0.4">
      <c r="A6346" s="1">
        <v>9.9078124999999999E-8</v>
      </c>
      <c r="B6346">
        <v>5.3011507182731303E-3</v>
      </c>
      <c r="C6346">
        <v>0</v>
      </c>
    </row>
    <row r="6347" spans="1:3" x14ac:dyDescent="0.4">
      <c r="A6347" s="1">
        <v>9.9093749999999994E-8</v>
      </c>
      <c r="B6347">
        <v>6.6967428324119496E-3</v>
      </c>
      <c r="C6347">
        <v>0</v>
      </c>
    </row>
    <row r="6348" spans="1:3" x14ac:dyDescent="0.4">
      <c r="A6348" s="1">
        <v>9.9109375000000001E-8</v>
      </c>
      <c r="B6348">
        <v>8.0947156816483599E-3</v>
      </c>
      <c r="C6348">
        <v>0</v>
      </c>
    </row>
    <row r="6349" spans="1:3" x14ac:dyDescent="0.4">
      <c r="A6349" s="1">
        <v>9.9124999999999996E-8</v>
      </c>
      <c r="B6349">
        <v>7.0377371614409696E-3</v>
      </c>
      <c r="C6349">
        <v>0</v>
      </c>
    </row>
    <row r="6350" spans="1:3" x14ac:dyDescent="0.4">
      <c r="A6350" s="1">
        <v>9.9140625000000004E-8</v>
      </c>
      <c r="B6350">
        <v>6.1405667481493004E-3</v>
      </c>
      <c r="C6350">
        <v>0</v>
      </c>
    </row>
    <row r="6351" spans="1:3" x14ac:dyDescent="0.4">
      <c r="A6351" s="1">
        <v>9.9156249999999998E-8</v>
      </c>
      <c r="B6351">
        <v>7.0278333493458802E-3</v>
      </c>
      <c r="C6351">
        <v>0</v>
      </c>
    </row>
    <row r="6352" spans="1:3" x14ac:dyDescent="0.4">
      <c r="A6352" s="1">
        <v>9.9171875000000006E-8</v>
      </c>
      <c r="B6352">
        <v>6.7411897782436499E-3</v>
      </c>
      <c r="C6352">
        <v>0</v>
      </c>
    </row>
    <row r="6353" spans="1:3" x14ac:dyDescent="0.4">
      <c r="A6353" s="1">
        <v>9.9187500000000001E-8</v>
      </c>
      <c r="B6353">
        <v>5.4891002286054699E-3</v>
      </c>
      <c r="C6353">
        <v>0</v>
      </c>
    </row>
    <row r="6354" spans="1:3" x14ac:dyDescent="0.4">
      <c r="A6354" s="1">
        <v>9.9203124999999995E-8</v>
      </c>
      <c r="B6354">
        <v>5.6632664936298299E-3</v>
      </c>
      <c r="C6354">
        <v>0</v>
      </c>
    </row>
    <row r="6355" spans="1:3" x14ac:dyDescent="0.4">
      <c r="A6355" s="1">
        <v>9.9218750000000003E-8</v>
      </c>
      <c r="B6355">
        <v>6.5340154754191197E-3</v>
      </c>
      <c r="C6355">
        <v>0</v>
      </c>
    </row>
    <row r="6356" spans="1:3" x14ac:dyDescent="0.4">
      <c r="A6356" s="1">
        <v>9.9234374999999998E-8</v>
      </c>
      <c r="B6356">
        <v>6.1432660779565202E-3</v>
      </c>
      <c r="C6356">
        <v>0</v>
      </c>
    </row>
    <row r="6357" spans="1:3" x14ac:dyDescent="0.4">
      <c r="A6357" s="1">
        <v>9.9250000000000005E-8</v>
      </c>
      <c r="B6357">
        <v>5.51435531075969E-3</v>
      </c>
      <c r="C6357">
        <v>0</v>
      </c>
    </row>
    <row r="6358" spans="1:3" x14ac:dyDescent="0.4">
      <c r="A6358" s="1">
        <v>9.9265625E-8</v>
      </c>
      <c r="B6358">
        <v>4.0069036931667497E-3</v>
      </c>
      <c r="C6358">
        <v>0</v>
      </c>
    </row>
    <row r="6359" spans="1:3" x14ac:dyDescent="0.4">
      <c r="A6359" s="1">
        <v>9.9281249999999994E-8</v>
      </c>
      <c r="B6359">
        <v>3.3684955802176001E-3</v>
      </c>
      <c r="C6359">
        <v>0</v>
      </c>
    </row>
    <row r="6360" spans="1:3" x14ac:dyDescent="0.4">
      <c r="A6360" s="1">
        <v>9.9296875000000002E-8</v>
      </c>
      <c r="B6360">
        <v>4.4586077141591301E-3</v>
      </c>
      <c r="C6360">
        <v>0</v>
      </c>
    </row>
    <row r="6361" spans="1:3" x14ac:dyDescent="0.4">
      <c r="A6361" s="1">
        <v>9.9312499999999997E-8</v>
      </c>
      <c r="B6361">
        <v>4.4927083584722404E-3</v>
      </c>
      <c r="C6361">
        <v>0</v>
      </c>
    </row>
    <row r="6362" spans="1:3" x14ac:dyDescent="0.4">
      <c r="A6362" s="1">
        <v>9.9328125000000005E-8</v>
      </c>
      <c r="B6362">
        <v>3.8494814996815701E-3</v>
      </c>
      <c r="C6362">
        <v>0</v>
      </c>
    </row>
    <row r="6363" spans="1:3" x14ac:dyDescent="0.4">
      <c r="A6363" s="1">
        <v>9.9343749999999999E-8</v>
      </c>
      <c r="B6363">
        <v>4.9956340623841999E-3</v>
      </c>
      <c r="C6363">
        <v>0</v>
      </c>
    </row>
    <row r="6364" spans="1:3" x14ac:dyDescent="0.4">
      <c r="A6364" s="1">
        <v>9.9359374999999994E-8</v>
      </c>
      <c r="B6364">
        <v>5.8003221895074402E-3</v>
      </c>
      <c r="C6364">
        <v>0</v>
      </c>
    </row>
    <row r="6365" spans="1:3" x14ac:dyDescent="0.4">
      <c r="A6365" s="1">
        <v>9.9375000000000001E-8</v>
      </c>
      <c r="B6365">
        <v>6.1129882279509296E-3</v>
      </c>
      <c r="C6365">
        <v>0</v>
      </c>
    </row>
    <row r="6366" spans="1:3" x14ac:dyDescent="0.4">
      <c r="A6366" s="1">
        <v>9.9390624999999996E-8</v>
      </c>
      <c r="B6366">
        <v>6.4337669572732403E-3</v>
      </c>
      <c r="C6366">
        <v>0</v>
      </c>
    </row>
    <row r="6367" spans="1:3" x14ac:dyDescent="0.4">
      <c r="A6367" s="1">
        <v>9.9406250000000004E-8</v>
      </c>
      <c r="B6367">
        <v>5.5979539194688701E-3</v>
      </c>
      <c r="C6367">
        <v>0</v>
      </c>
    </row>
    <row r="6368" spans="1:3" x14ac:dyDescent="0.4">
      <c r="A6368" s="1">
        <v>9.9421874999999998E-8</v>
      </c>
      <c r="B6368">
        <v>5.16442670253499E-3</v>
      </c>
      <c r="C6368">
        <v>0</v>
      </c>
    </row>
    <row r="6369" spans="1:3" x14ac:dyDescent="0.4">
      <c r="A6369" s="1">
        <v>9.9437500000000006E-8</v>
      </c>
      <c r="B6369">
        <v>5.00082409732541E-3</v>
      </c>
      <c r="C6369">
        <v>0</v>
      </c>
    </row>
    <row r="6370" spans="1:3" x14ac:dyDescent="0.4">
      <c r="A6370" s="1">
        <v>9.9453125000000001E-8</v>
      </c>
      <c r="B6370">
        <v>4.3941669083399498E-3</v>
      </c>
      <c r="C6370">
        <v>0</v>
      </c>
    </row>
    <row r="6371" spans="1:3" x14ac:dyDescent="0.4">
      <c r="A6371" s="1">
        <v>9.9468749999999995E-8</v>
      </c>
      <c r="B6371">
        <v>4.8249111300148603E-3</v>
      </c>
      <c r="C6371">
        <v>0</v>
      </c>
    </row>
    <row r="6372" spans="1:3" x14ac:dyDescent="0.4">
      <c r="A6372" s="1">
        <v>9.9484375000000003E-8</v>
      </c>
      <c r="B6372">
        <v>5.00282365939824E-3</v>
      </c>
      <c r="C6372">
        <v>0</v>
      </c>
    </row>
    <row r="6373" spans="1:3" x14ac:dyDescent="0.4">
      <c r="A6373" s="1">
        <v>9.9499999999999998E-8</v>
      </c>
      <c r="B6373">
        <v>4.9416480728610001E-3</v>
      </c>
      <c r="C6373">
        <v>0</v>
      </c>
    </row>
    <row r="6374" spans="1:3" x14ac:dyDescent="0.4">
      <c r="A6374" s="1">
        <v>9.9515625000000005E-8</v>
      </c>
      <c r="B6374">
        <v>4.4205889514148302E-3</v>
      </c>
      <c r="C6374">
        <v>0</v>
      </c>
    </row>
    <row r="6375" spans="1:3" x14ac:dyDescent="0.4">
      <c r="A6375" s="1">
        <v>9.953125E-8</v>
      </c>
      <c r="B6375">
        <v>4.9880966366342297E-3</v>
      </c>
      <c r="C6375">
        <v>0</v>
      </c>
    </row>
    <row r="6376" spans="1:3" x14ac:dyDescent="0.4">
      <c r="A6376" s="1">
        <v>9.9546874999999995E-8</v>
      </c>
      <c r="B6376">
        <v>7.1434374228871601E-3</v>
      </c>
      <c r="C6376">
        <v>0</v>
      </c>
    </row>
    <row r="6377" spans="1:3" x14ac:dyDescent="0.4">
      <c r="A6377" s="1">
        <v>9.9562500000000002E-8</v>
      </c>
      <c r="B6377">
        <v>7.2328799997779204E-3</v>
      </c>
      <c r="C6377">
        <v>0</v>
      </c>
    </row>
    <row r="6378" spans="1:3" x14ac:dyDescent="0.4">
      <c r="A6378" s="1">
        <v>9.9578124999999997E-8</v>
      </c>
      <c r="B6378">
        <v>5.9994166718024197E-3</v>
      </c>
      <c r="C6378">
        <v>0</v>
      </c>
    </row>
    <row r="6379" spans="1:3" x14ac:dyDescent="0.4">
      <c r="A6379" s="1">
        <v>9.9593750000000005E-8</v>
      </c>
      <c r="B6379">
        <v>5.4989515596932399E-3</v>
      </c>
      <c r="C6379">
        <v>0</v>
      </c>
    </row>
    <row r="6380" spans="1:3" x14ac:dyDescent="0.4">
      <c r="A6380" s="1">
        <v>9.9609374999999999E-8</v>
      </c>
      <c r="B6380">
        <v>5.6296357498609902E-3</v>
      </c>
      <c r="C6380">
        <v>0</v>
      </c>
    </row>
    <row r="6381" spans="1:3" x14ac:dyDescent="0.4">
      <c r="A6381" s="1">
        <v>9.9624999999999994E-8</v>
      </c>
      <c r="B6381">
        <v>6.2811437918083102E-3</v>
      </c>
      <c r="C6381">
        <v>0</v>
      </c>
    </row>
    <row r="6382" spans="1:3" x14ac:dyDescent="0.4">
      <c r="A6382" s="1">
        <v>9.9640625000000002E-8</v>
      </c>
      <c r="B6382">
        <v>5.8042141826031802E-3</v>
      </c>
      <c r="C6382">
        <v>0</v>
      </c>
    </row>
    <row r="6383" spans="1:3" x14ac:dyDescent="0.4">
      <c r="A6383" s="1">
        <v>9.9656249999999996E-8</v>
      </c>
      <c r="B6383">
        <v>5.0777541410845601E-3</v>
      </c>
      <c r="C6383">
        <v>0</v>
      </c>
    </row>
    <row r="6384" spans="1:3" x14ac:dyDescent="0.4">
      <c r="A6384" s="1">
        <v>9.9671875000000004E-8</v>
      </c>
      <c r="B6384">
        <v>5.0666674381466504E-3</v>
      </c>
      <c r="C6384">
        <v>0</v>
      </c>
    </row>
    <row r="6385" spans="1:3" x14ac:dyDescent="0.4">
      <c r="A6385" s="1">
        <v>9.9687499999999998E-8</v>
      </c>
      <c r="B6385">
        <v>5.2612355293943499E-3</v>
      </c>
      <c r="C6385">
        <v>0</v>
      </c>
    </row>
    <row r="6386" spans="1:3" x14ac:dyDescent="0.4">
      <c r="A6386" s="1">
        <v>9.9703125000000006E-8</v>
      </c>
      <c r="B6386">
        <v>5.9909066473844003E-3</v>
      </c>
      <c r="C6386">
        <v>0</v>
      </c>
    </row>
    <row r="6387" spans="1:3" x14ac:dyDescent="0.4">
      <c r="A6387" s="1">
        <v>9.9718750000000001E-8</v>
      </c>
      <c r="B6387">
        <v>5.6418518450433797E-3</v>
      </c>
      <c r="C6387">
        <v>0</v>
      </c>
    </row>
    <row r="6388" spans="1:3" x14ac:dyDescent="0.4">
      <c r="A6388" s="1">
        <v>9.9734374999999995E-8</v>
      </c>
      <c r="B6388">
        <v>4.4072642963291402E-3</v>
      </c>
      <c r="C6388">
        <v>0</v>
      </c>
    </row>
    <row r="6389" spans="1:3" x14ac:dyDescent="0.4">
      <c r="A6389" s="1">
        <v>9.9750000000000003E-8</v>
      </c>
      <c r="B6389">
        <v>4.9737411240299298E-3</v>
      </c>
      <c r="C6389">
        <v>0</v>
      </c>
    </row>
    <row r="6390" spans="1:3" x14ac:dyDescent="0.4">
      <c r="A6390" s="1">
        <v>9.9765624999999998E-8</v>
      </c>
      <c r="B6390">
        <v>5.3040019615472203E-3</v>
      </c>
      <c r="C6390">
        <v>0</v>
      </c>
    </row>
    <row r="6391" spans="1:3" x14ac:dyDescent="0.4">
      <c r="A6391" s="1">
        <v>9.9781250000000006E-8</v>
      </c>
      <c r="B6391">
        <v>4.4970386079207303E-3</v>
      </c>
      <c r="C6391">
        <v>0</v>
      </c>
    </row>
    <row r="6392" spans="1:3" x14ac:dyDescent="0.4">
      <c r="A6392" s="1">
        <v>9.9796875E-8</v>
      </c>
      <c r="B6392">
        <v>3.5764405711812899E-3</v>
      </c>
      <c r="C6392">
        <v>0</v>
      </c>
    </row>
    <row r="6393" spans="1:3" x14ac:dyDescent="0.4">
      <c r="A6393" s="1">
        <v>9.9812499999999995E-8</v>
      </c>
      <c r="B6393">
        <v>4.2085605873837103E-3</v>
      </c>
      <c r="C6393">
        <v>0</v>
      </c>
    </row>
    <row r="6394" spans="1:3" x14ac:dyDescent="0.4">
      <c r="A6394" s="1">
        <v>9.9828125000000002E-8</v>
      </c>
      <c r="B6394">
        <v>5.33096556653257E-3</v>
      </c>
      <c r="C6394">
        <v>0</v>
      </c>
    </row>
    <row r="6395" spans="1:3" x14ac:dyDescent="0.4">
      <c r="A6395" s="1">
        <v>9.9843749999999997E-8</v>
      </c>
      <c r="B6395">
        <v>4.7483502300088897E-3</v>
      </c>
      <c r="C6395">
        <v>0</v>
      </c>
    </row>
    <row r="6396" spans="1:3" x14ac:dyDescent="0.4">
      <c r="A6396" s="1">
        <v>9.9859375000000005E-8</v>
      </c>
      <c r="B6396">
        <v>4.76542278916513E-3</v>
      </c>
      <c r="C6396">
        <v>0</v>
      </c>
    </row>
    <row r="6397" spans="1:3" x14ac:dyDescent="0.4">
      <c r="A6397" s="1">
        <v>9.9874999999999999E-8</v>
      </c>
      <c r="B6397">
        <v>5.3489359650186804E-3</v>
      </c>
      <c r="C6397">
        <v>0</v>
      </c>
    </row>
    <row r="6398" spans="1:3" x14ac:dyDescent="0.4">
      <c r="A6398" s="1">
        <v>9.9890624999999994E-8</v>
      </c>
      <c r="B6398">
        <v>5.2661879743147498E-3</v>
      </c>
      <c r="C6398">
        <v>0</v>
      </c>
    </row>
    <row r="6399" spans="1:3" x14ac:dyDescent="0.4">
      <c r="A6399" s="1">
        <v>9.9906250000000002E-8</v>
      </c>
      <c r="B6399">
        <v>4.6800236641016497E-3</v>
      </c>
      <c r="C6399">
        <v>0</v>
      </c>
    </row>
    <row r="6400" spans="1:3" x14ac:dyDescent="0.4">
      <c r="A6400" s="1">
        <v>9.9921874999999996E-8</v>
      </c>
      <c r="B6400">
        <v>3.7139593325843899E-3</v>
      </c>
      <c r="C6400">
        <v>0</v>
      </c>
    </row>
    <row r="6401" spans="1:3" x14ac:dyDescent="0.4">
      <c r="A6401" s="1">
        <v>9.9937500000000004E-8</v>
      </c>
      <c r="B6401">
        <v>3.7379720687293698E-3</v>
      </c>
      <c r="C6401">
        <v>0</v>
      </c>
    </row>
    <row r="6402" spans="1:3" x14ac:dyDescent="0.4">
      <c r="A6402" s="1">
        <v>9.9953124999999999E-8</v>
      </c>
      <c r="B6402">
        <v>4.6540412558723999E-3</v>
      </c>
      <c r="C6402">
        <v>0</v>
      </c>
    </row>
    <row r="6403" spans="1:3" x14ac:dyDescent="0.4">
      <c r="A6403" s="1">
        <v>9.9968750000000006E-8</v>
      </c>
      <c r="B6403">
        <v>4.8026797896400302E-3</v>
      </c>
      <c r="C6403">
        <v>0</v>
      </c>
    </row>
    <row r="6404" spans="1:3" x14ac:dyDescent="0.4">
      <c r="A6404" s="1">
        <v>9.9984375000000001E-8</v>
      </c>
      <c r="B6404">
        <v>3.5500672530057202E-3</v>
      </c>
      <c r="C6404">
        <v>0</v>
      </c>
    </row>
    <row r="6405" spans="1:3" x14ac:dyDescent="0.4">
      <c r="A6405" s="1">
        <v>9.9999999999999995E-8</v>
      </c>
      <c r="B6405" s="1">
        <v>6.7552595243713897E-6</v>
      </c>
      <c r="C6405">
        <v>0</v>
      </c>
    </row>
    <row r="6406" spans="1:3" x14ac:dyDescent="0.4">
      <c r="A6406" s="1">
        <v>1.00015625E-7</v>
      </c>
      <c r="B6406">
        <v>2.0428723954582901E-3</v>
      </c>
      <c r="C6406">
        <v>0</v>
      </c>
    </row>
    <row r="6407" spans="1:3" x14ac:dyDescent="0.4">
      <c r="A6407" s="1">
        <v>1.0003125E-7</v>
      </c>
      <c r="B6407">
        <v>1.6343555570623E-3</v>
      </c>
      <c r="C6407">
        <v>0</v>
      </c>
    </row>
    <row r="6408" spans="1:3" x14ac:dyDescent="0.4">
      <c r="A6408" s="1">
        <v>1.0004687500000001E-7</v>
      </c>
      <c r="B6408">
        <v>1.53896200637423E-3</v>
      </c>
      <c r="C6408">
        <v>0</v>
      </c>
    </row>
    <row r="6409" spans="1:3" x14ac:dyDescent="0.4">
      <c r="A6409" s="1">
        <v>1.000625E-7</v>
      </c>
      <c r="B6409">
        <v>5.4188826789761102E-4</v>
      </c>
      <c r="C6409">
        <v>0</v>
      </c>
    </row>
    <row r="6410" spans="1:3" x14ac:dyDescent="0.4">
      <c r="A6410" s="1">
        <v>1.0007812499999999E-7</v>
      </c>
      <c r="B6410">
        <v>7.0335062630462399E-4</v>
      </c>
      <c r="C6410">
        <v>0</v>
      </c>
    </row>
    <row r="6411" spans="1:3" x14ac:dyDescent="0.4">
      <c r="A6411" s="1">
        <v>1.0009375E-7</v>
      </c>
      <c r="B6411">
        <v>1.33500846030705E-3</v>
      </c>
      <c r="C6411">
        <v>0</v>
      </c>
    </row>
    <row r="6412" spans="1:3" x14ac:dyDescent="0.4">
      <c r="A6412" s="1">
        <v>1.00109375E-7</v>
      </c>
      <c r="B6412">
        <v>1.6093532588205401E-3</v>
      </c>
      <c r="C6412">
        <v>0</v>
      </c>
    </row>
    <row r="6413" spans="1:3" x14ac:dyDescent="0.4">
      <c r="A6413" s="1">
        <v>1.00125E-7</v>
      </c>
      <c r="B6413">
        <v>7.4000758407359504E-4</v>
      </c>
      <c r="C6413">
        <v>0</v>
      </c>
    </row>
    <row r="6414" spans="1:3" x14ac:dyDescent="0.4">
      <c r="A6414" s="1">
        <v>1.00140625E-7</v>
      </c>
      <c r="B6414">
        <v>1.84982155231508E-4</v>
      </c>
      <c r="C6414">
        <v>0</v>
      </c>
    </row>
    <row r="6415" spans="1:3" x14ac:dyDescent="0.4">
      <c r="A6415" s="1">
        <v>1.0015624999999999E-7</v>
      </c>
      <c r="B6415">
        <v>6.2823312670381895E-4</v>
      </c>
      <c r="C6415">
        <v>0</v>
      </c>
    </row>
    <row r="6416" spans="1:3" x14ac:dyDescent="0.4">
      <c r="A6416" s="1">
        <v>1.00171875E-7</v>
      </c>
      <c r="B6416">
        <v>9.3442559486073197E-4</v>
      </c>
      <c r="C6416">
        <v>0</v>
      </c>
    </row>
    <row r="6417" spans="1:3" x14ac:dyDescent="0.4">
      <c r="A6417" s="1">
        <v>1.001875E-7</v>
      </c>
      <c r="B6417">
        <v>1.30795535069806E-3</v>
      </c>
      <c r="C6417">
        <v>0</v>
      </c>
    </row>
    <row r="6418" spans="1:3" x14ac:dyDescent="0.4">
      <c r="A6418" s="1">
        <v>1.00203125E-7</v>
      </c>
      <c r="B6418">
        <v>1.75665948678599E-3</v>
      </c>
      <c r="C6418">
        <v>0</v>
      </c>
    </row>
    <row r="6419" spans="1:3" x14ac:dyDescent="0.4">
      <c r="A6419" s="1">
        <v>1.0021875E-7</v>
      </c>
      <c r="B6419">
        <v>2.1109324309132099E-3</v>
      </c>
      <c r="C6419">
        <v>0</v>
      </c>
    </row>
    <row r="6420" spans="1:3" x14ac:dyDescent="0.4">
      <c r="A6420" s="1">
        <v>1.0023437500000001E-7</v>
      </c>
      <c r="B6420">
        <v>2.4116323419182601E-3</v>
      </c>
      <c r="C6420">
        <v>0</v>
      </c>
    </row>
    <row r="6421" spans="1:3" x14ac:dyDescent="0.4">
      <c r="A6421" s="1">
        <v>1.0025E-7</v>
      </c>
      <c r="B6421">
        <v>2.0162033630955001E-3</v>
      </c>
      <c r="C6421">
        <v>0</v>
      </c>
    </row>
    <row r="6422" spans="1:3" x14ac:dyDescent="0.4">
      <c r="A6422" s="1">
        <v>1.00265625E-7</v>
      </c>
      <c r="B6422">
        <v>1.49766551674786E-3</v>
      </c>
      <c r="C6422">
        <v>0</v>
      </c>
    </row>
    <row r="6423" spans="1:3" x14ac:dyDescent="0.4">
      <c r="A6423" s="1">
        <v>1.0028125E-7</v>
      </c>
      <c r="B6423">
        <v>2.12112329221517E-3</v>
      </c>
      <c r="C6423">
        <v>0</v>
      </c>
    </row>
    <row r="6424" spans="1:3" x14ac:dyDescent="0.4">
      <c r="A6424" s="1">
        <v>1.00296875E-7</v>
      </c>
      <c r="B6424">
        <v>2.98761184289969E-3</v>
      </c>
      <c r="C6424">
        <v>0</v>
      </c>
    </row>
    <row r="6425" spans="1:3" x14ac:dyDescent="0.4">
      <c r="A6425" s="1">
        <v>1.0031250000000001E-7</v>
      </c>
      <c r="B6425">
        <v>2.6240696524387902E-3</v>
      </c>
      <c r="C6425">
        <v>0</v>
      </c>
    </row>
    <row r="6426" spans="1:3" x14ac:dyDescent="0.4">
      <c r="A6426" s="1">
        <v>1.00328125E-7</v>
      </c>
      <c r="B6426">
        <v>1.0060312488950199E-3</v>
      </c>
      <c r="C6426">
        <v>0</v>
      </c>
    </row>
    <row r="6427" spans="1:3" x14ac:dyDescent="0.4">
      <c r="A6427" s="1">
        <v>1.0034374999999999E-7</v>
      </c>
      <c r="B6427">
        <v>3.01043746306586E-4</v>
      </c>
      <c r="C6427">
        <v>0</v>
      </c>
    </row>
    <row r="6428" spans="1:3" x14ac:dyDescent="0.4">
      <c r="A6428" s="1">
        <v>1.00359375E-7</v>
      </c>
      <c r="B6428">
        <v>1.81751838317645E-4</v>
      </c>
      <c r="C6428">
        <v>0</v>
      </c>
    </row>
    <row r="6429" spans="1:3" x14ac:dyDescent="0.4">
      <c r="A6429" s="1">
        <v>1.00375E-7</v>
      </c>
      <c r="B6429">
        <v>1.0821339919987101E-3</v>
      </c>
      <c r="C6429">
        <v>0</v>
      </c>
    </row>
    <row r="6430" spans="1:3" x14ac:dyDescent="0.4">
      <c r="A6430" s="1">
        <v>1.00390625E-7</v>
      </c>
      <c r="B6430">
        <v>1.41973686689696E-3</v>
      </c>
      <c r="C6430">
        <v>0</v>
      </c>
    </row>
    <row r="6431" spans="1:3" x14ac:dyDescent="0.4">
      <c r="A6431" s="1">
        <v>1.0040625E-7</v>
      </c>
      <c r="B6431">
        <v>1.4242382619736101E-3</v>
      </c>
      <c r="C6431">
        <v>0</v>
      </c>
    </row>
    <row r="6432" spans="1:3" x14ac:dyDescent="0.4">
      <c r="A6432" s="1">
        <v>1.0042187499999999E-7</v>
      </c>
      <c r="B6432">
        <v>2.0566387669509402E-3</v>
      </c>
      <c r="C6432">
        <v>0</v>
      </c>
    </row>
    <row r="6433" spans="1:3" x14ac:dyDescent="0.4">
      <c r="A6433" s="1">
        <v>1.004375E-7</v>
      </c>
      <c r="B6433">
        <v>1.4848986344097E-3</v>
      </c>
      <c r="C6433">
        <v>0</v>
      </c>
    </row>
    <row r="6434" spans="1:3" x14ac:dyDescent="0.4">
      <c r="A6434" s="1">
        <v>1.00453125E-7</v>
      </c>
      <c r="B6434">
        <v>2.6788740496001801E-4</v>
      </c>
      <c r="C6434">
        <v>0</v>
      </c>
    </row>
    <row r="6435" spans="1:3" x14ac:dyDescent="0.4">
      <c r="A6435" s="1">
        <v>1.0046875E-7</v>
      </c>
      <c r="B6435">
        <v>7.5464483804535399E-4</v>
      </c>
      <c r="C6435">
        <v>0</v>
      </c>
    </row>
    <row r="6436" spans="1:3" x14ac:dyDescent="0.4">
      <c r="A6436" s="1">
        <v>1.00484375E-7</v>
      </c>
      <c r="B6436">
        <v>1.6648935039768799E-3</v>
      </c>
      <c r="C6436">
        <v>0</v>
      </c>
    </row>
    <row r="6437" spans="1:3" x14ac:dyDescent="0.4">
      <c r="A6437" s="1">
        <v>1.0050000000000001E-7</v>
      </c>
      <c r="B6437">
        <v>1.28974718627718E-3</v>
      </c>
      <c r="C6437">
        <v>0</v>
      </c>
    </row>
    <row r="6438" spans="1:3" x14ac:dyDescent="0.4">
      <c r="A6438" s="1">
        <v>1.00515625E-7</v>
      </c>
      <c r="B6438">
        <v>1.4612230372914399E-3</v>
      </c>
      <c r="C6438">
        <v>0</v>
      </c>
    </row>
    <row r="6439" spans="1:3" x14ac:dyDescent="0.4">
      <c r="A6439" s="1">
        <v>1.0053125E-7</v>
      </c>
      <c r="B6439">
        <v>2.31986968108569E-3</v>
      </c>
      <c r="C6439">
        <v>0</v>
      </c>
    </row>
    <row r="6440" spans="1:3" x14ac:dyDescent="0.4">
      <c r="A6440" s="1">
        <v>1.00546875E-7</v>
      </c>
      <c r="B6440">
        <v>2.0990892278913102E-3</v>
      </c>
      <c r="C6440">
        <v>0</v>
      </c>
    </row>
    <row r="6441" spans="1:3" x14ac:dyDescent="0.4">
      <c r="A6441" s="1">
        <v>1.005625E-7</v>
      </c>
      <c r="B6441">
        <v>2.2869480636851301E-3</v>
      </c>
      <c r="C6441">
        <v>0</v>
      </c>
    </row>
    <row r="6442" spans="1:3" x14ac:dyDescent="0.4">
      <c r="A6442" s="1">
        <v>1.0057812500000001E-7</v>
      </c>
      <c r="B6442">
        <v>2.2009198723224699E-3</v>
      </c>
      <c r="C6442">
        <v>0</v>
      </c>
    </row>
    <row r="6443" spans="1:3" x14ac:dyDescent="0.4">
      <c r="A6443" s="1">
        <v>1.0059375E-7</v>
      </c>
      <c r="B6443">
        <v>1.6371731326668801E-3</v>
      </c>
      <c r="C6443">
        <v>0</v>
      </c>
    </row>
    <row r="6444" spans="1:3" x14ac:dyDescent="0.4">
      <c r="A6444" s="1">
        <v>1.0060937499999999E-7</v>
      </c>
      <c r="B6444">
        <v>1.5034512676907099E-3</v>
      </c>
      <c r="C6444">
        <v>0</v>
      </c>
    </row>
    <row r="6445" spans="1:3" x14ac:dyDescent="0.4">
      <c r="A6445" s="1">
        <v>1.00625E-7</v>
      </c>
      <c r="B6445">
        <v>1.38594567266159E-3</v>
      </c>
      <c r="C6445">
        <v>0</v>
      </c>
    </row>
    <row r="6446" spans="1:3" x14ac:dyDescent="0.4">
      <c r="A6446" s="1">
        <v>1.00640625E-7</v>
      </c>
      <c r="B6446">
        <v>6.2029696553334002E-4</v>
      </c>
      <c r="C6446">
        <v>0</v>
      </c>
    </row>
    <row r="6447" spans="1:3" x14ac:dyDescent="0.4">
      <c r="A6447" s="1">
        <v>1.0065625000000001E-7</v>
      </c>
      <c r="B6447">
        <v>4.3166125842739001E-4</v>
      </c>
      <c r="C6447">
        <v>0</v>
      </c>
    </row>
    <row r="6448" spans="1:3" x14ac:dyDescent="0.4">
      <c r="A6448" s="1">
        <v>1.00671875E-7</v>
      </c>
      <c r="B6448">
        <v>1.13760089004119E-3</v>
      </c>
      <c r="C6448">
        <v>0</v>
      </c>
    </row>
    <row r="6449" spans="1:3" x14ac:dyDescent="0.4">
      <c r="A6449" s="1">
        <v>1.0068749999999999E-7</v>
      </c>
      <c r="B6449">
        <v>1.4020539069325799E-3</v>
      </c>
      <c r="C6449">
        <v>0</v>
      </c>
    </row>
    <row r="6450" spans="1:3" x14ac:dyDescent="0.4">
      <c r="A6450" s="1">
        <v>1.00703125E-7</v>
      </c>
      <c r="B6450">
        <v>1.1787594344080199E-3</v>
      </c>
      <c r="C6450">
        <v>0</v>
      </c>
    </row>
    <row r="6451" spans="1:3" x14ac:dyDescent="0.4">
      <c r="A6451" s="1">
        <v>1.0071875E-7</v>
      </c>
      <c r="B6451">
        <v>1.0515450950725001E-3</v>
      </c>
      <c r="C6451">
        <v>0</v>
      </c>
    </row>
    <row r="6452" spans="1:3" x14ac:dyDescent="0.4">
      <c r="A6452" s="1">
        <v>1.00734375E-7</v>
      </c>
      <c r="B6452">
        <v>1.44088144800229E-3</v>
      </c>
      <c r="C6452">
        <v>0</v>
      </c>
    </row>
    <row r="6453" spans="1:3" x14ac:dyDescent="0.4">
      <c r="A6453" s="1">
        <v>1.0075E-7</v>
      </c>
      <c r="B6453">
        <v>1.54854657235012E-3</v>
      </c>
      <c r="C6453">
        <v>0</v>
      </c>
    </row>
    <row r="6454" spans="1:3" x14ac:dyDescent="0.4">
      <c r="A6454" s="1">
        <v>1.0076562499999999E-7</v>
      </c>
      <c r="B6454">
        <v>1.60711771815337E-3</v>
      </c>
      <c r="C6454">
        <v>0</v>
      </c>
    </row>
    <row r="6455" spans="1:3" x14ac:dyDescent="0.4">
      <c r="A6455" s="1">
        <v>1.0078125E-7</v>
      </c>
      <c r="B6455">
        <v>2.8469667872972602E-3</v>
      </c>
      <c r="C6455">
        <v>0</v>
      </c>
    </row>
    <row r="6456" spans="1:3" x14ac:dyDescent="0.4">
      <c r="A6456" s="1">
        <v>1.00796875E-7</v>
      </c>
      <c r="B6456">
        <v>3.4289115364651498E-3</v>
      </c>
      <c r="C6456">
        <v>0</v>
      </c>
    </row>
    <row r="6457" spans="1:3" x14ac:dyDescent="0.4">
      <c r="A6457" s="1">
        <v>1.008125E-7</v>
      </c>
      <c r="B6457">
        <v>2.65655839782424E-3</v>
      </c>
      <c r="C6457">
        <v>0</v>
      </c>
    </row>
    <row r="6458" spans="1:3" x14ac:dyDescent="0.4">
      <c r="A6458" s="1">
        <v>1.00828125E-7</v>
      </c>
      <c r="B6458">
        <v>1.53939994681287E-3</v>
      </c>
      <c r="C6458">
        <v>0</v>
      </c>
    </row>
    <row r="6459" spans="1:3" x14ac:dyDescent="0.4">
      <c r="A6459" s="1">
        <v>1.0084375000000001E-7</v>
      </c>
      <c r="B6459">
        <v>1.0494044989909201E-3</v>
      </c>
      <c r="C6459">
        <v>0</v>
      </c>
    </row>
    <row r="6460" spans="1:3" x14ac:dyDescent="0.4">
      <c r="A6460" s="1">
        <v>1.00859375E-7</v>
      </c>
      <c r="B6460">
        <v>1.12929077408378E-3</v>
      </c>
      <c r="C6460">
        <v>0</v>
      </c>
    </row>
    <row r="6461" spans="1:3" x14ac:dyDescent="0.4">
      <c r="A6461" s="1">
        <v>1.00875E-7</v>
      </c>
      <c r="B6461">
        <v>8.9823054634603696E-4</v>
      </c>
      <c r="C6461">
        <v>0</v>
      </c>
    </row>
    <row r="6462" spans="1:3" x14ac:dyDescent="0.4">
      <c r="A6462" s="1">
        <v>1.00890625E-7</v>
      </c>
      <c r="B6462">
        <v>9.6270475568051197E-4</v>
      </c>
      <c r="C6462">
        <v>0</v>
      </c>
    </row>
    <row r="6463" spans="1:3" x14ac:dyDescent="0.4">
      <c r="A6463" s="1">
        <v>1.0090625E-7</v>
      </c>
      <c r="B6463">
        <v>1.44287062298088E-3</v>
      </c>
      <c r="C6463">
        <v>0</v>
      </c>
    </row>
    <row r="6464" spans="1:3" x14ac:dyDescent="0.4">
      <c r="A6464" s="1">
        <v>1.0092187500000001E-7</v>
      </c>
      <c r="B6464">
        <v>1.1664903552467199E-3</v>
      </c>
      <c r="C6464">
        <v>0</v>
      </c>
    </row>
    <row r="6465" spans="1:3" x14ac:dyDescent="0.4">
      <c r="A6465" s="1">
        <v>1.009375E-7</v>
      </c>
      <c r="B6465">
        <v>9.2645891341780397E-4</v>
      </c>
      <c r="C6465">
        <v>0</v>
      </c>
    </row>
    <row r="6466" spans="1:3" x14ac:dyDescent="0.4">
      <c r="A6466" s="1">
        <v>1.0095312499999999E-7</v>
      </c>
      <c r="B6466">
        <v>1.8738780729489299E-3</v>
      </c>
      <c r="C6466">
        <v>0</v>
      </c>
    </row>
    <row r="6467" spans="1:3" x14ac:dyDescent="0.4">
      <c r="A6467" s="1">
        <v>1.0096875E-7</v>
      </c>
      <c r="B6467">
        <v>2.7854626379784299E-3</v>
      </c>
      <c r="C6467">
        <v>0</v>
      </c>
    </row>
    <row r="6468" spans="1:3" x14ac:dyDescent="0.4">
      <c r="A6468" s="1">
        <v>1.00984375E-7</v>
      </c>
      <c r="B6468">
        <v>3.2881162581047201E-3</v>
      </c>
      <c r="C6468">
        <v>0</v>
      </c>
    </row>
    <row r="6469" spans="1:3" x14ac:dyDescent="0.4">
      <c r="A6469" s="1">
        <v>1.01E-7</v>
      </c>
      <c r="B6469">
        <v>3.21946323313061E-3</v>
      </c>
      <c r="C6469">
        <v>0</v>
      </c>
    </row>
    <row r="6470" spans="1:3" x14ac:dyDescent="0.4">
      <c r="A6470" s="1">
        <v>1.01015625E-7</v>
      </c>
      <c r="B6470">
        <v>2.11524528737039E-3</v>
      </c>
      <c r="C6470">
        <v>0</v>
      </c>
    </row>
    <row r="6471" spans="1:3" x14ac:dyDescent="0.4">
      <c r="A6471" s="1">
        <v>1.0103124999999999E-7</v>
      </c>
      <c r="B6471">
        <v>5.7410378929545404E-4</v>
      </c>
      <c r="C6471">
        <v>0</v>
      </c>
    </row>
    <row r="6472" spans="1:3" x14ac:dyDescent="0.4">
      <c r="A6472" s="1">
        <v>1.01046875E-7</v>
      </c>
      <c r="B6472">
        <v>8.0252453867740703E-4</v>
      </c>
      <c r="C6472">
        <v>0</v>
      </c>
    </row>
    <row r="6473" spans="1:3" x14ac:dyDescent="0.4">
      <c r="A6473" s="1">
        <v>1.010625E-7</v>
      </c>
      <c r="B6473">
        <v>1.9837482789920699E-3</v>
      </c>
      <c r="C6473">
        <v>0</v>
      </c>
    </row>
    <row r="6474" spans="1:3" x14ac:dyDescent="0.4">
      <c r="A6474" s="1">
        <v>1.01078125E-7</v>
      </c>
      <c r="B6474">
        <v>2.0723069298530599E-3</v>
      </c>
      <c r="C6474">
        <v>0</v>
      </c>
    </row>
    <row r="6475" spans="1:3" x14ac:dyDescent="0.4">
      <c r="A6475" s="1">
        <v>1.0109375E-7</v>
      </c>
      <c r="B6475">
        <v>1.9820429233979101E-3</v>
      </c>
      <c r="C6475">
        <v>0</v>
      </c>
    </row>
    <row r="6476" spans="1:3" x14ac:dyDescent="0.4">
      <c r="A6476" s="1">
        <v>1.0110937500000001E-7</v>
      </c>
      <c r="B6476">
        <v>2.589662588831E-3</v>
      </c>
      <c r="C6476">
        <v>0</v>
      </c>
    </row>
    <row r="6477" spans="1:3" x14ac:dyDescent="0.4">
      <c r="A6477" s="1">
        <v>1.01125E-7</v>
      </c>
      <c r="B6477">
        <v>2.80366603956223E-3</v>
      </c>
      <c r="C6477">
        <v>0</v>
      </c>
    </row>
    <row r="6478" spans="1:3" x14ac:dyDescent="0.4">
      <c r="A6478" s="1">
        <v>1.01140625E-7</v>
      </c>
      <c r="B6478">
        <v>2.16990615030134E-3</v>
      </c>
      <c r="C6478">
        <v>0</v>
      </c>
    </row>
    <row r="6479" spans="1:3" x14ac:dyDescent="0.4">
      <c r="A6479" s="1">
        <v>1.0115625E-7</v>
      </c>
      <c r="B6479">
        <v>7.26220554099557E-4</v>
      </c>
      <c r="C6479">
        <v>0</v>
      </c>
    </row>
    <row r="6480" spans="1:3" x14ac:dyDescent="0.4">
      <c r="A6480" s="1">
        <v>1.01171875E-7</v>
      </c>
      <c r="B6480">
        <v>5.37785100845136E-4</v>
      </c>
      <c r="C6480">
        <v>0</v>
      </c>
    </row>
    <row r="6481" spans="1:3" x14ac:dyDescent="0.4">
      <c r="A6481" s="1">
        <v>1.0118750000000001E-7</v>
      </c>
      <c r="B6481">
        <v>1.4291846009029201E-3</v>
      </c>
      <c r="C6481">
        <v>0</v>
      </c>
    </row>
    <row r="6482" spans="1:3" x14ac:dyDescent="0.4">
      <c r="A6482" s="1">
        <v>1.01203125E-7</v>
      </c>
      <c r="B6482">
        <v>1.7552052810365199E-3</v>
      </c>
      <c r="C6482">
        <v>0</v>
      </c>
    </row>
    <row r="6483" spans="1:3" x14ac:dyDescent="0.4">
      <c r="A6483" s="1">
        <v>1.0121874999999999E-7</v>
      </c>
      <c r="B6483">
        <v>2.0376109195168E-3</v>
      </c>
      <c r="C6483">
        <v>0</v>
      </c>
    </row>
    <row r="6484" spans="1:3" x14ac:dyDescent="0.4">
      <c r="A6484" s="1">
        <v>1.01234375E-7</v>
      </c>
      <c r="B6484">
        <v>2.5334951597729099E-3</v>
      </c>
      <c r="C6484">
        <v>0</v>
      </c>
    </row>
    <row r="6485" spans="1:3" x14ac:dyDescent="0.4">
      <c r="A6485" s="1">
        <v>1.0125E-7</v>
      </c>
      <c r="B6485">
        <v>2.58347754782964E-3</v>
      </c>
      <c r="C6485">
        <v>0</v>
      </c>
    </row>
    <row r="6486" spans="1:3" x14ac:dyDescent="0.4">
      <c r="A6486" s="1">
        <v>1.01265625E-7</v>
      </c>
      <c r="B6486">
        <v>1.9186786766423999E-3</v>
      </c>
      <c r="C6486">
        <v>0</v>
      </c>
    </row>
    <row r="6487" spans="1:3" x14ac:dyDescent="0.4">
      <c r="A6487" s="1">
        <v>1.0128125E-7</v>
      </c>
      <c r="B6487">
        <v>1.6699208064758699E-3</v>
      </c>
      <c r="C6487">
        <v>0</v>
      </c>
    </row>
    <row r="6488" spans="1:3" x14ac:dyDescent="0.4">
      <c r="A6488" s="1">
        <v>1.0129687499999999E-7</v>
      </c>
      <c r="B6488">
        <v>1.63855133609044E-3</v>
      </c>
      <c r="C6488">
        <v>0</v>
      </c>
    </row>
    <row r="6489" spans="1:3" x14ac:dyDescent="0.4">
      <c r="A6489" s="1">
        <v>1.013125E-7</v>
      </c>
      <c r="B6489">
        <v>2.0439764259971502E-3</v>
      </c>
      <c r="C6489">
        <v>0</v>
      </c>
    </row>
    <row r="6490" spans="1:3" x14ac:dyDescent="0.4">
      <c r="A6490" s="1">
        <v>1.01328125E-7</v>
      </c>
      <c r="B6490">
        <v>2.7201914043302102E-3</v>
      </c>
      <c r="C6490">
        <v>0</v>
      </c>
    </row>
    <row r="6491" spans="1:3" x14ac:dyDescent="0.4">
      <c r="A6491" s="1">
        <v>1.0134375E-7</v>
      </c>
      <c r="B6491">
        <v>1.8274809095116501E-3</v>
      </c>
      <c r="C6491">
        <v>0</v>
      </c>
    </row>
    <row r="6492" spans="1:3" x14ac:dyDescent="0.4">
      <c r="A6492" s="1">
        <v>1.01359375E-7</v>
      </c>
      <c r="B6492">
        <v>9.9198612083051209E-4</v>
      </c>
      <c r="C6492">
        <v>0</v>
      </c>
    </row>
    <row r="6493" spans="1:3" x14ac:dyDescent="0.4">
      <c r="A6493" s="1">
        <v>1.0137500000000001E-7</v>
      </c>
      <c r="B6493">
        <v>1.0951790151079799E-3</v>
      </c>
      <c r="C6493">
        <v>0</v>
      </c>
    </row>
    <row r="6494" spans="1:3" x14ac:dyDescent="0.4">
      <c r="A6494" s="1">
        <v>1.01390625E-7</v>
      </c>
      <c r="B6494">
        <v>6.1459826016404997E-4</v>
      </c>
      <c r="C6494">
        <v>0</v>
      </c>
    </row>
    <row r="6495" spans="1:3" x14ac:dyDescent="0.4">
      <c r="A6495" s="1">
        <v>1.0140625E-7</v>
      </c>
      <c r="B6495">
        <v>9.7884385973132006E-4</v>
      </c>
      <c r="C6495">
        <v>0</v>
      </c>
    </row>
    <row r="6496" spans="1:3" x14ac:dyDescent="0.4">
      <c r="A6496" s="1">
        <v>1.01421875E-7</v>
      </c>
      <c r="B6496">
        <v>1.9406544470094099E-3</v>
      </c>
      <c r="C6496">
        <v>0</v>
      </c>
    </row>
    <row r="6497" spans="1:3" x14ac:dyDescent="0.4">
      <c r="A6497" s="1">
        <v>1.014375E-7</v>
      </c>
      <c r="B6497">
        <v>2.7270799598111601E-3</v>
      </c>
      <c r="C6497">
        <v>0</v>
      </c>
    </row>
    <row r="6498" spans="1:3" x14ac:dyDescent="0.4">
      <c r="A6498" s="1">
        <v>1.0145312500000001E-7</v>
      </c>
      <c r="B6498">
        <v>2.9602378896334399E-3</v>
      </c>
      <c r="C6498">
        <v>0</v>
      </c>
    </row>
    <row r="6499" spans="1:3" x14ac:dyDescent="0.4">
      <c r="A6499" s="1">
        <v>1.0146875E-7</v>
      </c>
      <c r="B6499">
        <v>1.75481565450379E-3</v>
      </c>
      <c r="C6499">
        <v>0</v>
      </c>
    </row>
    <row r="6500" spans="1:3" x14ac:dyDescent="0.4">
      <c r="A6500" s="1">
        <v>1.0148437499999999E-7</v>
      </c>
      <c r="B6500">
        <v>1.32847743613938E-3</v>
      </c>
      <c r="C6500">
        <v>0</v>
      </c>
    </row>
    <row r="6501" spans="1:3" x14ac:dyDescent="0.4">
      <c r="A6501" s="1">
        <v>1.015E-7</v>
      </c>
      <c r="B6501">
        <v>1.5048516210686099E-3</v>
      </c>
      <c r="C6501">
        <v>0</v>
      </c>
    </row>
    <row r="6502" spans="1:3" x14ac:dyDescent="0.4">
      <c r="A6502" s="1">
        <v>1.01515625E-7</v>
      </c>
      <c r="B6502">
        <v>1.4036218059496799E-3</v>
      </c>
      <c r="C6502">
        <v>0</v>
      </c>
    </row>
    <row r="6503" spans="1:3" x14ac:dyDescent="0.4">
      <c r="A6503" s="1">
        <v>1.0153125E-7</v>
      </c>
      <c r="B6503">
        <v>8.7168120635142099E-4</v>
      </c>
      <c r="C6503">
        <v>0</v>
      </c>
    </row>
    <row r="6504" spans="1:3" x14ac:dyDescent="0.4">
      <c r="A6504" s="1">
        <v>1.01546875E-7</v>
      </c>
      <c r="B6504">
        <v>6.33981127750191E-4</v>
      </c>
      <c r="C6504">
        <v>0</v>
      </c>
    </row>
    <row r="6505" spans="1:3" x14ac:dyDescent="0.4">
      <c r="A6505" s="1">
        <v>1.0156249999999999E-7</v>
      </c>
      <c r="B6505">
        <v>8.4273282373495395E-4</v>
      </c>
      <c r="C6505">
        <v>0</v>
      </c>
    </row>
    <row r="6506" spans="1:3" x14ac:dyDescent="0.4">
      <c r="A6506" s="1">
        <v>1.01578125E-7</v>
      </c>
      <c r="B6506">
        <v>8.5961227516050099E-4</v>
      </c>
      <c r="C6506">
        <v>0</v>
      </c>
    </row>
    <row r="6507" spans="1:3" x14ac:dyDescent="0.4">
      <c r="A6507" s="1">
        <v>1.0159375E-7</v>
      </c>
      <c r="B6507">
        <v>3.0899038812333402E-4</v>
      </c>
      <c r="C6507">
        <v>0</v>
      </c>
    </row>
    <row r="6508" spans="1:3" x14ac:dyDescent="0.4">
      <c r="A6508" s="1">
        <v>1.01609375E-7</v>
      </c>
      <c r="B6508">
        <v>1.0159549956081E-3</v>
      </c>
      <c r="C6508">
        <v>0</v>
      </c>
    </row>
    <row r="6509" spans="1:3" x14ac:dyDescent="0.4">
      <c r="A6509" s="1">
        <v>1.01625E-7</v>
      </c>
      <c r="B6509">
        <v>2.03573204606555E-3</v>
      </c>
      <c r="C6509">
        <v>0</v>
      </c>
    </row>
    <row r="6510" spans="1:3" x14ac:dyDescent="0.4">
      <c r="A6510" s="1">
        <v>1.0164062500000001E-7</v>
      </c>
      <c r="B6510">
        <v>1.6977750624395499E-3</v>
      </c>
      <c r="C6510">
        <v>0</v>
      </c>
    </row>
    <row r="6511" spans="1:3" x14ac:dyDescent="0.4">
      <c r="A6511" s="1">
        <v>1.0165625E-7</v>
      </c>
      <c r="B6511">
        <v>7.0960747124522395E-4</v>
      </c>
      <c r="C6511">
        <v>0</v>
      </c>
    </row>
    <row r="6512" spans="1:3" x14ac:dyDescent="0.4">
      <c r="A6512" s="1">
        <v>1.01671875E-7</v>
      </c>
      <c r="B6512">
        <v>6.8082202019544003E-4</v>
      </c>
      <c r="C6512">
        <v>0</v>
      </c>
    </row>
    <row r="6513" spans="1:3" x14ac:dyDescent="0.4">
      <c r="A6513" s="1">
        <v>1.016875E-7</v>
      </c>
      <c r="B6513">
        <v>1.14745541339596E-3</v>
      </c>
      <c r="C6513">
        <v>0</v>
      </c>
    </row>
    <row r="6514" spans="1:3" x14ac:dyDescent="0.4">
      <c r="A6514" s="1">
        <v>1.01703125E-7</v>
      </c>
      <c r="B6514">
        <v>1.74887411281184E-3</v>
      </c>
      <c r="C6514">
        <v>0</v>
      </c>
    </row>
    <row r="6515" spans="1:3" x14ac:dyDescent="0.4">
      <c r="A6515" s="1">
        <v>1.0171875000000001E-7</v>
      </c>
      <c r="B6515">
        <v>2.44512822850846E-3</v>
      </c>
      <c r="C6515">
        <v>0</v>
      </c>
    </row>
    <row r="6516" spans="1:3" x14ac:dyDescent="0.4">
      <c r="A6516" s="1">
        <v>1.01734375E-7</v>
      </c>
      <c r="B6516">
        <v>2.8748813861228999E-3</v>
      </c>
      <c r="C6516">
        <v>0</v>
      </c>
    </row>
    <row r="6517" spans="1:3" x14ac:dyDescent="0.4">
      <c r="A6517" s="1">
        <v>1.0174999999999999E-7</v>
      </c>
      <c r="B6517">
        <v>2.4500430363107299E-3</v>
      </c>
      <c r="C6517">
        <v>0</v>
      </c>
    </row>
    <row r="6518" spans="1:3" x14ac:dyDescent="0.4">
      <c r="A6518" s="1">
        <v>1.01765625E-7</v>
      </c>
      <c r="B6518">
        <v>1.38328276242211E-3</v>
      </c>
      <c r="C6518">
        <v>0</v>
      </c>
    </row>
    <row r="6519" spans="1:3" x14ac:dyDescent="0.4">
      <c r="A6519" s="1">
        <v>1.0178125E-7</v>
      </c>
      <c r="B6519">
        <v>1.70259330243049E-3</v>
      </c>
      <c r="C6519">
        <v>0</v>
      </c>
    </row>
    <row r="6520" spans="1:3" x14ac:dyDescent="0.4">
      <c r="A6520" s="1">
        <v>1.01796875E-7</v>
      </c>
      <c r="B6520">
        <v>2.39062324559712E-3</v>
      </c>
      <c r="C6520">
        <v>0</v>
      </c>
    </row>
    <row r="6521" spans="1:3" x14ac:dyDescent="0.4">
      <c r="A6521" s="1">
        <v>1.018125E-7</v>
      </c>
      <c r="B6521">
        <v>1.79044468961289E-3</v>
      </c>
      <c r="C6521">
        <v>0</v>
      </c>
    </row>
    <row r="6522" spans="1:3" x14ac:dyDescent="0.4">
      <c r="A6522" s="1">
        <v>1.0182812499999999E-7</v>
      </c>
      <c r="B6522">
        <v>1.5529535469033899E-3</v>
      </c>
      <c r="C6522">
        <v>0</v>
      </c>
    </row>
    <row r="6523" spans="1:3" x14ac:dyDescent="0.4">
      <c r="A6523" s="1">
        <v>1.0184375E-7</v>
      </c>
      <c r="B6523">
        <v>1.32593346992379E-3</v>
      </c>
      <c r="C6523">
        <v>0</v>
      </c>
    </row>
    <row r="6524" spans="1:3" x14ac:dyDescent="0.4">
      <c r="A6524" s="1">
        <v>1.01859375E-7</v>
      </c>
      <c r="B6524">
        <v>1.0604988733753E-3</v>
      </c>
      <c r="C6524">
        <v>0</v>
      </c>
    </row>
    <row r="6525" spans="1:3" x14ac:dyDescent="0.4">
      <c r="A6525" s="1">
        <v>1.01875E-7</v>
      </c>
      <c r="B6525">
        <v>1.3527361939464899E-3</v>
      </c>
      <c r="C6525">
        <v>0</v>
      </c>
    </row>
    <row r="6526" spans="1:3" x14ac:dyDescent="0.4">
      <c r="A6526" s="1">
        <v>1.01890625E-7</v>
      </c>
      <c r="B6526">
        <v>1.15798560672102E-3</v>
      </c>
      <c r="C6526">
        <v>0</v>
      </c>
    </row>
    <row r="6527" spans="1:3" x14ac:dyDescent="0.4">
      <c r="A6527" s="1">
        <v>1.0190625000000001E-7</v>
      </c>
      <c r="B6527">
        <v>1.6339821214396599E-3</v>
      </c>
      <c r="C6527">
        <v>0</v>
      </c>
    </row>
    <row r="6528" spans="1:3" x14ac:dyDescent="0.4">
      <c r="A6528" s="1">
        <v>1.01921875E-7</v>
      </c>
      <c r="B6528">
        <v>2.1375196035159699E-3</v>
      </c>
      <c r="C6528">
        <v>0</v>
      </c>
    </row>
    <row r="6529" spans="1:3" x14ac:dyDescent="0.4">
      <c r="A6529" s="1">
        <v>1.019375E-7</v>
      </c>
      <c r="B6529">
        <v>2.0512381452964901E-3</v>
      </c>
      <c r="C6529">
        <v>0</v>
      </c>
    </row>
    <row r="6530" spans="1:3" x14ac:dyDescent="0.4">
      <c r="A6530" s="1">
        <v>1.01953125E-7</v>
      </c>
      <c r="B6530">
        <v>1.46429003697259E-3</v>
      </c>
      <c r="C6530">
        <v>0</v>
      </c>
    </row>
    <row r="6531" spans="1:3" x14ac:dyDescent="0.4">
      <c r="A6531" s="1">
        <v>1.0196875E-7</v>
      </c>
      <c r="B6531">
        <v>1.0229265273863E-3</v>
      </c>
      <c r="C6531">
        <v>0</v>
      </c>
    </row>
    <row r="6532" spans="1:3" x14ac:dyDescent="0.4">
      <c r="A6532" s="1">
        <v>1.0198437500000001E-7</v>
      </c>
      <c r="B6532">
        <v>6.9494313724480195E-4</v>
      </c>
      <c r="C6532">
        <v>0</v>
      </c>
    </row>
    <row r="6533" spans="1:3" x14ac:dyDescent="0.4">
      <c r="A6533" s="1">
        <v>1.02E-7</v>
      </c>
      <c r="B6533">
        <v>4.2976920937473601E-4</v>
      </c>
      <c r="C6533">
        <v>0</v>
      </c>
    </row>
    <row r="6534" spans="1:3" x14ac:dyDescent="0.4">
      <c r="A6534" s="1">
        <v>1.0201562499999999E-7</v>
      </c>
      <c r="B6534">
        <v>6.7177018799126299E-4</v>
      </c>
      <c r="C6534">
        <v>0</v>
      </c>
    </row>
    <row r="6535" spans="1:3" x14ac:dyDescent="0.4">
      <c r="A6535" s="1">
        <v>1.0203125E-7</v>
      </c>
      <c r="B6535">
        <v>5.24948224437118E-4</v>
      </c>
      <c r="C6535">
        <v>0</v>
      </c>
    </row>
    <row r="6536" spans="1:3" x14ac:dyDescent="0.4">
      <c r="A6536" s="1">
        <v>1.02046875E-7</v>
      </c>
      <c r="B6536">
        <v>7.5292654090065804E-4</v>
      </c>
      <c r="C6536">
        <v>0</v>
      </c>
    </row>
    <row r="6537" spans="1:3" x14ac:dyDescent="0.4">
      <c r="A6537" s="1">
        <v>1.020625E-7</v>
      </c>
      <c r="B6537">
        <v>1.7671653804610899E-3</v>
      </c>
      <c r="C6537">
        <v>0</v>
      </c>
    </row>
    <row r="6538" spans="1:3" x14ac:dyDescent="0.4">
      <c r="A6538" s="1">
        <v>1.02078125E-7</v>
      </c>
      <c r="B6538">
        <v>2.1944524786955402E-3</v>
      </c>
      <c r="C6538">
        <v>0</v>
      </c>
    </row>
    <row r="6539" spans="1:3" x14ac:dyDescent="0.4">
      <c r="A6539" s="1">
        <v>1.0209374999999999E-7</v>
      </c>
      <c r="B6539">
        <v>1.94448313310738E-3</v>
      </c>
      <c r="C6539">
        <v>0</v>
      </c>
    </row>
    <row r="6540" spans="1:3" x14ac:dyDescent="0.4">
      <c r="A6540" s="1">
        <v>1.02109375E-7</v>
      </c>
      <c r="B6540">
        <v>1.69400869676217E-3</v>
      </c>
      <c r="C6540">
        <v>0</v>
      </c>
    </row>
    <row r="6541" spans="1:3" x14ac:dyDescent="0.4">
      <c r="A6541" s="1">
        <v>1.02125E-7</v>
      </c>
      <c r="B6541">
        <v>1.3834384215981E-3</v>
      </c>
      <c r="C6541">
        <v>0</v>
      </c>
    </row>
    <row r="6542" spans="1:3" x14ac:dyDescent="0.4">
      <c r="A6542" s="1">
        <v>1.02140625E-7</v>
      </c>
      <c r="B6542">
        <v>8.7580707737615305E-4</v>
      </c>
      <c r="C6542">
        <v>0</v>
      </c>
    </row>
    <row r="6543" spans="1:3" x14ac:dyDescent="0.4">
      <c r="A6543" s="1">
        <v>1.0215625E-7</v>
      </c>
      <c r="B6543" s="1">
        <v>5.5969041892339701E-5</v>
      </c>
      <c r="C6543">
        <v>0</v>
      </c>
    </row>
    <row r="6544" spans="1:3" x14ac:dyDescent="0.4">
      <c r="A6544" s="1">
        <v>1.0217187500000001E-7</v>
      </c>
      <c r="B6544" s="1">
        <v>9.3364076708124505E-6</v>
      </c>
      <c r="C6544">
        <v>0</v>
      </c>
    </row>
    <row r="6545" spans="1:3" x14ac:dyDescent="0.4">
      <c r="A6545" s="1">
        <v>1.021875E-7</v>
      </c>
      <c r="B6545">
        <v>6.1014088424481095E-4</v>
      </c>
      <c r="C6545">
        <v>0</v>
      </c>
    </row>
    <row r="6546" spans="1:3" x14ac:dyDescent="0.4">
      <c r="A6546" s="1">
        <v>1.02203125E-7</v>
      </c>
      <c r="B6546">
        <v>1.74623902769467E-3</v>
      </c>
      <c r="C6546">
        <v>0</v>
      </c>
    </row>
    <row r="6547" spans="1:3" x14ac:dyDescent="0.4">
      <c r="A6547" s="1">
        <v>1.0221875E-7</v>
      </c>
      <c r="B6547">
        <v>2.5551719151671402E-3</v>
      </c>
      <c r="C6547">
        <v>0</v>
      </c>
    </row>
    <row r="6548" spans="1:3" x14ac:dyDescent="0.4">
      <c r="A6548" s="1">
        <v>1.02234375E-7</v>
      </c>
      <c r="B6548">
        <v>1.57496675413458E-3</v>
      </c>
      <c r="C6548">
        <v>0</v>
      </c>
    </row>
    <row r="6549" spans="1:3" x14ac:dyDescent="0.4">
      <c r="A6549" s="1">
        <v>1.0225000000000001E-7</v>
      </c>
      <c r="B6549">
        <v>4.9968369292113703E-4</v>
      </c>
      <c r="C6549">
        <v>0</v>
      </c>
    </row>
    <row r="6550" spans="1:3" x14ac:dyDescent="0.4">
      <c r="A6550" s="1">
        <v>1.02265625E-7</v>
      </c>
      <c r="B6550">
        <v>9.0112833754560297E-4</v>
      </c>
      <c r="C6550">
        <v>0</v>
      </c>
    </row>
    <row r="6551" spans="1:3" x14ac:dyDescent="0.4">
      <c r="A6551" s="1">
        <v>1.0228124999999999E-7</v>
      </c>
      <c r="B6551">
        <v>1.61073439889683E-3</v>
      </c>
      <c r="C6551">
        <v>0</v>
      </c>
    </row>
    <row r="6552" spans="1:3" x14ac:dyDescent="0.4">
      <c r="A6552" s="1">
        <v>1.02296875E-7</v>
      </c>
      <c r="B6552">
        <v>2.34647999593401E-3</v>
      </c>
      <c r="C6552">
        <v>0</v>
      </c>
    </row>
    <row r="6553" spans="1:3" x14ac:dyDescent="0.4">
      <c r="A6553" s="1">
        <v>1.023125E-7</v>
      </c>
      <c r="B6553">
        <v>2.6857389644449601E-3</v>
      </c>
      <c r="C6553">
        <v>0</v>
      </c>
    </row>
    <row r="6554" spans="1:3" x14ac:dyDescent="0.4">
      <c r="A6554" s="1">
        <v>1.02328125E-7</v>
      </c>
      <c r="B6554">
        <v>2.1705794378668302E-3</v>
      </c>
      <c r="C6554">
        <v>0</v>
      </c>
    </row>
    <row r="6555" spans="1:3" x14ac:dyDescent="0.4">
      <c r="A6555" s="1">
        <v>1.0234375E-7</v>
      </c>
      <c r="B6555">
        <v>1.4899565032642299E-3</v>
      </c>
      <c r="C6555">
        <v>0</v>
      </c>
    </row>
    <row r="6556" spans="1:3" x14ac:dyDescent="0.4">
      <c r="A6556" s="1">
        <v>1.0235937499999999E-7</v>
      </c>
      <c r="B6556">
        <v>1.7103694784090899E-3</v>
      </c>
      <c r="C6556">
        <v>0</v>
      </c>
    </row>
    <row r="6557" spans="1:3" x14ac:dyDescent="0.4">
      <c r="A6557" s="1">
        <v>1.02375E-7</v>
      </c>
      <c r="B6557">
        <v>2.1245645149000699E-3</v>
      </c>
      <c r="C6557">
        <v>0</v>
      </c>
    </row>
    <row r="6558" spans="1:3" x14ac:dyDescent="0.4">
      <c r="A6558" s="1">
        <v>1.02390625E-7</v>
      </c>
      <c r="B6558">
        <v>2.0831915159883001E-3</v>
      </c>
      <c r="C6558">
        <v>0</v>
      </c>
    </row>
    <row r="6559" spans="1:3" x14ac:dyDescent="0.4">
      <c r="A6559" s="1">
        <v>1.0240625E-7</v>
      </c>
      <c r="B6559">
        <v>2.39355120181083E-3</v>
      </c>
      <c r="C6559">
        <v>0</v>
      </c>
    </row>
    <row r="6560" spans="1:3" x14ac:dyDescent="0.4">
      <c r="A6560" s="1">
        <v>1.02421875E-7</v>
      </c>
      <c r="B6560">
        <v>2.3858625329120598E-3</v>
      </c>
      <c r="C6560">
        <v>0</v>
      </c>
    </row>
    <row r="6561" spans="1:3" x14ac:dyDescent="0.4">
      <c r="A6561" s="1">
        <v>1.0243750000000001E-7</v>
      </c>
      <c r="B6561">
        <v>1.54496917012465E-3</v>
      </c>
      <c r="C6561">
        <v>0</v>
      </c>
    </row>
    <row r="6562" spans="1:3" x14ac:dyDescent="0.4">
      <c r="A6562" s="1">
        <v>1.02453125E-7</v>
      </c>
      <c r="B6562">
        <v>1.29048989838276E-3</v>
      </c>
      <c r="C6562">
        <v>0</v>
      </c>
    </row>
    <row r="6563" spans="1:3" x14ac:dyDescent="0.4">
      <c r="A6563" s="1">
        <v>1.0246875E-7</v>
      </c>
      <c r="B6563">
        <v>1.82616903360686E-3</v>
      </c>
      <c r="C6563">
        <v>0</v>
      </c>
    </row>
    <row r="6564" spans="1:3" x14ac:dyDescent="0.4">
      <c r="A6564" s="1">
        <v>1.02484375E-7</v>
      </c>
      <c r="B6564">
        <v>1.76772372569555E-3</v>
      </c>
      <c r="C6564">
        <v>0</v>
      </c>
    </row>
    <row r="6565" spans="1:3" x14ac:dyDescent="0.4">
      <c r="A6565" s="1">
        <v>1.025E-7</v>
      </c>
      <c r="B6565">
        <v>1.72115522743102E-3</v>
      </c>
      <c r="C6565">
        <v>0</v>
      </c>
    </row>
    <row r="6566" spans="1:3" x14ac:dyDescent="0.4">
      <c r="A6566" s="1">
        <v>1.0251562500000001E-7</v>
      </c>
      <c r="B6566">
        <v>1.9538441191666398E-3</v>
      </c>
      <c r="C6566">
        <v>0</v>
      </c>
    </row>
    <row r="6567" spans="1:3" x14ac:dyDescent="0.4">
      <c r="A6567" s="1">
        <v>1.0253125E-7</v>
      </c>
      <c r="B6567">
        <v>2.1180042594366698E-3</v>
      </c>
      <c r="C6567">
        <v>0</v>
      </c>
    </row>
    <row r="6568" spans="1:3" x14ac:dyDescent="0.4">
      <c r="A6568" s="1">
        <v>1.0254687499999999E-7</v>
      </c>
      <c r="B6568">
        <v>2.2877960676033001E-3</v>
      </c>
      <c r="C6568">
        <v>0</v>
      </c>
    </row>
    <row r="6569" spans="1:3" x14ac:dyDescent="0.4">
      <c r="A6569" s="1">
        <v>1.025625E-7</v>
      </c>
      <c r="B6569">
        <v>1.7072899496304E-3</v>
      </c>
      <c r="C6569">
        <v>0</v>
      </c>
    </row>
    <row r="6570" spans="1:3" x14ac:dyDescent="0.4">
      <c r="A6570" s="1">
        <v>1.02578125E-7</v>
      </c>
      <c r="B6570">
        <v>1.22494256722807E-3</v>
      </c>
      <c r="C6570">
        <v>0</v>
      </c>
    </row>
    <row r="6571" spans="1:3" x14ac:dyDescent="0.4">
      <c r="A6571" s="1">
        <v>1.0259375000000001E-7</v>
      </c>
      <c r="B6571">
        <v>1.7992301703265801E-3</v>
      </c>
      <c r="C6571">
        <v>0</v>
      </c>
    </row>
    <row r="6572" spans="1:3" x14ac:dyDescent="0.4">
      <c r="A6572" s="1">
        <v>1.02609375E-7</v>
      </c>
      <c r="B6572">
        <v>2.8075383928790301E-3</v>
      </c>
      <c r="C6572">
        <v>0</v>
      </c>
    </row>
    <row r="6573" spans="1:3" x14ac:dyDescent="0.4">
      <c r="A6573" s="1">
        <v>1.0262499999999999E-7</v>
      </c>
      <c r="B6573">
        <v>3.09845759658787E-3</v>
      </c>
      <c r="C6573">
        <v>0</v>
      </c>
    </row>
    <row r="6574" spans="1:3" x14ac:dyDescent="0.4">
      <c r="A6574" s="1">
        <v>1.02640625E-7</v>
      </c>
      <c r="B6574">
        <v>2.3498599793796101E-3</v>
      </c>
      <c r="C6574">
        <v>0</v>
      </c>
    </row>
    <row r="6575" spans="1:3" x14ac:dyDescent="0.4">
      <c r="A6575" s="1">
        <v>1.0265625E-7</v>
      </c>
      <c r="B6575">
        <v>1.18392529884599E-3</v>
      </c>
      <c r="C6575">
        <v>0</v>
      </c>
    </row>
    <row r="6576" spans="1:3" x14ac:dyDescent="0.4">
      <c r="A6576" s="1">
        <v>1.02671875E-7</v>
      </c>
      <c r="B6576">
        <v>5.2792478227754703E-4</v>
      </c>
      <c r="C6576">
        <v>0</v>
      </c>
    </row>
    <row r="6577" spans="1:3" x14ac:dyDescent="0.4">
      <c r="A6577" s="1">
        <v>1.026875E-7</v>
      </c>
      <c r="B6577">
        <v>8.8863521564100302E-4</v>
      </c>
      <c r="C6577">
        <v>0</v>
      </c>
    </row>
    <row r="6578" spans="1:3" x14ac:dyDescent="0.4">
      <c r="A6578" s="1">
        <v>1.0270312499999999E-7</v>
      </c>
      <c r="B6578">
        <v>1.32081230490514E-3</v>
      </c>
      <c r="C6578">
        <v>0</v>
      </c>
    </row>
    <row r="6579" spans="1:3" x14ac:dyDescent="0.4">
      <c r="A6579" s="1">
        <v>1.0271875E-7</v>
      </c>
      <c r="B6579">
        <v>1.8285197750518699E-3</v>
      </c>
      <c r="C6579">
        <v>0</v>
      </c>
    </row>
    <row r="6580" spans="1:3" x14ac:dyDescent="0.4">
      <c r="A6580" s="1">
        <v>1.02734375E-7</v>
      </c>
      <c r="B6580">
        <v>1.72478673033064E-3</v>
      </c>
      <c r="C6580">
        <v>0</v>
      </c>
    </row>
    <row r="6581" spans="1:3" x14ac:dyDescent="0.4">
      <c r="A6581" s="1">
        <v>1.0275E-7</v>
      </c>
      <c r="B6581">
        <v>1.5834153351567599E-3</v>
      </c>
      <c r="C6581">
        <v>0</v>
      </c>
    </row>
    <row r="6582" spans="1:3" x14ac:dyDescent="0.4">
      <c r="A6582" s="1">
        <v>1.02765625E-7</v>
      </c>
      <c r="B6582">
        <v>1.8671104699670401E-3</v>
      </c>
      <c r="C6582">
        <v>0</v>
      </c>
    </row>
    <row r="6583" spans="1:3" x14ac:dyDescent="0.4">
      <c r="A6583" s="1">
        <v>1.0278125000000001E-7</v>
      </c>
      <c r="B6583">
        <v>1.27027018172956E-3</v>
      </c>
      <c r="C6583">
        <v>0</v>
      </c>
    </row>
    <row r="6584" spans="1:3" x14ac:dyDescent="0.4">
      <c r="A6584" s="1">
        <v>1.02796875E-7</v>
      </c>
      <c r="B6584">
        <v>1.08583473075241E-4</v>
      </c>
      <c r="C6584">
        <v>0</v>
      </c>
    </row>
    <row r="6585" spans="1:3" x14ac:dyDescent="0.4">
      <c r="A6585" s="1">
        <v>1.028125E-7</v>
      </c>
      <c r="B6585">
        <v>1.99081545980209E-4</v>
      </c>
      <c r="C6585">
        <v>0</v>
      </c>
    </row>
    <row r="6586" spans="1:3" x14ac:dyDescent="0.4">
      <c r="A6586" s="1">
        <v>1.02828125E-7</v>
      </c>
      <c r="B6586">
        <v>7.2562139245083103E-4</v>
      </c>
      <c r="C6586">
        <v>0</v>
      </c>
    </row>
    <row r="6587" spans="1:3" x14ac:dyDescent="0.4">
      <c r="A6587" s="1">
        <v>1.0284375E-7</v>
      </c>
      <c r="B6587">
        <v>1.4669311693779701E-3</v>
      </c>
      <c r="C6587">
        <v>0</v>
      </c>
    </row>
    <row r="6588" spans="1:3" x14ac:dyDescent="0.4">
      <c r="A6588" s="1">
        <v>1.0285937500000001E-7</v>
      </c>
      <c r="B6588">
        <v>1.5744798814871599E-3</v>
      </c>
      <c r="C6588">
        <v>0</v>
      </c>
    </row>
    <row r="6589" spans="1:3" x14ac:dyDescent="0.4">
      <c r="A6589" s="1">
        <v>1.02875E-7</v>
      </c>
      <c r="B6589">
        <v>1.41540376278931E-3</v>
      </c>
      <c r="C6589">
        <v>0</v>
      </c>
    </row>
    <row r="6590" spans="1:3" x14ac:dyDescent="0.4">
      <c r="A6590" s="1">
        <v>1.0289062499999999E-7</v>
      </c>
      <c r="B6590">
        <v>1.4068598435077601E-3</v>
      </c>
      <c r="C6590">
        <v>0</v>
      </c>
    </row>
    <row r="6591" spans="1:3" x14ac:dyDescent="0.4">
      <c r="A6591" s="1">
        <v>1.0290625E-7</v>
      </c>
      <c r="B6591">
        <v>1.5081824361622401E-3</v>
      </c>
      <c r="C6591">
        <v>0</v>
      </c>
    </row>
    <row r="6592" spans="1:3" x14ac:dyDescent="0.4">
      <c r="A6592" s="1">
        <v>1.02921875E-7</v>
      </c>
      <c r="B6592">
        <v>1.74346330101859E-3</v>
      </c>
      <c r="C6592">
        <v>0</v>
      </c>
    </row>
    <row r="6593" spans="1:3" x14ac:dyDescent="0.4">
      <c r="A6593" s="1">
        <v>1.029375E-7</v>
      </c>
      <c r="B6593">
        <v>2.2381446384088901E-3</v>
      </c>
      <c r="C6593">
        <v>0</v>
      </c>
    </row>
    <row r="6594" spans="1:3" x14ac:dyDescent="0.4">
      <c r="A6594" s="1">
        <v>1.02953125E-7</v>
      </c>
      <c r="B6594">
        <v>2.3634746676896501E-3</v>
      </c>
      <c r="C6594">
        <v>0</v>
      </c>
    </row>
    <row r="6595" spans="1:3" x14ac:dyDescent="0.4">
      <c r="A6595" s="1">
        <v>1.0296874999999999E-7</v>
      </c>
      <c r="B6595">
        <v>1.69467818967128E-3</v>
      </c>
      <c r="C6595">
        <v>0</v>
      </c>
    </row>
    <row r="6596" spans="1:3" x14ac:dyDescent="0.4">
      <c r="A6596" s="1">
        <v>1.02984375E-7</v>
      </c>
      <c r="B6596">
        <v>1.41606735998925E-3</v>
      </c>
      <c r="C6596">
        <v>0</v>
      </c>
    </row>
    <row r="6597" spans="1:3" x14ac:dyDescent="0.4">
      <c r="A6597" s="1">
        <v>1.03E-7</v>
      </c>
      <c r="B6597">
        <v>1.50364098405941E-3</v>
      </c>
      <c r="C6597">
        <v>0</v>
      </c>
    </row>
    <row r="6598" spans="1:3" x14ac:dyDescent="0.4">
      <c r="A6598" s="1">
        <v>1.03015625E-7</v>
      </c>
      <c r="B6598">
        <v>1.2159652117505299E-3</v>
      </c>
      <c r="C6598">
        <v>0</v>
      </c>
    </row>
    <row r="6599" spans="1:3" x14ac:dyDescent="0.4">
      <c r="A6599" s="1">
        <v>1.0303125E-7</v>
      </c>
      <c r="B6599">
        <v>1.37668531914492E-3</v>
      </c>
      <c r="C6599">
        <v>0</v>
      </c>
    </row>
    <row r="6600" spans="1:3" x14ac:dyDescent="0.4">
      <c r="A6600" s="1">
        <v>1.0304687500000001E-7</v>
      </c>
      <c r="B6600">
        <v>2.45026809156577E-3</v>
      </c>
      <c r="C6600">
        <v>0</v>
      </c>
    </row>
    <row r="6601" spans="1:3" x14ac:dyDescent="0.4">
      <c r="A6601" s="1">
        <v>1.030625E-7</v>
      </c>
      <c r="B6601">
        <v>2.5985245542440101E-3</v>
      </c>
      <c r="C6601">
        <v>0</v>
      </c>
    </row>
    <row r="6602" spans="1:3" x14ac:dyDescent="0.4">
      <c r="A6602" s="1">
        <v>1.03078125E-7</v>
      </c>
      <c r="B6602">
        <v>1.8424103058928599E-3</v>
      </c>
      <c r="C6602">
        <v>0</v>
      </c>
    </row>
    <row r="6603" spans="1:3" x14ac:dyDescent="0.4">
      <c r="A6603" s="1">
        <v>1.0309375E-7</v>
      </c>
      <c r="B6603">
        <v>1.2688251099203299E-3</v>
      </c>
      <c r="C6603">
        <v>0</v>
      </c>
    </row>
    <row r="6604" spans="1:3" x14ac:dyDescent="0.4">
      <c r="A6604" s="1">
        <v>1.03109375E-7</v>
      </c>
      <c r="B6604">
        <v>1.2013547057708801E-3</v>
      </c>
      <c r="C6604">
        <v>0</v>
      </c>
    </row>
    <row r="6605" spans="1:3" x14ac:dyDescent="0.4">
      <c r="A6605" s="1">
        <v>1.0312500000000001E-7</v>
      </c>
      <c r="B6605">
        <v>1.0367135989552401E-3</v>
      </c>
      <c r="C6605">
        <v>0</v>
      </c>
    </row>
    <row r="6606" spans="1:3" x14ac:dyDescent="0.4">
      <c r="A6606" s="1">
        <v>1.03140625E-7</v>
      </c>
      <c r="B6606">
        <v>3.5346944587270798E-4</v>
      </c>
      <c r="C6606">
        <v>0</v>
      </c>
    </row>
    <row r="6607" spans="1:3" x14ac:dyDescent="0.4">
      <c r="A6607" s="1">
        <v>1.0315624999999999E-7</v>
      </c>
      <c r="B6607">
        <v>1.1982929561185601E-4</v>
      </c>
      <c r="C6607">
        <v>0</v>
      </c>
    </row>
    <row r="6608" spans="1:3" x14ac:dyDescent="0.4">
      <c r="A6608" s="1">
        <v>1.03171875E-7</v>
      </c>
      <c r="B6608">
        <v>6.1929300226311302E-4</v>
      </c>
      <c r="C6608">
        <v>0</v>
      </c>
    </row>
    <row r="6609" spans="1:3" x14ac:dyDescent="0.4">
      <c r="A6609" s="1">
        <v>1.031875E-7</v>
      </c>
      <c r="B6609">
        <v>6.7775939501378503E-4</v>
      </c>
      <c r="C6609">
        <v>0</v>
      </c>
    </row>
    <row r="6610" spans="1:3" x14ac:dyDescent="0.4">
      <c r="A6610" s="1">
        <v>1.03203125E-7</v>
      </c>
      <c r="B6610">
        <v>4.3389591412500101E-4</v>
      </c>
      <c r="C6610">
        <v>0</v>
      </c>
    </row>
    <row r="6611" spans="1:3" x14ac:dyDescent="0.4">
      <c r="A6611" s="1">
        <v>1.0321875E-7</v>
      </c>
      <c r="B6611">
        <v>1.5080483009302599E-4</v>
      </c>
      <c r="C6611">
        <v>0</v>
      </c>
    </row>
    <row r="6612" spans="1:3" x14ac:dyDescent="0.4">
      <c r="A6612" s="1">
        <v>1.0323437499999999E-7</v>
      </c>
      <c r="B6612">
        <v>4.5413812892866601E-4</v>
      </c>
      <c r="C6612">
        <v>0</v>
      </c>
    </row>
    <row r="6613" spans="1:3" x14ac:dyDescent="0.4">
      <c r="A6613" s="1">
        <v>1.0325E-7</v>
      </c>
      <c r="B6613">
        <v>5.6575329099278705E-4</v>
      </c>
      <c r="C6613">
        <v>0</v>
      </c>
    </row>
    <row r="6614" spans="1:3" x14ac:dyDescent="0.4">
      <c r="A6614" s="1">
        <v>1.03265625E-7</v>
      </c>
      <c r="B6614">
        <v>1.5834987093305401E-3</v>
      </c>
      <c r="C6614">
        <v>0</v>
      </c>
    </row>
    <row r="6615" spans="1:3" x14ac:dyDescent="0.4">
      <c r="A6615" s="1">
        <v>1.0328125E-7</v>
      </c>
      <c r="B6615">
        <v>1.55875715275659E-3</v>
      </c>
      <c r="C6615">
        <v>0</v>
      </c>
    </row>
    <row r="6616" spans="1:3" x14ac:dyDescent="0.4">
      <c r="A6616" s="1">
        <v>1.03296875E-7</v>
      </c>
      <c r="B6616">
        <v>2.2972256555619502E-3</v>
      </c>
      <c r="C6616">
        <v>0</v>
      </c>
    </row>
    <row r="6617" spans="1:3" x14ac:dyDescent="0.4">
      <c r="A6617" s="1">
        <v>1.0331250000000001E-7</v>
      </c>
      <c r="B6617">
        <v>2.4556562276586099E-3</v>
      </c>
      <c r="C6617">
        <v>0</v>
      </c>
    </row>
    <row r="6618" spans="1:3" x14ac:dyDescent="0.4">
      <c r="A6618" s="1">
        <v>1.03328125E-7</v>
      </c>
      <c r="B6618">
        <v>8.1792653449838605E-4</v>
      </c>
      <c r="C6618">
        <v>0</v>
      </c>
    </row>
    <row r="6619" spans="1:3" x14ac:dyDescent="0.4">
      <c r="A6619" s="1">
        <v>1.0334375E-7</v>
      </c>
      <c r="B6619" s="1">
        <v>2.0391979829031899E-6</v>
      </c>
      <c r="C6619">
        <v>0</v>
      </c>
    </row>
    <row r="6620" spans="1:3" x14ac:dyDescent="0.4">
      <c r="A6620" s="1">
        <v>1.03359375E-7</v>
      </c>
      <c r="B6620">
        <v>7.3524919010130297E-4</v>
      </c>
      <c r="C6620">
        <v>0</v>
      </c>
    </row>
    <row r="6621" spans="1:3" x14ac:dyDescent="0.4">
      <c r="A6621" s="1">
        <v>1.03375E-7</v>
      </c>
      <c r="B6621">
        <v>1.79805977165387E-3</v>
      </c>
      <c r="C6621">
        <v>0</v>
      </c>
    </row>
    <row r="6622" spans="1:3" x14ac:dyDescent="0.4">
      <c r="A6622" s="1">
        <v>1.0339062500000001E-7</v>
      </c>
      <c r="B6622">
        <v>2.1154430285001799E-3</v>
      </c>
      <c r="C6622">
        <v>0</v>
      </c>
    </row>
    <row r="6623" spans="1:3" x14ac:dyDescent="0.4">
      <c r="A6623" s="1">
        <v>1.0340625E-7</v>
      </c>
      <c r="B6623">
        <v>1.8514669230326099E-3</v>
      </c>
      <c r="C6623">
        <v>0</v>
      </c>
    </row>
    <row r="6624" spans="1:3" x14ac:dyDescent="0.4">
      <c r="A6624" s="1">
        <v>1.0342187499999999E-7</v>
      </c>
      <c r="B6624">
        <v>1.2399211353852199E-3</v>
      </c>
      <c r="C6624">
        <v>0</v>
      </c>
    </row>
    <row r="6625" spans="1:3" x14ac:dyDescent="0.4">
      <c r="A6625" s="1">
        <v>1.034375E-7</v>
      </c>
      <c r="B6625">
        <v>8.0292568055082003E-4</v>
      </c>
      <c r="C6625">
        <v>0</v>
      </c>
    </row>
    <row r="6626" spans="1:3" x14ac:dyDescent="0.4">
      <c r="A6626" s="1">
        <v>1.03453125E-7</v>
      </c>
      <c r="B6626">
        <v>1.29131103588811E-3</v>
      </c>
      <c r="C6626">
        <v>0</v>
      </c>
    </row>
    <row r="6627" spans="1:3" x14ac:dyDescent="0.4">
      <c r="A6627" s="1">
        <v>1.0346875E-7</v>
      </c>
      <c r="B6627">
        <v>1.5855664807548899E-3</v>
      </c>
      <c r="C6627">
        <v>0</v>
      </c>
    </row>
    <row r="6628" spans="1:3" x14ac:dyDescent="0.4">
      <c r="A6628" s="1">
        <v>1.03484375E-7</v>
      </c>
      <c r="B6628">
        <v>1.1628065889439901E-3</v>
      </c>
      <c r="C6628">
        <v>0</v>
      </c>
    </row>
    <row r="6629" spans="1:3" x14ac:dyDescent="0.4">
      <c r="A6629" s="1">
        <v>1.0349999999999999E-7</v>
      </c>
      <c r="B6629">
        <v>5.9338224904545401E-4</v>
      </c>
      <c r="C6629">
        <v>0</v>
      </c>
    </row>
    <row r="6630" spans="1:3" x14ac:dyDescent="0.4">
      <c r="A6630" s="1">
        <v>1.03515625E-7</v>
      </c>
      <c r="B6630">
        <v>5.4083987975926597E-4</v>
      </c>
      <c r="C6630">
        <v>0</v>
      </c>
    </row>
    <row r="6631" spans="1:3" x14ac:dyDescent="0.4">
      <c r="A6631" s="1">
        <v>1.0353125E-7</v>
      </c>
      <c r="B6631">
        <v>1.06009471223392E-3</v>
      </c>
      <c r="C6631">
        <v>0</v>
      </c>
    </row>
    <row r="6632" spans="1:3" x14ac:dyDescent="0.4">
      <c r="A6632" s="1">
        <v>1.03546875E-7</v>
      </c>
      <c r="B6632">
        <v>1.4705628998121999E-3</v>
      </c>
      <c r="C6632">
        <v>0</v>
      </c>
    </row>
    <row r="6633" spans="1:3" x14ac:dyDescent="0.4">
      <c r="A6633" s="1">
        <v>1.035625E-7</v>
      </c>
      <c r="B6633">
        <v>1.6527390750030299E-3</v>
      </c>
      <c r="C6633">
        <v>0</v>
      </c>
    </row>
    <row r="6634" spans="1:3" x14ac:dyDescent="0.4">
      <c r="A6634" s="1">
        <v>1.0357812500000001E-7</v>
      </c>
      <c r="B6634">
        <v>1.8868098396030101E-3</v>
      </c>
      <c r="C6634">
        <v>0</v>
      </c>
    </row>
    <row r="6635" spans="1:3" x14ac:dyDescent="0.4">
      <c r="A6635" s="1">
        <v>1.0359375E-7</v>
      </c>
      <c r="B6635">
        <v>1.87650031738806E-3</v>
      </c>
      <c r="C6635">
        <v>0</v>
      </c>
    </row>
    <row r="6636" spans="1:3" x14ac:dyDescent="0.4">
      <c r="A6636" s="1">
        <v>1.03609375E-7</v>
      </c>
      <c r="B6636">
        <v>1.9234128314236001E-3</v>
      </c>
      <c r="C6636">
        <v>0</v>
      </c>
    </row>
    <row r="6637" spans="1:3" x14ac:dyDescent="0.4">
      <c r="A6637" s="1">
        <v>1.03625E-7</v>
      </c>
      <c r="B6637">
        <v>1.9580695614582698E-3</v>
      </c>
      <c r="C6637">
        <v>0</v>
      </c>
    </row>
    <row r="6638" spans="1:3" x14ac:dyDescent="0.4">
      <c r="A6638" s="1">
        <v>1.03640625E-7</v>
      </c>
      <c r="B6638">
        <v>1.7952898002809099E-3</v>
      </c>
      <c r="C6638">
        <v>0</v>
      </c>
    </row>
    <row r="6639" spans="1:3" x14ac:dyDescent="0.4">
      <c r="A6639" s="1">
        <v>1.0365625000000001E-7</v>
      </c>
      <c r="B6639">
        <v>1.38844362156649E-3</v>
      </c>
      <c r="C6639">
        <v>0</v>
      </c>
    </row>
    <row r="6640" spans="1:3" x14ac:dyDescent="0.4">
      <c r="A6640" s="1">
        <v>1.03671875E-7</v>
      </c>
      <c r="B6640">
        <v>1.1159256446344799E-3</v>
      </c>
      <c r="C6640">
        <v>0</v>
      </c>
    </row>
    <row r="6641" spans="1:3" x14ac:dyDescent="0.4">
      <c r="A6641" s="1">
        <v>1.0368749999999999E-7</v>
      </c>
      <c r="B6641">
        <v>1.70939515978377E-3</v>
      </c>
      <c r="C6641">
        <v>0</v>
      </c>
    </row>
    <row r="6642" spans="1:3" x14ac:dyDescent="0.4">
      <c r="A6642" s="1">
        <v>1.03703125E-7</v>
      </c>
      <c r="B6642">
        <v>1.6830324247486101E-3</v>
      </c>
      <c r="C6642">
        <v>0</v>
      </c>
    </row>
    <row r="6643" spans="1:3" x14ac:dyDescent="0.4">
      <c r="A6643" s="1">
        <v>1.0371875E-7</v>
      </c>
      <c r="B6643">
        <v>1.0969656665632101E-3</v>
      </c>
      <c r="C6643">
        <v>0</v>
      </c>
    </row>
    <row r="6644" spans="1:3" x14ac:dyDescent="0.4">
      <c r="A6644" s="1">
        <v>1.03734375E-7</v>
      </c>
      <c r="B6644">
        <v>8.0055295499342695E-4</v>
      </c>
      <c r="C6644">
        <v>0</v>
      </c>
    </row>
    <row r="6645" spans="1:3" x14ac:dyDescent="0.4">
      <c r="A6645" s="1">
        <v>1.0375E-7</v>
      </c>
      <c r="B6645" s="1">
        <v>9.75824270574715E-5</v>
      </c>
      <c r="C6645">
        <v>0</v>
      </c>
    </row>
    <row r="6646" spans="1:3" x14ac:dyDescent="0.4">
      <c r="A6646" s="1">
        <v>1.0376562499999999E-7</v>
      </c>
      <c r="B6646">
        <v>6.4235645525541297E-4</v>
      </c>
      <c r="C6646">
        <v>0</v>
      </c>
    </row>
    <row r="6647" spans="1:3" x14ac:dyDescent="0.4">
      <c r="A6647" s="1">
        <v>1.0378125E-7</v>
      </c>
      <c r="B6647">
        <v>2.22641352542243E-3</v>
      </c>
      <c r="C6647">
        <v>0</v>
      </c>
    </row>
    <row r="6648" spans="1:3" x14ac:dyDescent="0.4">
      <c r="A6648" s="1">
        <v>1.03796875E-7</v>
      </c>
      <c r="B6648">
        <v>2.6949040865930501E-3</v>
      </c>
      <c r="C6648">
        <v>0</v>
      </c>
    </row>
    <row r="6649" spans="1:3" x14ac:dyDescent="0.4">
      <c r="A6649" s="1">
        <v>1.038125E-7</v>
      </c>
      <c r="B6649">
        <v>1.95361220347631E-3</v>
      </c>
      <c r="C6649">
        <v>0</v>
      </c>
    </row>
    <row r="6650" spans="1:3" x14ac:dyDescent="0.4">
      <c r="A6650" s="1">
        <v>1.03828125E-7</v>
      </c>
      <c r="B6650">
        <v>1.2913152304733001E-3</v>
      </c>
      <c r="C6650">
        <v>0</v>
      </c>
    </row>
    <row r="6651" spans="1:3" x14ac:dyDescent="0.4">
      <c r="A6651" s="1">
        <v>1.0384375000000001E-7</v>
      </c>
      <c r="B6651">
        <v>1.4454247157940901E-3</v>
      </c>
      <c r="C6651">
        <v>0</v>
      </c>
    </row>
    <row r="6652" spans="1:3" x14ac:dyDescent="0.4">
      <c r="A6652" s="1">
        <v>1.03859375E-7</v>
      </c>
      <c r="B6652">
        <v>6.6176202824452801E-4</v>
      </c>
      <c r="C6652">
        <v>0</v>
      </c>
    </row>
    <row r="6653" spans="1:3" x14ac:dyDescent="0.4">
      <c r="A6653" s="1">
        <v>1.03875E-7</v>
      </c>
      <c r="B6653">
        <v>1.0777749861130199E-3</v>
      </c>
      <c r="C6653">
        <v>0</v>
      </c>
    </row>
    <row r="6654" spans="1:3" x14ac:dyDescent="0.4">
      <c r="A6654" s="1">
        <v>1.03890625E-7</v>
      </c>
      <c r="B6654">
        <v>8.3769115956157305E-4</v>
      </c>
      <c r="C6654">
        <v>0</v>
      </c>
    </row>
    <row r="6655" spans="1:3" x14ac:dyDescent="0.4">
      <c r="A6655" s="1">
        <v>1.0390625E-7</v>
      </c>
      <c r="B6655">
        <v>7.4487973861797597E-4</v>
      </c>
      <c r="C6655">
        <v>0</v>
      </c>
    </row>
    <row r="6656" spans="1:3" x14ac:dyDescent="0.4">
      <c r="A6656" s="1">
        <v>1.0392187500000001E-7</v>
      </c>
      <c r="B6656">
        <v>1.2593748197173001E-3</v>
      </c>
      <c r="C6656">
        <v>0</v>
      </c>
    </row>
    <row r="6657" spans="1:3" x14ac:dyDescent="0.4">
      <c r="A6657" s="1">
        <v>1.039375E-7</v>
      </c>
      <c r="B6657">
        <v>4.3620408814649898E-4</v>
      </c>
      <c r="C6657">
        <v>0</v>
      </c>
    </row>
    <row r="6658" spans="1:3" x14ac:dyDescent="0.4">
      <c r="A6658" s="1">
        <v>1.0395312499999999E-7</v>
      </c>
      <c r="B6658">
        <v>4.0052470558821202E-4</v>
      </c>
      <c r="C6658">
        <v>0</v>
      </c>
    </row>
    <row r="6659" spans="1:3" x14ac:dyDescent="0.4">
      <c r="A6659" s="1">
        <v>1.0396875E-7</v>
      </c>
      <c r="B6659">
        <v>5.5676801214597695E-4</v>
      </c>
      <c r="C6659">
        <v>0</v>
      </c>
    </row>
    <row r="6660" spans="1:3" x14ac:dyDescent="0.4">
      <c r="A6660" s="1">
        <v>1.03984375E-7</v>
      </c>
      <c r="B6660">
        <v>6.5347536530016505E-4</v>
      </c>
      <c r="C6660">
        <v>0</v>
      </c>
    </row>
    <row r="6661" spans="1:3" x14ac:dyDescent="0.4">
      <c r="A6661" s="1">
        <v>1.04E-7</v>
      </c>
      <c r="B6661">
        <v>6.7792637856001203E-4</v>
      </c>
      <c r="C6661">
        <v>0</v>
      </c>
    </row>
    <row r="6662" spans="1:3" x14ac:dyDescent="0.4">
      <c r="A6662" s="1">
        <v>1.04015625E-7</v>
      </c>
      <c r="B6662">
        <v>8.5010516972233697E-4</v>
      </c>
      <c r="C6662">
        <v>0</v>
      </c>
    </row>
    <row r="6663" spans="1:3" x14ac:dyDescent="0.4">
      <c r="A6663" s="1">
        <v>1.0403124999999999E-7</v>
      </c>
      <c r="B6663">
        <v>1.5273270465196299E-3</v>
      </c>
      <c r="C6663">
        <v>0</v>
      </c>
    </row>
    <row r="6664" spans="1:3" x14ac:dyDescent="0.4">
      <c r="A6664" s="1">
        <v>1.04046875E-7</v>
      </c>
      <c r="B6664">
        <v>1.98923135494441E-3</v>
      </c>
      <c r="C6664">
        <v>0</v>
      </c>
    </row>
    <row r="6665" spans="1:3" x14ac:dyDescent="0.4">
      <c r="A6665" s="1">
        <v>1.040625E-7</v>
      </c>
      <c r="B6665">
        <v>1.87937474446737E-3</v>
      </c>
      <c r="C6665">
        <v>0</v>
      </c>
    </row>
    <row r="6666" spans="1:3" x14ac:dyDescent="0.4">
      <c r="A6666" s="1">
        <v>1.04078125E-7</v>
      </c>
      <c r="B6666">
        <v>1.3693889683549199E-3</v>
      </c>
      <c r="C6666">
        <v>0</v>
      </c>
    </row>
    <row r="6667" spans="1:3" x14ac:dyDescent="0.4">
      <c r="A6667" s="1">
        <v>1.0409375E-7</v>
      </c>
      <c r="B6667">
        <v>9.9741881615213104E-4</v>
      </c>
      <c r="C6667">
        <v>0</v>
      </c>
    </row>
    <row r="6668" spans="1:3" x14ac:dyDescent="0.4">
      <c r="A6668" s="1">
        <v>1.0410937500000001E-7</v>
      </c>
      <c r="B6668">
        <v>7.1501041560900703E-4</v>
      </c>
      <c r="C6668">
        <v>0</v>
      </c>
    </row>
    <row r="6669" spans="1:3" x14ac:dyDescent="0.4">
      <c r="A6669" s="1">
        <v>1.04125E-7</v>
      </c>
      <c r="B6669">
        <v>2.7621684743546401E-4</v>
      </c>
      <c r="C6669">
        <v>0</v>
      </c>
    </row>
    <row r="6670" spans="1:3" x14ac:dyDescent="0.4">
      <c r="A6670" s="1">
        <v>1.04140625E-7</v>
      </c>
      <c r="B6670">
        <v>2.5708252067375899E-4</v>
      </c>
      <c r="C6670">
        <v>0</v>
      </c>
    </row>
    <row r="6671" spans="1:3" x14ac:dyDescent="0.4">
      <c r="A6671" s="1">
        <v>1.0415625E-7</v>
      </c>
      <c r="B6671">
        <v>5.3319058155465405E-4</v>
      </c>
      <c r="C6671">
        <v>0</v>
      </c>
    </row>
    <row r="6672" spans="1:3" x14ac:dyDescent="0.4">
      <c r="A6672" s="1">
        <v>1.04171875E-7</v>
      </c>
      <c r="B6672">
        <v>1.9475513482721299E-3</v>
      </c>
      <c r="C6672">
        <v>0</v>
      </c>
    </row>
    <row r="6673" spans="1:3" x14ac:dyDescent="0.4">
      <c r="A6673" s="1">
        <v>1.0418750000000001E-7</v>
      </c>
      <c r="B6673">
        <v>2.3700856011791001E-3</v>
      </c>
      <c r="C6673">
        <v>0</v>
      </c>
    </row>
    <row r="6674" spans="1:3" x14ac:dyDescent="0.4">
      <c r="A6674" s="1">
        <v>1.04203125E-7</v>
      </c>
      <c r="B6674">
        <v>1.9850877317431899E-3</v>
      </c>
      <c r="C6674">
        <v>0</v>
      </c>
    </row>
    <row r="6675" spans="1:3" x14ac:dyDescent="0.4">
      <c r="A6675" s="1">
        <v>1.0421874999999999E-7</v>
      </c>
      <c r="B6675">
        <v>1.3603175044778701E-3</v>
      </c>
      <c r="C6675">
        <v>0</v>
      </c>
    </row>
    <row r="6676" spans="1:3" x14ac:dyDescent="0.4">
      <c r="A6676" s="1">
        <v>1.04234375E-7</v>
      </c>
      <c r="B6676">
        <v>1.2451950188746099E-3</v>
      </c>
      <c r="C6676">
        <v>0</v>
      </c>
    </row>
    <row r="6677" spans="1:3" x14ac:dyDescent="0.4">
      <c r="A6677" s="1">
        <v>1.0425E-7</v>
      </c>
      <c r="B6677">
        <v>1.79143948218207E-3</v>
      </c>
      <c r="C6677">
        <v>0</v>
      </c>
    </row>
    <row r="6678" spans="1:3" x14ac:dyDescent="0.4">
      <c r="A6678" s="1">
        <v>1.04265625E-7</v>
      </c>
      <c r="B6678">
        <v>1.9911990197120201E-3</v>
      </c>
      <c r="C6678">
        <v>0</v>
      </c>
    </row>
    <row r="6679" spans="1:3" x14ac:dyDescent="0.4">
      <c r="A6679" s="1">
        <v>1.0428125E-7</v>
      </c>
      <c r="B6679">
        <v>1.7975668707637901E-3</v>
      </c>
      <c r="C6679">
        <v>0</v>
      </c>
    </row>
    <row r="6680" spans="1:3" x14ac:dyDescent="0.4">
      <c r="A6680" s="1">
        <v>1.0429687499999999E-7</v>
      </c>
      <c r="B6680">
        <v>1.6844380696090901E-3</v>
      </c>
      <c r="C6680">
        <v>0</v>
      </c>
    </row>
    <row r="6681" spans="1:3" x14ac:dyDescent="0.4">
      <c r="A6681" s="1">
        <v>1.043125E-7</v>
      </c>
      <c r="B6681">
        <v>1.38719862806109E-3</v>
      </c>
      <c r="C6681">
        <v>0</v>
      </c>
    </row>
    <row r="6682" spans="1:3" x14ac:dyDescent="0.4">
      <c r="A6682" s="1">
        <v>1.04328125E-7</v>
      </c>
      <c r="B6682">
        <v>6.4963188668729001E-4</v>
      </c>
      <c r="C6682">
        <v>0</v>
      </c>
    </row>
    <row r="6683" spans="1:3" x14ac:dyDescent="0.4">
      <c r="A6683" s="1">
        <v>1.0434375E-7</v>
      </c>
      <c r="B6683">
        <v>6.5758151571136605E-4</v>
      </c>
      <c r="C6683">
        <v>0</v>
      </c>
    </row>
    <row r="6684" spans="1:3" x14ac:dyDescent="0.4">
      <c r="A6684" s="1">
        <v>1.04359375E-7</v>
      </c>
      <c r="B6684">
        <v>6.2320300289331299E-4</v>
      </c>
      <c r="C6684">
        <v>0</v>
      </c>
    </row>
    <row r="6685" spans="1:3" x14ac:dyDescent="0.4">
      <c r="A6685" s="1">
        <v>1.0437500000000001E-7</v>
      </c>
      <c r="B6685">
        <v>6.9609014617923095E-4</v>
      </c>
      <c r="C6685">
        <v>0</v>
      </c>
    </row>
    <row r="6686" spans="1:3" x14ac:dyDescent="0.4">
      <c r="A6686" s="1">
        <v>1.04390625E-7</v>
      </c>
      <c r="B6686">
        <v>4.15478749840006E-4</v>
      </c>
      <c r="C6686">
        <v>0</v>
      </c>
    </row>
    <row r="6687" spans="1:3" x14ac:dyDescent="0.4">
      <c r="A6687" s="1">
        <v>1.0440625E-7</v>
      </c>
      <c r="B6687">
        <v>9.1267675026618302E-4</v>
      </c>
      <c r="C6687">
        <v>0</v>
      </c>
    </row>
    <row r="6688" spans="1:3" x14ac:dyDescent="0.4">
      <c r="A6688" s="1">
        <v>1.04421875E-7</v>
      </c>
      <c r="B6688">
        <v>1.2253424500114701E-3</v>
      </c>
      <c r="C6688">
        <v>0</v>
      </c>
    </row>
    <row r="6689" spans="1:3" x14ac:dyDescent="0.4">
      <c r="A6689" s="1">
        <v>1.044375E-7</v>
      </c>
      <c r="B6689">
        <v>1.22994442715505E-3</v>
      </c>
      <c r="C6689">
        <v>0</v>
      </c>
    </row>
    <row r="6690" spans="1:3" x14ac:dyDescent="0.4">
      <c r="A6690" s="1">
        <v>1.0445312500000001E-7</v>
      </c>
      <c r="B6690">
        <v>5.5616599793724397E-4</v>
      </c>
      <c r="C6690">
        <v>0</v>
      </c>
    </row>
    <row r="6691" spans="1:3" x14ac:dyDescent="0.4">
      <c r="A6691" s="1">
        <v>1.0446875E-7</v>
      </c>
      <c r="B6691">
        <v>8.3583429216871298E-4</v>
      </c>
      <c r="C6691">
        <v>0</v>
      </c>
    </row>
    <row r="6692" spans="1:3" x14ac:dyDescent="0.4">
      <c r="A6692" s="1">
        <v>1.0448437499999999E-7</v>
      </c>
      <c r="B6692">
        <v>2.27253173295226E-3</v>
      </c>
      <c r="C6692">
        <v>0</v>
      </c>
    </row>
    <row r="6693" spans="1:3" x14ac:dyDescent="0.4">
      <c r="A6693" s="1">
        <v>1.045E-7</v>
      </c>
      <c r="B6693">
        <v>2.3441262807643299E-3</v>
      </c>
      <c r="C6693">
        <v>0</v>
      </c>
    </row>
    <row r="6694" spans="1:3" x14ac:dyDescent="0.4">
      <c r="A6694" s="1">
        <v>1.04515625E-7</v>
      </c>
      <c r="B6694">
        <v>1.28162532271393E-3</v>
      </c>
      <c r="C6694">
        <v>0</v>
      </c>
    </row>
    <row r="6695" spans="1:3" x14ac:dyDescent="0.4">
      <c r="A6695" s="1">
        <v>1.0453125000000001E-7</v>
      </c>
      <c r="B6695">
        <v>1.18539203964601E-3</v>
      </c>
      <c r="C6695">
        <v>0</v>
      </c>
    </row>
    <row r="6696" spans="1:3" x14ac:dyDescent="0.4">
      <c r="A6696" s="1">
        <v>1.04546875E-7</v>
      </c>
      <c r="B6696">
        <v>1.7586033878425401E-3</v>
      </c>
      <c r="C6696">
        <v>0</v>
      </c>
    </row>
    <row r="6697" spans="1:3" x14ac:dyDescent="0.4">
      <c r="A6697" s="1">
        <v>1.0456249999999999E-7</v>
      </c>
      <c r="B6697">
        <v>1.7077971629262301E-3</v>
      </c>
      <c r="C6697">
        <v>0</v>
      </c>
    </row>
    <row r="6698" spans="1:3" x14ac:dyDescent="0.4">
      <c r="A6698" s="1">
        <v>1.04578125E-7</v>
      </c>
      <c r="B6698">
        <v>1.6643957585137899E-3</v>
      </c>
      <c r="C6698">
        <v>0</v>
      </c>
    </row>
    <row r="6699" spans="1:3" x14ac:dyDescent="0.4">
      <c r="A6699" s="1">
        <v>1.0459375E-7</v>
      </c>
      <c r="B6699">
        <v>1.36851089763682E-3</v>
      </c>
      <c r="C6699">
        <v>0</v>
      </c>
    </row>
    <row r="6700" spans="1:3" x14ac:dyDescent="0.4">
      <c r="A6700" s="1">
        <v>1.04609375E-7</v>
      </c>
      <c r="B6700">
        <v>9.5767419477839301E-4</v>
      </c>
      <c r="C6700">
        <v>0</v>
      </c>
    </row>
    <row r="6701" spans="1:3" x14ac:dyDescent="0.4">
      <c r="A6701" s="1">
        <v>1.04625E-7</v>
      </c>
      <c r="B6701">
        <v>1.78664762149019E-3</v>
      </c>
      <c r="C6701">
        <v>0</v>
      </c>
    </row>
    <row r="6702" spans="1:3" x14ac:dyDescent="0.4">
      <c r="A6702" s="1">
        <v>1.0464062499999999E-7</v>
      </c>
      <c r="B6702">
        <v>2.1920937297126701E-3</v>
      </c>
      <c r="C6702">
        <v>0</v>
      </c>
    </row>
    <row r="6703" spans="1:3" x14ac:dyDescent="0.4">
      <c r="A6703" s="1">
        <v>1.0465625E-7</v>
      </c>
      <c r="B6703">
        <v>1.4879042071389501E-3</v>
      </c>
      <c r="C6703">
        <v>0</v>
      </c>
    </row>
    <row r="6704" spans="1:3" x14ac:dyDescent="0.4">
      <c r="A6704" s="1">
        <v>1.04671875E-7</v>
      </c>
      <c r="B6704">
        <v>1.71205645337391E-3</v>
      </c>
      <c r="C6704">
        <v>0</v>
      </c>
    </row>
    <row r="6705" spans="1:3" x14ac:dyDescent="0.4">
      <c r="A6705" s="1">
        <v>1.046875E-7</v>
      </c>
      <c r="B6705">
        <v>2.1834118184520298E-3</v>
      </c>
      <c r="C6705">
        <v>0</v>
      </c>
    </row>
    <row r="6706" spans="1:3" x14ac:dyDescent="0.4">
      <c r="A6706" s="1">
        <v>1.04703125E-7</v>
      </c>
      <c r="B6706">
        <v>1.9217651444852601E-3</v>
      </c>
      <c r="C6706">
        <v>0</v>
      </c>
    </row>
    <row r="6707" spans="1:3" x14ac:dyDescent="0.4">
      <c r="A6707" s="1">
        <v>1.0471875000000001E-7</v>
      </c>
      <c r="B6707">
        <v>1.43085222813169E-3</v>
      </c>
      <c r="C6707">
        <v>0</v>
      </c>
    </row>
    <row r="6708" spans="1:3" x14ac:dyDescent="0.4">
      <c r="A6708" s="1">
        <v>1.04734375E-7</v>
      </c>
      <c r="B6708">
        <v>1.2534936512174301E-3</v>
      </c>
      <c r="C6708">
        <v>0</v>
      </c>
    </row>
    <row r="6709" spans="1:3" x14ac:dyDescent="0.4">
      <c r="A6709" s="1">
        <v>1.0474999999999999E-7</v>
      </c>
      <c r="B6709">
        <v>1.032543474745E-3</v>
      </c>
      <c r="C6709">
        <v>0</v>
      </c>
    </row>
    <row r="6710" spans="1:3" x14ac:dyDescent="0.4">
      <c r="A6710" s="1">
        <v>1.04765625E-7</v>
      </c>
      <c r="B6710">
        <v>8.3002293239153803E-4</v>
      </c>
      <c r="C6710">
        <v>0</v>
      </c>
    </row>
    <row r="6711" spans="1:3" x14ac:dyDescent="0.4">
      <c r="A6711" s="1">
        <v>1.0478125E-7</v>
      </c>
      <c r="B6711">
        <v>4.0702315526185102E-4</v>
      </c>
      <c r="C6711">
        <v>0</v>
      </c>
    </row>
    <row r="6712" spans="1:3" x14ac:dyDescent="0.4">
      <c r="A6712" s="1">
        <v>1.0479687500000001E-7</v>
      </c>
      <c r="B6712">
        <v>1.35983696154973E-4</v>
      </c>
      <c r="C6712">
        <v>0</v>
      </c>
    </row>
    <row r="6713" spans="1:3" x14ac:dyDescent="0.4">
      <c r="A6713" s="1">
        <v>1.048125E-7</v>
      </c>
      <c r="B6713">
        <v>9.3580982783894498E-4</v>
      </c>
      <c r="C6713">
        <v>0</v>
      </c>
    </row>
    <row r="6714" spans="1:3" x14ac:dyDescent="0.4">
      <c r="A6714" s="1">
        <v>1.0482812499999999E-7</v>
      </c>
      <c r="B6714">
        <v>1.0971327471153E-3</v>
      </c>
      <c r="C6714">
        <v>0</v>
      </c>
    </row>
    <row r="6715" spans="1:3" x14ac:dyDescent="0.4">
      <c r="A6715" s="1">
        <v>1.0484375E-7</v>
      </c>
      <c r="B6715">
        <v>6.0539048411685503E-4</v>
      </c>
      <c r="C6715">
        <v>0</v>
      </c>
    </row>
    <row r="6716" spans="1:3" x14ac:dyDescent="0.4">
      <c r="A6716" s="1">
        <v>1.04859375E-7</v>
      </c>
      <c r="B6716" s="1">
        <v>5.7777945644210601E-5</v>
      </c>
      <c r="C6716">
        <v>0</v>
      </c>
    </row>
    <row r="6717" spans="1:3" x14ac:dyDescent="0.4">
      <c r="A6717" s="1">
        <v>1.04875E-7</v>
      </c>
      <c r="B6717">
        <v>2.8546015913546898E-4</v>
      </c>
      <c r="C6717">
        <v>0</v>
      </c>
    </row>
    <row r="6718" spans="1:3" x14ac:dyDescent="0.4">
      <c r="A6718" s="1">
        <v>1.04890625E-7</v>
      </c>
      <c r="B6718">
        <v>9.1005151691807198E-4</v>
      </c>
      <c r="C6718">
        <v>0</v>
      </c>
    </row>
    <row r="6719" spans="1:3" x14ac:dyDescent="0.4">
      <c r="A6719" s="1">
        <v>1.0490624999999999E-7</v>
      </c>
      <c r="B6719">
        <v>1.43824568198366E-3</v>
      </c>
      <c r="C6719">
        <v>0</v>
      </c>
    </row>
    <row r="6720" spans="1:3" x14ac:dyDescent="0.4">
      <c r="A6720" s="1">
        <v>1.04921875E-7</v>
      </c>
      <c r="B6720">
        <v>1.8574426193734401E-3</v>
      </c>
      <c r="C6720">
        <v>0</v>
      </c>
    </row>
    <row r="6721" spans="1:3" x14ac:dyDescent="0.4">
      <c r="A6721" s="1">
        <v>1.049375E-7</v>
      </c>
      <c r="B6721">
        <v>1.76133047973098E-3</v>
      </c>
      <c r="C6721">
        <v>0</v>
      </c>
    </row>
    <row r="6722" spans="1:3" x14ac:dyDescent="0.4">
      <c r="A6722" s="1">
        <v>1.04953125E-7</v>
      </c>
      <c r="B6722">
        <v>2.63309677193193E-3</v>
      </c>
      <c r="C6722">
        <v>0</v>
      </c>
    </row>
    <row r="6723" spans="1:3" x14ac:dyDescent="0.4">
      <c r="A6723" s="1">
        <v>1.0496875E-7</v>
      </c>
      <c r="B6723">
        <v>3.7473199641419701E-3</v>
      </c>
      <c r="C6723">
        <v>0</v>
      </c>
    </row>
    <row r="6724" spans="1:3" x14ac:dyDescent="0.4">
      <c r="A6724" s="1">
        <v>1.0498437500000001E-7</v>
      </c>
      <c r="B6724">
        <v>3.2632169711505799E-3</v>
      </c>
      <c r="C6724">
        <v>0</v>
      </c>
    </row>
    <row r="6725" spans="1:3" x14ac:dyDescent="0.4">
      <c r="A6725" s="1">
        <v>1.05E-7</v>
      </c>
      <c r="B6725">
        <v>2.6119137286444499E-3</v>
      </c>
      <c r="C6725">
        <v>0</v>
      </c>
    </row>
    <row r="6726" spans="1:3" x14ac:dyDescent="0.4">
      <c r="A6726" s="1">
        <v>1.05015625E-7</v>
      </c>
      <c r="B6726">
        <v>1.79403864330474E-3</v>
      </c>
      <c r="C6726">
        <v>0</v>
      </c>
    </row>
    <row r="6727" spans="1:3" x14ac:dyDescent="0.4">
      <c r="A6727" s="1">
        <v>1.0503125E-7</v>
      </c>
      <c r="B6727">
        <v>1.4234246597199501E-3</v>
      </c>
      <c r="C6727">
        <v>0</v>
      </c>
    </row>
    <row r="6728" spans="1:3" x14ac:dyDescent="0.4">
      <c r="A6728" s="1">
        <v>1.05046875E-7</v>
      </c>
      <c r="B6728">
        <v>7.6371648396028602E-4</v>
      </c>
      <c r="C6728">
        <v>0</v>
      </c>
    </row>
    <row r="6729" spans="1:3" x14ac:dyDescent="0.4">
      <c r="A6729" s="1">
        <v>1.0506250000000001E-7</v>
      </c>
      <c r="B6729">
        <v>3.5149478707419103E-4</v>
      </c>
      <c r="C6729">
        <v>0</v>
      </c>
    </row>
    <row r="6730" spans="1:3" x14ac:dyDescent="0.4">
      <c r="A6730" s="1">
        <v>1.05078125E-7</v>
      </c>
      <c r="B6730">
        <v>1.24962513715599E-3</v>
      </c>
      <c r="C6730">
        <v>0</v>
      </c>
    </row>
    <row r="6731" spans="1:3" x14ac:dyDescent="0.4">
      <c r="A6731" s="1">
        <v>1.0509374999999999E-7</v>
      </c>
      <c r="B6731">
        <v>1.3461250815496801E-3</v>
      </c>
      <c r="C6731">
        <v>0</v>
      </c>
    </row>
    <row r="6732" spans="1:3" x14ac:dyDescent="0.4">
      <c r="A6732" s="1">
        <v>1.05109375E-7</v>
      </c>
      <c r="B6732">
        <v>4.6615654020476499E-4</v>
      </c>
      <c r="C6732">
        <v>0</v>
      </c>
    </row>
    <row r="6733" spans="1:3" x14ac:dyDescent="0.4">
      <c r="A6733" s="1">
        <v>1.05125E-7</v>
      </c>
      <c r="B6733">
        <v>8.3114954652342601E-4</v>
      </c>
      <c r="C6733">
        <v>0</v>
      </c>
    </row>
    <row r="6734" spans="1:3" x14ac:dyDescent="0.4">
      <c r="A6734" s="1">
        <v>1.05140625E-7</v>
      </c>
      <c r="B6734">
        <v>1.30350049545874E-3</v>
      </c>
      <c r="C6734">
        <v>0</v>
      </c>
    </row>
    <row r="6735" spans="1:3" x14ac:dyDescent="0.4">
      <c r="A6735" s="1">
        <v>1.0515625E-7</v>
      </c>
      <c r="B6735">
        <v>1.46482450625361E-3</v>
      </c>
      <c r="C6735">
        <v>0</v>
      </c>
    </row>
    <row r="6736" spans="1:3" x14ac:dyDescent="0.4">
      <c r="A6736" s="1">
        <v>1.0517187499999999E-7</v>
      </c>
      <c r="B6736">
        <v>1.02298497635246E-3</v>
      </c>
      <c r="C6736">
        <v>0</v>
      </c>
    </row>
    <row r="6737" spans="1:3" x14ac:dyDescent="0.4">
      <c r="A6737" s="1">
        <v>1.051875E-7</v>
      </c>
      <c r="B6737">
        <v>4.3712617208840801E-4</v>
      </c>
      <c r="C6737">
        <v>0</v>
      </c>
    </row>
    <row r="6738" spans="1:3" x14ac:dyDescent="0.4">
      <c r="A6738" s="1">
        <v>1.05203125E-7</v>
      </c>
      <c r="B6738">
        <v>1.0573148621323199E-3</v>
      </c>
      <c r="C6738">
        <v>0</v>
      </c>
    </row>
    <row r="6739" spans="1:3" x14ac:dyDescent="0.4">
      <c r="A6739" s="1">
        <v>1.0521875E-7</v>
      </c>
      <c r="B6739">
        <v>1.6895020432463701E-3</v>
      </c>
      <c r="C6739">
        <v>0</v>
      </c>
    </row>
    <row r="6740" spans="1:3" x14ac:dyDescent="0.4">
      <c r="A6740" s="1">
        <v>1.05234375E-7</v>
      </c>
      <c r="B6740">
        <v>1.8021384579967399E-3</v>
      </c>
      <c r="C6740">
        <v>0</v>
      </c>
    </row>
    <row r="6741" spans="1:3" x14ac:dyDescent="0.4">
      <c r="A6741" s="1">
        <v>1.0525000000000001E-7</v>
      </c>
      <c r="B6741">
        <v>1.9788891381333699E-3</v>
      </c>
      <c r="C6741">
        <v>0</v>
      </c>
    </row>
    <row r="6742" spans="1:3" x14ac:dyDescent="0.4">
      <c r="A6742" s="1">
        <v>1.05265625E-7</v>
      </c>
      <c r="B6742">
        <v>1.5480724300766799E-3</v>
      </c>
      <c r="C6742">
        <v>0</v>
      </c>
    </row>
    <row r="6743" spans="1:3" x14ac:dyDescent="0.4">
      <c r="A6743" s="1">
        <v>1.0528125E-7</v>
      </c>
      <c r="B6743">
        <v>5.3679870495065797E-4</v>
      </c>
      <c r="C6743">
        <v>0</v>
      </c>
    </row>
    <row r="6744" spans="1:3" x14ac:dyDescent="0.4">
      <c r="A6744" s="1">
        <v>1.05296875E-7</v>
      </c>
      <c r="B6744">
        <v>1.15360267075177E-3</v>
      </c>
      <c r="C6744">
        <v>0</v>
      </c>
    </row>
    <row r="6745" spans="1:3" x14ac:dyDescent="0.4">
      <c r="A6745" s="1">
        <v>1.053125E-7</v>
      </c>
      <c r="B6745">
        <v>2.1027220054301199E-3</v>
      </c>
      <c r="C6745">
        <v>0</v>
      </c>
    </row>
    <row r="6746" spans="1:3" x14ac:dyDescent="0.4">
      <c r="A6746" s="1">
        <v>1.0532812500000001E-7</v>
      </c>
      <c r="B6746">
        <v>2.29414047466383E-3</v>
      </c>
      <c r="C6746">
        <v>0</v>
      </c>
    </row>
    <row r="6747" spans="1:3" x14ac:dyDescent="0.4">
      <c r="A6747" s="1">
        <v>1.0534375E-7</v>
      </c>
      <c r="B6747">
        <v>1.4811169287687401E-3</v>
      </c>
      <c r="C6747">
        <v>0</v>
      </c>
    </row>
    <row r="6748" spans="1:3" x14ac:dyDescent="0.4">
      <c r="A6748" s="1">
        <v>1.0535937499999999E-7</v>
      </c>
      <c r="B6748">
        <v>5.3594511934400204E-4</v>
      </c>
      <c r="C6748">
        <v>0</v>
      </c>
    </row>
    <row r="6749" spans="1:3" x14ac:dyDescent="0.4">
      <c r="A6749" s="1">
        <v>1.05375E-7</v>
      </c>
      <c r="B6749">
        <v>1.1961667617627001E-4</v>
      </c>
      <c r="C6749">
        <v>0</v>
      </c>
    </row>
    <row r="6750" spans="1:3" x14ac:dyDescent="0.4">
      <c r="A6750" s="1">
        <v>1.05390625E-7</v>
      </c>
      <c r="B6750">
        <v>3.64873539707752E-4</v>
      </c>
      <c r="C6750">
        <v>0</v>
      </c>
    </row>
    <row r="6751" spans="1:3" x14ac:dyDescent="0.4">
      <c r="A6751" s="1">
        <v>1.0540625E-7</v>
      </c>
      <c r="B6751">
        <v>1.51063347392223E-3</v>
      </c>
      <c r="C6751">
        <v>0</v>
      </c>
    </row>
    <row r="6752" spans="1:3" x14ac:dyDescent="0.4">
      <c r="A6752" s="1">
        <v>1.05421875E-7</v>
      </c>
      <c r="B6752">
        <v>1.6461638824498499E-3</v>
      </c>
      <c r="C6752">
        <v>0</v>
      </c>
    </row>
    <row r="6753" spans="1:3" x14ac:dyDescent="0.4">
      <c r="A6753" s="1">
        <v>1.0543749999999999E-7</v>
      </c>
      <c r="B6753">
        <v>1.16294655849612E-3</v>
      </c>
      <c r="C6753">
        <v>0</v>
      </c>
    </row>
    <row r="6754" spans="1:3" x14ac:dyDescent="0.4">
      <c r="A6754" s="1">
        <v>1.05453125E-7</v>
      </c>
      <c r="B6754">
        <v>1.4243019104850201E-3</v>
      </c>
      <c r="C6754">
        <v>0</v>
      </c>
    </row>
    <row r="6755" spans="1:3" x14ac:dyDescent="0.4">
      <c r="A6755" s="1">
        <v>1.0546875E-7</v>
      </c>
      <c r="B6755">
        <v>2.0428849558792699E-3</v>
      </c>
      <c r="C6755">
        <v>0</v>
      </c>
    </row>
    <row r="6756" spans="1:3" x14ac:dyDescent="0.4">
      <c r="A6756" s="1">
        <v>1.05484375E-7</v>
      </c>
      <c r="B6756">
        <v>2.7543201240893601E-3</v>
      </c>
      <c r="C6756">
        <v>0</v>
      </c>
    </row>
    <row r="6757" spans="1:3" x14ac:dyDescent="0.4">
      <c r="A6757" s="1">
        <v>1.055E-7</v>
      </c>
      <c r="B6757">
        <v>3.01276044344761E-3</v>
      </c>
      <c r="C6757">
        <v>0</v>
      </c>
    </row>
    <row r="6758" spans="1:3" x14ac:dyDescent="0.4">
      <c r="A6758" s="1">
        <v>1.0551562500000001E-7</v>
      </c>
      <c r="B6758">
        <v>2.14144065641062E-3</v>
      </c>
      <c r="C6758">
        <v>0</v>
      </c>
    </row>
    <row r="6759" spans="1:3" x14ac:dyDescent="0.4">
      <c r="A6759" s="1">
        <v>1.0553125E-7</v>
      </c>
      <c r="B6759">
        <v>1.5946252333444799E-3</v>
      </c>
      <c r="C6759">
        <v>0</v>
      </c>
    </row>
    <row r="6760" spans="1:3" x14ac:dyDescent="0.4">
      <c r="A6760" s="1">
        <v>1.05546875E-7</v>
      </c>
      <c r="B6760">
        <v>1.2926865539528E-3</v>
      </c>
      <c r="C6760">
        <v>0</v>
      </c>
    </row>
    <row r="6761" spans="1:3" x14ac:dyDescent="0.4">
      <c r="A6761" s="1">
        <v>1.055625E-7</v>
      </c>
      <c r="B6761">
        <v>6.92809370667138E-4</v>
      </c>
      <c r="C6761">
        <v>0</v>
      </c>
    </row>
    <row r="6762" spans="1:3" x14ac:dyDescent="0.4">
      <c r="A6762" s="1">
        <v>1.05578125E-7</v>
      </c>
      <c r="B6762">
        <v>6.0192634187954098E-4</v>
      </c>
      <c r="C6762">
        <v>0</v>
      </c>
    </row>
    <row r="6763" spans="1:3" x14ac:dyDescent="0.4">
      <c r="A6763" s="1">
        <v>1.0559375000000001E-7</v>
      </c>
      <c r="B6763">
        <v>1.0934350809990001E-3</v>
      </c>
      <c r="C6763">
        <v>0</v>
      </c>
    </row>
    <row r="6764" spans="1:3" x14ac:dyDescent="0.4">
      <c r="A6764" s="1">
        <v>1.05609375E-7</v>
      </c>
      <c r="B6764">
        <v>2.1166525183983699E-3</v>
      </c>
      <c r="C6764">
        <v>0</v>
      </c>
    </row>
    <row r="6765" spans="1:3" x14ac:dyDescent="0.4">
      <c r="A6765" s="1">
        <v>1.0562499999999999E-7</v>
      </c>
      <c r="B6765">
        <v>1.94435195152169E-3</v>
      </c>
      <c r="C6765">
        <v>0</v>
      </c>
    </row>
    <row r="6766" spans="1:3" x14ac:dyDescent="0.4">
      <c r="A6766" s="1">
        <v>1.05640625E-7</v>
      </c>
      <c r="B6766">
        <v>1.2307515306737001E-3</v>
      </c>
      <c r="C6766">
        <v>0</v>
      </c>
    </row>
    <row r="6767" spans="1:3" x14ac:dyDescent="0.4">
      <c r="A6767" s="1">
        <v>1.0565625E-7</v>
      </c>
      <c r="B6767">
        <v>1.0047981813593801E-3</v>
      </c>
      <c r="C6767">
        <v>0</v>
      </c>
    </row>
    <row r="6768" spans="1:3" x14ac:dyDescent="0.4">
      <c r="A6768" s="1">
        <v>1.05671875E-7</v>
      </c>
      <c r="B6768">
        <v>1.05980655127226E-3</v>
      </c>
      <c r="C6768">
        <v>0</v>
      </c>
    </row>
    <row r="6769" spans="1:3" x14ac:dyDescent="0.4">
      <c r="A6769" s="1">
        <v>1.056875E-7</v>
      </c>
      <c r="B6769">
        <v>6.1408299922871502E-4</v>
      </c>
      <c r="C6769">
        <v>0</v>
      </c>
    </row>
    <row r="6770" spans="1:3" x14ac:dyDescent="0.4">
      <c r="A6770" s="1">
        <v>1.0570312499999999E-7</v>
      </c>
      <c r="B6770">
        <v>2.4426905376910497E-4</v>
      </c>
      <c r="C6770">
        <v>0</v>
      </c>
    </row>
    <row r="6771" spans="1:3" x14ac:dyDescent="0.4">
      <c r="A6771" s="1">
        <v>1.0571875E-7</v>
      </c>
      <c r="B6771">
        <v>4.7255214590254102E-4</v>
      </c>
      <c r="C6771">
        <v>0</v>
      </c>
    </row>
    <row r="6772" spans="1:3" x14ac:dyDescent="0.4">
      <c r="A6772" s="1">
        <v>1.05734375E-7</v>
      </c>
      <c r="B6772">
        <v>2.1867585322726799E-4</v>
      </c>
      <c r="C6772">
        <v>0</v>
      </c>
    </row>
    <row r="6773" spans="1:3" x14ac:dyDescent="0.4">
      <c r="A6773" s="1">
        <v>1.0575E-7</v>
      </c>
      <c r="B6773">
        <v>2.9826563898023502E-4</v>
      </c>
      <c r="C6773">
        <v>0</v>
      </c>
    </row>
    <row r="6774" spans="1:3" x14ac:dyDescent="0.4">
      <c r="A6774" s="1">
        <v>1.05765625E-7</v>
      </c>
      <c r="B6774">
        <v>1.7810426060052499E-4</v>
      </c>
      <c r="C6774">
        <v>0</v>
      </c>
    </row>
    <row r="6775" spans="1:3" x14ac:dyDescent="0.4">
      <c r="A6775" s="1">
        <v>1.0578125000000001E-7</v>
      </c>
      <c r="B6775">
        <v>7.3246411764109299E-4</v>
      </c>
      <c r="C6775">
        <v>0</v>
      </c>
    </row>
    <row r="6776" spans="1:3" x14ac:dyDescent="0.4">
      <c r="A6776" s="1">
        <v>1.05796875E-7</v>
      </c>
      <c r="B6776">
        <v>1.1827934780607801E-3</v>
      </c>
      <c r="C6776">
        <v>0</v>
      </c>
    </row>
    <row r="6777" spans="1:3" x14ac:dyDescent="0.4">
      <c r="A6777" s="1">
        <v>1.058125E-7</v>
      </c>
      <c r="B6777">
        <v>1.2283035130498899E-3</v>
      </c>
      <c r="C6777">
        <v>0</v>
      </c>
    </row>
    <row r="6778" spans="1:3" x14ac:dyDescent="0.4">
      <c r="A6778" s="1">
        <v>1.05828125E-7</v>
      </c>
      <c r="B6778">
        <v>8.9968424914847701E-4</v>
      </c>
      <c r="C6778">
        <v>0</v>
      </c>
    </row>
    <row r="6779" spans="1:3" x14ac:dyDescent="0.4">
      <c r="A6779" s="1">
        <v>1.0584375E-7</v>
      </c>
      <c r="B6779">
        <v>4.0146947688263202E-4</v>
      </c>
      <c r="C6779">
        <v>0</v>
      </c>
    </row>
    <row r="6780" spans="1:3" x14ac:dyDescent="0.4">
      <c r="A6780" s="1">
        <v>1.0585937500000001E-7</v>
      </c>
      <c r="B6780">
        <v>3.8466544663127902E-4</v>
      </c>
      <c r="C6780">
        <v>0</v>
      </c>
    </row>
    <row r="6781" spans="1:3" x14ac:dyDescent="0.4">
      <c r="A6781" s="1">
        <v>1.05875E-7</v>
      </c>
      <c r="B6781">
        <v>6.2657074774195799E-4</v>
      </c>
      <c r="C6781">
        <v>0</v>
      </c>
    </row>
    <row r="6782" spans="1:3" x14ac:dyDescent="0.4">
      <c r="A6782" s="1">
        <v>1.0589062499999999E-7</v>
      </c>
      <c r="B6782">
        <v>1.0705533716397399E-3</v>
      </c>
      <c r="C6782">
        <v>0</v>
      </c>
    </row>
    <row r="6783" spans="1:3" x14ac:dyDescent="0.4">
      <c r="A6783" s="1">
        <v>1.0590625E-7</v>
      </c>
      <c r="B6783">
        <v>1.55729018075602E-3</v>
      </c>
      <c r="C6783">
        <v>0</v>
      </c>
    </row>
    <row r="6784" spans="1:3" x14ac:dyDescent="0.4">
      <c r="A6784" s="1">
        <v>1.05921875E-7</v>
      </c>
      <c r="B6784">
        <v>1.8807333322672199E-3</v>
      </c>
      <c r="C6784">
        <v>0</v>
      </c>
    </row>
    <row r="6785" spans="1:3" x14ac:dyDescent="0.4">
      <c r="A6785" s="1">
        <v>1.059375E-7</v>
      </c>
      <c r="B6785">
        <v>1.59862915576214E-3</v>
      </c>
      <c r="C6785">
        <v>0</v>
      </c>
    </row>
    <row r="6786" spans="1:3" x14ac:dyDescent="0.4">
      <c r="A6786" s="1">
        <v>1.05953125E-7</v>
      </c>
      <c r="B6786">
        <v>1.57651896385986E-3</v>
      </c>
      <c r="C6786">
        <v>0</v>
      </c>
    </row>
    <row r="6787" spans="1:3" x14ac:dyDescent="0.4">
      <c r="A6787" s="1">
        <v>1.0596874999999999E-7</v>
      </c>
      <c r="B6787">
        <v>2.3052810013993699E-3</v>
      </c>
      <c r="C6787">
        <v>0</v>
      </c>
    </row>
    <row r="6788" spans="1:3" x14ac:dyDescent="0.4">
      <c r="A6788" s="1">
        <v>1.05984375E-7</v>
      </c>
      <c r="B6788">
        <v>2.08226091986535E-3</v>
      </c>
      <c r="C6788">
        <v>0</v>
      </c>
    </row>
    <row r="6789" spans="1:3" x14ac:dyDescent="0.4">
      <c r="A6789" s="1">
        <v>1.06E-7</v>
      </c>
      <c r="B6789">
        <v>1.6564112288293401E-4</v>
      </c>
      <c r="C6789">
        <v>0</v>
      </c>
    </row>
    <row r="6790" spans="1:3" x14ac:dyDescent="0.4">
      <c r="A6790" s="1">
        <v>1.06015625E-7</v>
      </c>
      <c r="B6790">
        <v>9.8290865532950291E-4</v>
      </c>
      <c r="C6790">
        <v>0</v>
      </c>
    </row>
    <row r="6791" spans="1:3" x14ac:dyDescent="0.4">
      <c r="A6791" s="1">
        <v>1.0603125E-7</v>
      </c>
      <c r="B6791">
        <v>3.0855793804229699E-4</v>
      </c>
      <c r="C6791">
        <v>0</v>
      </c>
    </row>
    <row r="6792" spans="1:3" x14ac:dyDescent="0.4">
      <c r="A6792" s="1">
        <v>1.0604687500000001E-7</v>
      </c>
      <c r="B6792">
        <v>1.0294466315107699E-3</v>
      </c>
      <c r="C6792">
        <v>0</v>
      </c>
    </row>
    <row r="6793" spans="1:3" x14ac:dyDescent="0.4">
      <c r="A6793" s="1">
        <v>1.060625E-7</v>
      </c>
      <c r="B6793">
        <v>2.3468298525761199E-3</v>
      </c>
      <c r="C6793">
        <v>0</v>
      </c>
    </row>
    <row r="6794" spans="1:3" x14ac:dyDescent="0.4">
      <c r="A6794" s="1">
        <v>1.06078125E-7</v>
      </c>
      <c r="B6794">
        <v>2.4160376058913299E-3</v>
      </c>
      <c r="C6794">
        <v>0</v>
      </c>
    </row>
    <row r="6795" spans="1:3" x14ac:dyDescent="0.4">
      <c r="A6795" s="1">
        <v>1.0609375E-7</v>
      </c>
      <c r="B6795">
        <v>1.7102693070269099E-3</v>
      </c>
      <c r="C6795">
        <v>0</v>
      </c>
    </row>
    <row r="6796" spans="1:3" x14ac:dyDescent="0.4">
      <c r="A6796" s="1">
        <v>1.06109375E-7</v>
      </c>
      <c r="B6796">
        <v>1.5714026843256499E-3</v>
      </c>
      <c r="C6796">
        <v>0</v>
      </c>
    </row>
    <row r="6797" spans="1:3" x14ac:dyDescent="0.4">
      <c r="A6797" s="1">
        <v>1.0612500000000001E-7</v>
      </c>
      <c r="B6797">
        <v>2.31487342229277E-3</v>
      </c>
      <c r="C6797">
        <v>0</v>
      </c>
    </row>
    <row r="6798" spans="1:3" x14ac:dyDescent="0.4">
      <c r="A6798" s="1">
        <v>1.06140625E-7</v>
      </c>
      <c r="B6798">
        <v>2.8729449266632302E-3</v>
      </c>
      <c r="C6798">
        <v>0</v>
      </c>
    </row>
    <row r="6799" spans="1:3" x14ac:dyDescent="0.4">
      <c r="A6799" s="1">
        <v>1.0615624999999999E-7</v>
      </c>
      <c r="B6799">
        <v>1.5145713088958099E-3</v>
      </c>
      <c r="C6799">
        <v>0</v>
      </c>
    </row>
    <row r="6800" spans="1:3" x14ac:dyDescent="0.4">
      <c r="A6800" s="1">
        <v>1.06171875E-7</v>
      </c>
      <c r="B6800">
        <v>8.6464127606702902E-4</v>
      </c>
      <c r="C6800">
        <v>0</v>
      </c>
    </row>
    <row r="6801" spans="1:3" x14ac:dyDescent="0.4">
      <c r="A6801" s="1">
        <v>1.061875E-7</v>
      </c>
      <c r="B6801">
        <v>1.64910475808284E-3</v>
      </c>
      <c r="C6801">
        <v>0</v>
      </c>
    </row>
    <row r="6802" spans="1:3" x14ac:dyDescent="0.4">
      <c r="A6802" s="1">
        <v>1.06203125E-7</v>
      </c>
      <c r="B6802">
        <v>1.3085925576826599E-3</v>
      </c>
      <c r="C6802">
        <v>0</v>
      </c>
    </row>
    <row r="6803" spans="1:3" x14ac:dyDescent="0.4">
      <c r="A6803" s="1">
        <v>1.0621875E-7</v>
      </c>
      <c r="B6803">
        <v>2.39754708869735E-4</v>
      </c>
      <c r="C6803">
        <v>0</v>
      </c>
    </row>
    <row r="6804" spans="1:3" x14ac:dyDescent="0.4">
      <c r="A6804" s="1">
        <v>1.0623437499999999E-7</v>
      </c>
      <c r="B6804" s="1">
        <v>6.6763663598215506E-5</v>
      </c>
      <c r="C6804">
        <v>0</v>
      </c>
    </row>
    <row r="6805" spans="1:3" x14ac:dyDescent="0.4">
      <c r="A6805" s="1">
        <v>1.0625E-7</v>
      </c>
      <c r="B6805">
        <v>9.872444906438699E-4</v>
      </c>
      <c r="C6805">
        <v>0</v>
      </c>
    </row>
    <row r="6806" spans="1:3" x14ac:dyDescent="0.4">
      <c r="A6806" s="1">
        <v>1.06265625E-7</v>
      </c>
      <c r="B6806">
        <v>1.46459290779467E-3</v>
      </c>
      <c r="C6806">
        <v>0</v>
      </c>
    </row>
    <row r="6807" spans="1:3" x14ac:dyDescent="0.4">
      <c r="A6807" s="1">
        <v>1.0628125E-7</v>
      </c>
      <c r="B6807">
        <v>1.692889126821E-4</v>
      </c>
      <c r="C6807">
        <v>0</v>
      </c>
    </row>
    <row r="6808" spans="1:3" x14ac:dyDescent="0.4">
      <c r="A6808" s="1">
        <v>1.06296875E-7</v>
      </c>
      <c r="B6808">
        <v>3.5522336864986199E-4</v>
      </c>
      <c r="C6808">
        <v>0</v>
      </c>
    </row>
    <row r="6809" spans="1:3" x14ac:dyDescent="0.4">
      <c r="A6809" s="1">
        <v>1.0631250000000001E-7</v>
      </c>
      <c r="B6809">
        <v>1.6442362056917601E-4</v>
      </c>
      <c r="C6809">
        <v>0</v>
      </c>
    </row>
    <row r="6810" spans="1:3" x14ac:dyDescent="0.4">
      <c r="A6810" s="1">
        <v>1.06328125E-7</v>
      </c>
      <c r="B6810">
        <v>3.9342471549864901E-4</v>
      </c>
      <c r="C6810">
        <v>0</v>
      </c>
    </row>
    <row r="6811" spans="1:3" x14ac:dyDescent="0.4">
      <c r="A6811" s="1">
        <v>1.0634375E-7</v>
      </c>
      <c r="B6811">
        <v>6.6357329498990803E-4</v>
      </c>
      <c r="C6811">
        <v>0</v>
      </c>
    </row>
    <row r="6812" spans="1:3" x14ac:dyDescent="0.4">
      <c r="A6812" s="1">
        <v>1.06359375E-7</v>
      </c>
      <c r="B6812">
        <v>1.6178844240787901E-3</v>
      </c>
      <c r="C6812">
        <v>0</v>
      </c>
    </row>
    <row r="6813" spans="1:3" x14ac:dyDescent="0.4">
      <c r="A6813" s="1">
        <v>1.06375E-7</v>
      </c>
      <c r="B6813">
        <v>1.9760105930295801E-3</v>
      </c>
      <c r="C6813">
        <v>0</v>
      </c>
    </row>
    <row r="6814" spans="1:3" x14ac:dyDescent="0.4">
      <c r="A6814" s="1">
        <v>1.0639062500000001E-7</v>
      </c>
      <c r="B6814">
        <v>1.7436764740667401E-3</v>
      </c>
      <c r="C6814">
        <v>0</v>
      </c>
    </row>
    <row r="6815" spans="1:3" x14ac:dyDescent="0.4">
      <c r="A6815" s="1">
        <v>1.0640625E-7</v>
      </c>
      <c r="B6815">
        <v>1.8223347546997E-3</v>
      </c>
      <c r="C6815">
        <v>0</v>
      </c>
    </row>
    <row r="6816" spans="1:3" x14ac:dyDescent="0.4">
      <c r="A6816" s="1">
        <v>1.0642187499999999E-7</v>
      </c>
      <c r="B6816">
        <v>1.7477835109977601E-3</v>
      </c>
      <c r="C6816">
        <v>0</v>
      </c>
    </row>
    <row r="6817" spans="1:3" x14ac:dyDescent="0.4">
      <c r="A6817" s="1">
        <v>1.064375E-7</v>
      </c>
      <c r="B6817">
        <v>1.47993759529617E-3</v>
      </c>
      <c r="C6817">
        <v>0</v>
      </c>
    </row>
    <row r="6818" spans="1:3" x14ac:dyDescent="0.4">
      <c r="A6818" s="1">
        <v>1.06453125E-7</v>
      </c>
      <c r="B6818">
        <v>8.6432224492277699E-4</v>
      </c>
      <c r="C6818">
        <v>0</v>
      </c>
    </row>
    <row r="6819" spans="1:3" x14ac:dyDescent="0.4">
      <c r="A6819" s="1">
        <v>1.0646875000000001E-7</v>
      </c>
      <c r="B6819">
        <v>8.3252744912391797E-4</v>
      </c>
      <c r="C6819">
        <v>0</v>
      </c>
    </row>
    <row r="6820" spans="1:3" x14ac:dyDescent="0.4">
      <c r="A6820" s="1">
        <v>1.06484375E-7</v>
      </c>
      <c r="B6820">
        <v>1.04704616627528E-3</v>
      </c>
      <c r="C6820">
        <v>0</v>
      </c>
    </row>
    <row r="6821" spans="1:3" x14ac:dyDescent="0.4">
      <c r="A6821" s="1">
        <v>1.0649999999999999E-7</v>
      </c>
      <c r="B6821">
        <v>1.1268232870308499E-3</v>
      </c>
      <c r="C6821">
        <v>0</v>
      </c>
    </row>
    <row r="6822" spans="1:3" x14ac:dyDescent="0.4">
      <c r="A6822" s="1">
        <v>1.06515625E-7</v>
      </c>
      <c r="B6822">
        <v>1.1289307927729801E-3</v>
      </c>
      <c r="C6822">
        <v>0</v>
      </c>
    </row>
    <row r="6823" spans="1:3" x14ac:dyDescent="0.4">
      <c r="A6823" s="1">
        <v>1.0653125E-7</v>
      </c>
      <c r="B6823">
        <v>9.785478147973641E-4</v>
      </c>
      <c r="C6823">
        <v>0</v>
      </c>
    </row>
    <row r="6824" spans="1:3" x14ac:dyDescent="0.4">
      <c r="A6824" s="1">
        <v>1.06546875E-7</v>
      </c>
      <c r="B6824">
        <v>1.3745576321444401E-3</v>
      </c>
      <c r="C6824">
        <v>0</v>
      </c>
    </row>
    <row r="6825" spans="1:3" x14ac:dyDescent="0.4">
      <c r="A6825" s="1">
        <v>1.065625E-7</v>
      </c>
      <c r="B6825">
        <v>1.8222524533550899E-3</v>
      </c>
      <c r="C6825">
        <v>0</v>
      </c>
    </row>
    <row r="6826" spans="1:3" x14ac:dyDescent="0.4">
      <c r="A6826" s="1">
        <v>1.0657812500000001E-7</v>
      </c>
      <c r="B6826">
        <v>2.0026520817314599E-3</v>
      </c>
      <c r="C6826">
        <v>0</v>
      </c>
    </row>
    <row r="6827" spans="1:3" x14ac:dyDescent="0.4">
      <c r="A6827" s="1">
        <v>1.0659375E-7</v>
      </c>
      <c r="B6827">
        <v>1.8134813764196E-3</v>
      </c>
      <c r="C6827">
        <v>0</v>
      </c>
    </row>
    <row r="6828" spans="1:3" x14ac:dyDescent="0.4">
      <c r="A6828" s="1">
        <v>1.06609375E-7</v>
      </c>
      <c r="B6828">
        <v>1.47732148807307E-3</v>
      </c>
      <c r="C6828">
        <v>0</v>
      </c>
    </row>
    <row r="6829" spans="1:3" x14ac:dyDescent="0.4">
      <c r="A6829" s="1">
        <v>1.06625E-7</v>
      </c>
      <c r="B6829">
        <v>5.0118057329887002E-4</v>
      </c>
      <c r="C6829">
        <v>0</v>
      </c>
    </row>
    <row r="6830" spans="1:3" x14ac:dyDescent="0.4">
      <c r="A6830" s="1">
        <v>1.06640625E-7</v>
      </c>
      <c r="B6830" s="1">
        <v>3.3839259873311102E-5</v>
      </c>
      <c r="C6830">
        <v>0</v>
      </c>
    </row>
    <row r="6831" spans="1:3" x14ac:dyDescent="0.4">
      <c r="A6831" s="1">
        <v>1.0665625000000001E-7</v>
      </c>
      <c r="B6831">
        <v>2.5232417978013301E-4</v>
      </c>
      <c r="C6831">
        <v>0</v>
      </c>
    </row>
    <row r="6832" spans="1:3" x14ac:dyDescent="0.4">
      <c r="A6832" s="1">
        <v>1.06671875E-7</v>
      </c>
      <c r="B6832" s="1">
        <v>1.6210922929152301E-5</v>
      </c>
      <c r="C6832">
        <v>0</v>
      </c>
    </row>
    <row r="6833" spans="1:3" x14ac:dyDescent="0.4">
      <c r="A6833" s="1">
        <v>1.0668749999999999E-7</v>
      </c>
      <c r="B6833">
        <v>1.81432540763801E-3</v>
      </c>
      <c r="C6833">
        <v>0</v>
      </c>
    </row>
    <row r="6834" spans="1:3" x14ac:dyDescent="0.4">
      <c r="A6834" s="1">
        <v>1.06703125E-7</v>
      </c>
      <c r="B6834">
        <v>1.9806075689119502E-3</v>
      </c>
      <c r="C6834">
        <v>0</v>
      </c>
    </row>
    <row r="6835" spans="1:3" x14ac:dyDescent="0.4">
      <c r="A6835" s="1">
        <v>1.0671875E-7</v>
      </c>
      <c r="B6835">
        <v>1.07066358838806E-3</v>
      </c>
      <c r="C6835">
        <v>0</v>
      </c>
    </row>
    <row r="6836" spans="1:3" x14ac:dyDescent="0.4">
      <c r="A6836" s="1">
        <v>1.0673437500000001E-7</v>
      </c>
      <c r="B6836">
        <v>2.0398458482834602E-3</v>
      </c>
      <c r="C6836">
        <v>0</v>
      </c>
    </row>
    <row r="6837" spans="1:3" x14ac:dyDescent="0.4">
      <c r="A6837" s="1">
        <v>1.0675E-7</v>
      </c>
      <c r="B6837">
        <v>2.9398750282026102E-3</v>
      </c>
      <c r="C6837">
        <v>0</v>
      </c>
    </row>
    <row r="6838" spans="1:3" x14ac:dyDescent="0.4">
      <c r="A6838" s="1">
        <v>1.0676562499999999E-7</v>
      </c>
      <c r="B6838">
        <v>1.9045968025602901E-3</v>
      </c>
      <c r="C6838">
        <v>0</v>
      </c>
    </row>
    <row r="6839" spans="1:3" x14ac:dyDescent="0.4">
      <c r="A6839" s="1">
        <v>1.0678125E-7</v>
      </c>
      <c r="B6839">
        <v>8.6414113110667903E-4</v>
      </c>
      <c r="C6839">
        <v>0</v>
      </c>
    </row>
    <row r="6840" spans="1:3" x14ac:dyDescent="0.4">
      <c r="A6840" s="1">
        <v>1.06796875E-7</v>
      </c>
      <c r="B6840">
        <v>7.8572419565583996E-4</v>
      </c>
      <c r="C6840">
        <v>0</v>
      </c>
    </row>
    <row r="6841" spans="1:3" x14ac:dyDescent="0.4">
      <c r="A6841" s="1">
        <v>1.068125E-7</v>
      </c>
      <c r="B6841">
        <v>1.0068277079223001E-3</v>
      </c>
      <c r="C6841">
        <v>0</v>
      </c>
    </row>
    <row r="6842" spans="1:3" x14ac:dyDescent="0.4">
      <c r="A6842" s="1">
        <v>1.06828125E-7</v>
      </c>
      <c r="B6842">
        <v>1.69229579858863E-3</v>
      </c>
      <c r="C6842">
        <v>0</v>
      </c>
    </row>
    <row r="6843" spans="1:3" x14ac:dyDescent="0.4">
      <c r="A6843" s="1">
        <v>1.0684374999999999E-7</v>
      </c>
      <c r="B6843">
        <v>2.1873367018611302E-3</v>
      </c>
      <c r="C6843">
        <v>0</v>
      </c>
    </row>
    <row r="6844" spans="1:3" x14ac:dyDescent="0.4">
      <c r="A6844" s="1">
        <v>1.06859375E-7</v>
      </c>
      <c r="B6844">
        <v>1.10554326490282E-3</v>
      </c>
      <c r="C6844">
        <v>0</v>
      </c>
    </row>
    <row r="6845" spans="1:3" x14ac:dyDescent="0.4">
      <c r="A6845" s="1">
        <v>1.06875E-7</v>
      </c>
      <c r="B6845">
        <v>5.0326429343674995E-4</v>
      </c>
      <c r="C6845">
        <v>0</v>
      </c>
    </row>
    <row r="6846" spans="1:3" x14ac:dyDescent="0.4">
      <c r="A6846" s="1">
        <v>1.06890625E-7</v>
      </c>
      <c r="B6846">
        <v>7.2851104014037805E-4</v>
      </c>
      <c r="C6846">
        <v>0</v>
      </c>
    </row>
    <row r="6847" spans="1:3" x14ac:dyDescent="0.4">
      <c r="A6847" s="1">
        <v>1.0690625E-7</v>
      </c>
      <c r="B6847">
        <v>8.4853343662517802E-4</v>
      </c>
      <c r="C6847">
        <v>0</v>
      </c>
    </row>
    <row r="6848" spans="1:3" x14ac:dyDescent="0.4">
      <c r="A6848" s="1">
        <v>1.0692187500000001E-7</v>
      </c>
      <c r="B6848">
        <v>1.02814886840434E-3</v>
      </c>
      <c r="C6848">
        <v>0</v>
      </c>
    </row>
    <row r="6849" spans="1:3" x14ac:dyDescent="0.4">
      <c r="A6849" s="1">
        <v>1.069375E-7</v>
      </c>
      <c r="B6849">
        <v>1.4522789184340801E-3</v>
      </c>
      <c r="C6849">
        <v>0</v>
      </c>
    </row>
    <row r="6850" spans="1:3" x14ac:dyDescent="0.4">
      <c r="A6850" s="1">
        <v>1.06953125E-7</v>
      </c>
      <c r="B6850">
        <v>1.92629914818573E-3</v>
      </c>
      <c r="C6850">
        <v>0</v>
      </c>
    </row>
    <row r="6851" spans="1:3" x14ac:dyDescent="0.4">
      <c r="A6851" s="1">
        <v>1.0696875E-7</v>
      </c>
      <c r="B6851">
        <v>1.71365354892841E-3</v>
      </c>
      <c r="C6851">
        <v>0</v>
      </c>
    </row>
    <row r="6852" spans="1:3" x14ac:dyDescent="0.4">
      <c r="A6852" s="1">
        <v>1.06984375E-7</v>
      </c>
      <c r="B6852">
        <v>5.43155926498353E-4</v>
      </c>
      <c r="C6852">
        <v>0</v>
      </c>
    </row>
    <row r="6853" spans="1:3" x14ac:dyDescent="0.4">
      <c r="A6853" s="1">
        <v>1.0700000000000001E-7</v>
      </c>
      <c r="B6853">
        <v>3.2125285738178401E-4</v>
      </c>
      <c r="C6853">
        <v>0</v>
      </c>
    </row>
    <row r="6854" spans="1:3" x14ac:dyDescent="0.4">
      <c r="A6854" s="1">
        <v>1.07015625E-7</v>
      </c>
      <c r="B6854">
        <v>7.1917785833180905E-4</v>
      </c>
      <c r="C6854">
        <v>0</v>
      </c>
    </row>
    <row r="6855" spans="1:3" x14ac:dyDescent="0.4">
      <c r="A6855" s="1">
        <v>1.0703124999999999E-7</v>
      </c>
      <c r="B6855">
        <v>5.93757631877203E-4</v>
      </c>
      <c r="C6855">
        <v>0</v>
      </c>
    </row>
    <row r="6856" spans="1:3" x14ac:dyDescent="0.4">
      <c r="A6856" s="1">
        <v>1.07046875E-7</v>
      </c>
      <c r="B6856">
        <v>4.41716317392024E-4</v>
      </c>
      <c r="C6856">
        <v>0</v>
      </c>
    </row>
    <row r="6857" spans="1:3" x14ac:dyDescent="0.4">
      <c r="A6857" s="1">
        <v>1.070625E-7</v>
      </c>
      <c r="B6857">
        <v>3.0626612426544399E-4</v>
      </c>
      <c r="C6857">
        <v>0</v>
      </c>
    </row>
    <row r="6858" spans="1:3" x14ac:dyDescent="0.4">
      <c r="A6858" s="1">
        <v>1.07078125E-7</v>
      </c>
      <c r="B6858">
        <v>1.03747261744589E-3</v>
      </c>
      <c r="C6858">
        <v>0</v>
      </c>
    </row>
    <row r="6859" spans="1:3" x14ac:dyDescent="0.4">
      <c r="A6859" s="1">
        <v>1.0709375E-7</v>
      </c>
      <c r="B6859">
        <v>1.5626271551146601E-3</v>
      </c>
      <c r="C6859">
        <v>0</v>
      </c>
    </row>
    <row r="6860" spans="1:3" x14ac:dyDescent="0.4">
      <c r="A6860" s="1">
        <v>1.0710937499999999E-7</v>
      </c>
      <c r="B6860">
        <v>1.6953637240014799E-3</v>
      </c>
      <c r="C6860">
        <v>0</v>
      </c>
    </row>
    <row r="6861" spans="1:3" x14ac:dyDescent="0.4">
      <c r="A6861" s="1">
        <v>1.07125E-7</v>
      </c>
      <c r="B6861">
        <v>1.3043314557187101E-3</v>
      </c>
      <c r="C6861">
        <v>0</v>
      </c>
    </row>
    <row r="6862" spans="1:3" x14ac:dyDescent="0.4">
      <c r="A6862" s="1">
        <v>1.07140625E-7</v>
      </c>
      <c r="B6862">
        <v>9.3837032696493495E-4</v>
      </c>
      <c r="C6862">
        <v>0</v>
      </c>
    </row>
    <row r="6863" spans="1:3" x14ac:dyDescent="0.4">
      <c r="A6863" s="1">
        <v>1.0715625E-7</v>
      </c>
      <c r="B6863">
        <v>1.8310751641091099E-3</v>
      </c>
      <c r="C6863">
        <v>0</v>
      </c>
    </row>
    <row r="6864" spans="1:3" x14ac:dyDescent="0.4">
      <c r="A6864" s="1">
        <v>1.07171875E-7</v>
      </c>
      <c r="B6864">
        <v>2.2965070850442799E-3</v>
      </c>
      <c r="C6864">
        <v>0</v>
      </c>
    </row>
    <row r="6865" spans="1:3" x14ac:dyDescent="0.4">
      <c r="A6865" s="1">
        <v>1.0718750000000001E-7</v>
      </c>
      <c r="B6865">
        <v>1.76338851638627E-3</v>
      </c>
      <c r="C6865">
        <v>0</v>
      </c>
    </row>
    <row r="6866" spans="1:3" x14ac:dyDescent="0.4">
      <c r="A6866" s="1">
        <v>1.07203125E-7</v>
      </c>
      <c r="B6866">
        <v>1.2817433151483899E-3</v>
      </c>
      <c r="C6866">
        <v>0</v>
      </c>
    </row>
    <row r="6867" spans="1:3" x14ac:dyDescent="0.4">
      <c r="A6867" s="1">
        <v>1.0721875E-7</v>
      </c>
      <c r="B6867">
        <v>6.5890237880104798E-4</v>
      </c>
      <c r="C6867">
        <v>0</v>
      </c>
    </row>
    <row r="6868" spans="1:3" x14ac:dyDescent="0.4">
      <c r="A6868" s="1">
        <v>1.07234375E-7</v>
      </c>
      <c r="B6868">
        <v>3.17617705555592E-4</v>
      </c>
      <c r="C6868">
        <v>0</v>
      </c>
    </row>
    <row r="6869" spans="1:3" x14ac:dyDescent="0.4">
      <c r="A6869" s="1">
        <v>1.0725E-7</v>
      </c>
      <c r="B6869">
        <v>6.0601233650384102E-4</v>
      </c>
      <c r="C6869">
        <v>0</v>
      </c>
    </row>
    <row r="6870" spans="1:3" x14ac:dyDescent="0.4">
      <c r="A6870" s="1">
        <v>1.0726562500000001E-7</v>
      </c>
      <c r="B6870">
        <v>1.48724226099314E-3</v>
      </c>
      <c r="C6870">
        <v>0</v>
      </c>
    </row>
    <row r="6871" spans="1:3" x14ac:dyDescent="0.4">
      <c r="A6871" s="1">
        <v>1.0728125E-7</v>
      </c>
      <c r="B6871">
        <v>1.50598931848371E-3</v>
      </c>
      <c r="C6871">
        <v>0</v>
      </c>
    </row>
    <row r="6872" spans="1:3" x14ac:dyDescent="0.4">
      <c r="A6872" s="1">
        <v>1.0729687499999999E-7</v>
      </c>
      <c r="B6872">
        <v>1.1467925109366001E-3</v>
      </c>
      <c r="C6872">
        <v>0</v>
      </c>
    </row>
    <row r="6873" spans="1:3" x14ac:dyDescent="0.4">
      <c r="A6873" s="1">
        <v>1.073125E-7</v>
      </c>
      <c r="B6873">
        <v>1.7730062506235E-3</v>
      </c>
      <c r="C6873">
        <v>0</v>
      </c>
    </row>
    <row r="6874" spans="1:3" x14ac:dyDescent="0.4">
      <c r="A6874" s="1">
        <v>1.07328125E-7</v>
      </c>
      <c r="B6874">
        <v>2.3399684416490702E-3</v>
      </c>
      <c r="C6874">
        <v>0</v>
      </c>
    </row>
    <row r="6875" spans="1:3" x14ac:dyDescent="0.4">
      <c r="A6875" s="1">
        <v>1.0734375E-7</v>
      </c>
      <c r="B6875">
        <v>1.82914462587811E-3</v>
      </c>
      <c r="C6875">
        <v>0</v>
      </c>
    </row>
    <row r="6876" spans="1:3" x14ac:dyDescent="0.4">
      <c r="A6876" s="1">
        <v>1.07359375E-7</v>
      </c>
      <c r="B6876">
        <v>1.6739151310763401E-3</v>
      </c>
      <c r="C6876">
        <v>0</v>
      </c>
    </row>
    <row r="6877" spans="1:3" x14ac:dyDescent="0.4">
      <c r="A6877" s="1">
        <v>1.0737499999999999E-7</v>
      </c>
      <c r="B6877">
        <v>1.90865369581044E-3</v>
      </c>
      <c r="C6877">
        <v>0</v>
      </c>
    </row>
    <row r="6878" spans="1:3" x14ac:dyDescent="0.4">
      <c r="A6878" s="1">
        <v>1.07390625E-7</v>
      </c>
      <c r="B6878">
        <v>1.17754438982155E-3</v>
      </c>
      <c r="C6878">
        <v>0</v>
      </c>
    </row>
    <row r="6879" spans="1:3" x14ac:dyDescent="0.4">
      <c r="A6879" s="1">
        <v>1.0740625E-7</v>
      </c>
      <c r="B6879">
        <v>4.9533657842230905E-4</v>
      </c>
      <c r="C6879">
        <v>0</v>
      </c>
    </row>
    <row r="6880" spans="1:3" x14ac:dyDescent="0.4">
      <c r="A6880" s="1">
        <v>1.07421875E-7</v>
      </c>
      <c r="B6880">
        <v>8.2127110602847597E-4</v>
      </c>
      <c r="C6880">
        <v>0</v>
      </c>
    </row>
    <row r="6881" spans="1:3" x14ac:dyDescent="0.4">
      <c r="A6881" s="1">
        <v>1.074375E-7</v>
      </c>
      <c r="B6881">
        <v>1.3225453393542999E-3</v>
      </c>
      <c r="C6881">
        <v>0</v>
      </c>
    </row>
    <row r="6882" spans="1:3" x14ac:dyDescent="0.4">
      <c r="A6882" s="1">
        <v>1.0745312500000001E-7</v>
      </c>
      <c r="B6882">
        <v>1.2982335053006401E-3</v>
      </c>
      <c r="C6882">
        <v>0</v>
      </c>
    </row>
    <row r="6883" spans="1:3" x14ac:dyDescent="0.4">
      <c r="A6883" s="1">
        <v>1.0746875E-7</v>
      </c>
      <c r="B6883">
        <v>1.06803227714966E-3</v>
      </c>
      <c r="C6883">
        <v>0</v>
      </c>
    </row>
    <row r="6884" spans="1:3" x14ac:dyDescent="0.4">
      <c r="A6884" s="1">
        <v>1.07484375E-7</v>
      </c>
      <c r="B6884">
        <v>2.2449209269913401E-3</v>
      </c>
      <c r="C6884">
        <v>0</v>
      </c>
    </row>
    <row r="6885" spans="1:3" x14ac:dyDescent="0.4">
      <c r="A6885" s="1">
        <v>1.075E-7</v>
      </c>
      <c r="B6885">
        <v>3.62864436445567E-3</v>
      </c>
      <c r="C6885">
        <v>0</v>
      </c>
    </row>
    <row r="6886" spans="1:3" x14ac:dyDescent="0.4">
      <c r="A6886" s="1">
        <v>1.07515625E-7</v>
      </c>
      <c r="B6886">
        <v>2.7701228325933401E-3</v>
      </c>
      <c r="C6886">
        <v>0</v>
      </c>
    </row>
    <row r="6887" spans="1:3" x14ac:dyDescent="0.4">
      <c r="A6887" s="1">
        <v>1.0753125000000001E-7</v>
      </c>
      <c r="B6887">
        <v>1.55579288855638E-3</v>
      </c>
      <c r="C6887">
        <v>0</v>
      </c>
    </row>
    <row r="6888" spans="1:3" x14ac:dyDescent="0.4">
      <c r="A6888" s="1">
        <v>1.07546875E-7</v>
      </c>
      <c r="B6888">
        <v>1.9248467222812899E-3</v>
      </c>
      <c r="C6888">
        <v>0</v>
      </c>
    </row>
    <row r="6889" spans="1:3" x14ac:dyDescent="0.4">
      <c r="A6889" s="1">
        <v>1.0756249999999999E-7</v>
      </c>
      <c r="B6889">
        <v>1.53125792103528E-3</v>
      </c>
      <c r="C6889">
        <v>0</v>
      </c>
    </row>
    <row r="6890" spans="1:3" x14ac:dyDescent="0.4">
      <c r="A6890" s="1">
        <v>1.07578125E-7</v>
      </c>
      <c r="B6890">
        <v>1.13122010354206E-3</v>
      </c>
      <c r="C6890">
        <v>0</v>
      </c>
    </row>
    <row r="6891" spans="1:3" x14ac:dyDescent="0.4">
      <c r="A6891" s="1">
        <v>1.0759375E-7</v>
      </c>
      <c r="B6891">
        <v>9.8830866747887103E-4</v>
      </c>
      <c r="C6891">
        <v>0</v>
      </c>
    </row>
    <row r="6892" spans="1:3" x14ac:dyDescent="0.4">
      <c r="A6892" s="1">
        <v>1.07609375E-7</v>
      </c>
      <c r="B6892">
        <v>8.3816197261177196E-4</v>
      </c>
      <c r="C6892">
        <v>0</v>
      </c>
    </row>
    <row r="6893" spans="1:3" x14ac:dyDescent="0.4">
      <c r="A6893" s="1">
        <v>1.07625E-7</v>
      </c>
      <c r="B6893">
        <v>1.3410332271235599E-3</v>
      </c>
      <c r="C6893">
        <v>0</v>
      </c>
    </row>
    <row r="6894" spans="1:3" x14ac:dyDescent="0.4">
      <c r="A6894" s="1">
        <v>1.0764062499999999E-7</v>
      </c>
      <c r="B6894">
        <v>1.2295159050860699E-3</v>
      </c>
      <c r="C6894">
        <v>0</v>
      </c>
    </row>
    <row r="6895" spans="1:3" x14ac:dyDescent="0.4">
      <c r="A6895" s="1">
        <v>1.0765625E-7</v>
      </c>
      <c r="B6895">
        <v>8.2195700054565803E-4</v>
      </c>
      <c r="C6895">
        <v>0</v>
      </c>
    </row>
    <row r="6896" spans="1:3" x14ac:dyDescent="0.4">
      <c r="A6896" s="1">
        <v>1.07671875E-7</v>
      </c>
      <c r="B6896">
        <v>1.2629397750129701E-3</v>
      </c>
      <c r="C6896">
        <v>0</v>
      </c>
    </row>
    <row r="6897" spans="1:3" x14ac:dyDescent="0.4">
      <c r="A6897" s="1">
        <v>1.076875E-7</v>
      </c>
      <c r="B6897">
        <v>2.12543158837083E-3</v>
      </c>
      <c r="C6897">
        <v>0</v>
      </c>
    </row>
    <row r="6898" spans="1:3" x14ac:dyDescent="0.4">
      <c r="A6898" s="1">
        <v>1.07703125E-7</v>
      </c>
      <c r="B6898">
        <v>2.64985345588693E-3</v>
      </c>
      <c r="C6898">
        <v>0</v>
      </c>
    </row>
    <row r="6899" spans="1:3" x14ac:dyDescent="0.4">
      <c r="A6899" s="1">
        <v>1.0771875000000001E-7</v>
      </c>
      <c r="B6899">
        <v>1.90314260654929E-3</v>
      </c>
      <c r="C6899">
        <v>0</v>
      </c>
    </row>
    <row r="6900" spans="1:3" x14ac:dyDescent="0.4">
      <c r="A6900" s="1">
        <v>1.07734375E-7</v>
      </c>
      <c r="B6900">
        <v>1.77379038952624E-4</v>
      </c>
      <c r="C6900">
        <v>0</v>
      </c>
    </row>
    <row r="6901" spans="1:3" x14ac:dyDescent="0.4">
      <c r="A6901" s="1">
        <v>1.0775E-7</v>
      </c>
      <c r="B6901">
        <v>2.49487027217637E-4</v>
      </c>
      <c r="C6901">
        <v>0</v>
      </c>
    </row>
    <row r="6902" spans="1:3" x14ac:dyDescent="0.4">
      <c r="A6902" s="1">
        <v>1.07765625E-7</v>
      </c>
      <c r="B6902" s="1">
        <v>7.4416725135611998E-5</v>
      </c>
      <c r="C6902">
        <v>0</v>
      </c>
    </row>
    <row r="6903" spans="1:3" x14ac:dyDescent="0.4">
      <c r="A6903" s="1">
        <v>1.0778125E-7</v>
      </c>
      <c r="B6903">
        <v>9.9395641308266903E-4</v>
      </c>
      <c r="C6903">
        <v>0</v>
      </c>
    </row>
    <row r="6904" spans="1:3" x14ac:dyDescent="0.4">
      <c r="A6904" s="1">
        <v>1.0779687500000001E-7</v>
      </c>
      <c r="B6904">
        <v>1.57046307439985E-3</v>
      </c>
      <c r="C6904">
        <v>0</v>
      </c>
    </row>
    <row r="6905" spans="1:3" x14ac:dyDescent="0.4">
      <c r="A6905" s="1">
        <v>1.078125E-7</v>
      </c>
      <c r="B6905">
        <v>1.2910144787136001E-3</v>
      </c>
      <c r="C6905">
        <v>0</v>
      </c>
    </row>
    <row r="6906" spans="1:3" x14ac:dyDescent="0.4">
      <c r="A6906" s="1">
        <v>1.0782812499999999E-7</v>
      </c>
      <c r="B6906">
        <v>1.0819786838082799E-3</v>
      </c>
      <c r="C6906">
        <v>0</v>
      </c>
    </row>
    <row r="6907" spans="1:3" x14ac:dyDescent="0.4">
      <c r="A6907" s="1">
        <v>1.0784375E-7</v>
      </c>
      <c r="B6907">
        <v>8.9494786941407502E-4</v>
      </c>
      <c r="C6907">
        <v>0</v>
      </c>
    </row>
    <row r="6908" spans="1:3" x14ac:dyDescent="0.4">
      <c r="A6908" s="1">
        <v>1.07859375E-7</v>
      </c>
      <c r="B6908">
        <v>1.2571830060372599E-3</v>
      </c>
      <c r="C6908">
        <v>0</v>
      </c>
    </row>
    <row r="6909" spans="1:3" x14ac:dyDescent="0.4">
      <c r="A6909" s="1">
        <v>1.07875E-7</v>
      </c>
      <c r="B6909">
        <v>1.1714439271996099E-3</v>
      </c>
      <c r="C6909">
        <v>0</v>
      </c>
    </row>
    <row r="6910" spans="1:3" x14ac:dyDescent="0.4">
      <c r="A6910" s="1">
        <v>1.07890625E-7</v>
      </c>
      <c r="B6910">
        <v>6.0075383112548298E-4</v>
      </c>
      <c r="C6910">
        <v>0</v>
      </c>
    </row>
    <row r="6911" spans="1:3" x14ac:dyDescent="0.4">
      <c r="A6911" s="1">
        <v>1.0790624999999999E-7</v>
      </c>
      <c r="B6911">
        <v>3.1831824194691801E-4</v>
      </c>
      <c r="C6911">
        <v>0</v>
      </c>
    </row>
    <row r="6912" spans="1:3" x14ac:dyDescent="0.4">
      <c r="A6912" s="1">
        <v>1.07921875E-7</v>
      </c>
      <c r="B6912">
        <v>1.00985091283822E-3</v>
      </c>
      <c r="C6912">
        <v>0</v>
      </c>
    </row>
    <row r="6913" spans="1:3" x14ac:dyDescent="0.4">
      <c r="A6913" s="1">
        <v>1.079375E-7</v>
      </c>
      <c r="B6913">
        <v>1.92627262878583E-3</v>
      </c>
      <c r="C6913">
        <v>0</v>
      </c>
    </row>
    <row r="6914" spans="1:3" x14ac:dyDescent="0.4">
      <c r="A6914" s="1">
        <v>1.07953125E-7</v>
      </c>
      <c r="B6914">
        <v>1.4707107213954101E-3</v>
      </c>
      <c r="C6914">
        <v>0</v>
      </c>
    </row>
    <row r="6915" spans="1:3" x14ac:dyDescent="0.4">
      <c r="A6915" s="1">
        <v>1.0796875E-7</v>
      </c>
      <c r="B6915">
        <v>1.52310131614531E-3</v>
      </c>
      <c r="C6915">
        <v>0</v>
      </c>
    </row>
    <row r="6916" spans="1:3" x14ac:dyDescent="0.4">
      <c r="A6916" s="1">
        <v>1.0798437500000001E-7</v>
      </c>
      <c r="B6916">
        <v>2.6188128927793898E-3</v>
      </c>
      <c r="C6916">
        <v>0</v>
      </c>
    </row>
    <row r="6917" spans="1:3" x14ac:dyDescent="0.4">
      <c r="A6917" s="1">
        <v>1.08E-7</v>
      </c>
      <c r="B6917">
        <v>2.62248138506489E-3</v>
      </c>
      <c r="C6917">
        <v>0</v>
      </c>
    </row>
    <row r="6918" spans="1:3" x14ac:dyDescent="0.4">
      <c r="A6918" s="1">
        <v>1.08015625E-7</v>
      </c>
      <c r="B6918">
        <v>1.8611552808514E-3</v>
      </c>
      <c r="C6918">
        <v>0</v>
      </c>
    </row>
    <row r="6919" spans="1:3" x14ac:dyDescent="0.4">
      <c r="A6919" s="1">
        <v>1.0803125E-7</v>
      </c>
      <c r="B6919">
        <v>1.48066781536163E-3</v>
      </c>
      <c r="C6919">
        <v>0</v>
      </c>
    </row>
    <row r="6920" spans="1:3" x14ac:dyDescent="0.4">
      <c r="A6920" s="1">
        <v>1.08046875E-7</v>
      </c>
      <c r="B6920">
        <v>1.4850235172887501E-3</v>
      </c>
      <c r="C6920">
        <v>0</v>
      </c>
    </row>
    <row r="6921" spans="1:3" x14ac:dyDescent="0.4">
      <c r="A6921" s="1">
        <v>1.0806250000000001E-7</v>
      </c>
      <c r="B6921">
        <v>7.7098032598099599E-4</v>
      </c>
      <c r="C6921">
        <v>0</v>
      </c>
    </row>
    <row r="6922" spans="1:3" x14ac:dyDescent="0.4">
      <c r="A6922" s="1">
        <v>1.08078125E-7</v>
      </c>
      <c r="B6922">
        <v>5.8486369286400697E-4</v>
      </c>
      <c r="C6922">
        <v>0</v>
      </c>
    </row>
    <row r="6923" spans="1:3" x14ac:dyDescent="0.4">
      <c r="A6923" s="1">
        <v>1.0809374999999999E-7</v>
      </c>
      <c r="B6923">
        <v>8.7452751530824003E-4</v>
      </c>
      <c r="C6923">
        <v>0</v>
      </c>
    </row>
    <row r="6924" spans="1:3" x14ac:dyDescent="0.4">
      <c r="A6924" s="1">
        <v>1.08109375E-7</v>
      </c>
      <c r="B6924">
        <v>1.4426753680268E-3</v>
      </c>
      <c r="C6924">
        <v>0</v>
      </c>
    </row>
    <row r="6925" spans="1:3" x14ac:dyDescent="0.4">
      <c r="A6925" s="1">
        <v>1.08125E-7</v>
      </c>
      <c r="B6925">
        <v>1.2197164345295599E-3</v>
      </c>
      <c r="C6925">
        <v>0</v>
      </c>
    </row>
    <row r="6926" spans="1:3" x14ac:dyDescent="0.4">
      <c r="A6926" s="1">
        <v>1.08140625E-7</v>
      </c>
      <c r="B6926">
        <v>6.4318710732348596E-4</v>
      </c>
      <c r="C6926">
        <v>0</v>
      </c>
    </row>
    <row r="6927" spans="1:3" x14ac:dyDescent="0.4">
      <c r="A6927" s="1">
        <v>1.0815625E-7</v>
      </c>
      <c r="B6927">
        <v>3.3388918037065198E-4</v>
      </c>
      <c r="C6927">
        <v>0</v>
      </c>
    </row>
    <row r="6928" spans="1:3" x14ac:dyDescent="0.4">
      <c r="A6928" s="1">
        <v>1.0817187499999999E-7</v>
      </c>
      <c r="B6928">
        <v>5.9777168147034899E-4</v>
      </c>
      <c r="C6928">
        <v>0</v>
      </c>
    </row>
    <row r="6929" spans="1:3" x14ac:dyDescent="0.4">
      <c r="A6929" s="1">
        <v>1.081875E-7</v>
      </c>
      <c r="B6929">
        <v>8.8689491721836902E-4</v>
      </c>
      <c r="C6929">
        <v>0</v>
      </c>
    </row>
    <row r="6930" spans="1:3" x14ac:dyDescent="0.4">
      <c r="A6930" s="1">
        <v>1.08203125E-7</v>
      </c>
      <c r="B6930">
        <v>1.5322425137162901E-3</v>
      </c>
      <c r="C6930">
        <v>0</v>
      </c>
    </row>
    <row r="6931" spans="1:3" x14ac:dyDescent="0.4">
      <c r="A6931" s="1">
        <v>1.0821875E-7</v>
      </c>
      <c r="B6931">
        <v>1.3504255722938301E-3</v>
      </c>
      <c r="C6931">
        <v>0</v>
      </c>
    </row>
    <row r="6932" spans="1:3" x14ac:dyDescent="0.4">
      <c r="A6932" s="1">
        <v>1.08234375E-7</v>
      </c>
      <c r="B6932">
        <v>9.4872806762291695E-4</v>
      </c>
      <c r="C6932">
        <v>0</v>
      </c>
    </row>
    <row r="6933" spans="1:3" x14ac:dyDescent="0.4">
      <c r="A6933" s="1">
        <v>1.0825000000000001E-7</v>
      </c>
      <c r="B6933">
        <v>1.55484841724448E-3</v>
      </c>
      <c r="C6933">
        <v>0</v>
      </c>
    </row>
    <row r="6934" spans="1:3" x14ac:dyDescent="0.4">
      <c r="A6934" s="1">
        <v>1.08265625E-7</v>
      </c>
      <c r="B6934">
        <v>1.26623298123916E-3</v>
      </c>
      <c r="C6934">
        <v>0</v>
      </c>
    </row>
    <row r="6935" spans="1:3" x14ac:dyDescent="0.4">
      <c r="A6935" s="1">
        <v>1.0828125E-7</v>
      </c>
      <c r="B6935">
        <v>1.1733683916566001E-3</v>
      </c>
      <c r="C6935">
        <v>0</v>
      </c>
    </row>
    <row r="6936" spans="1:3" x14ac:dyDescent="0.4">
      <c r="A6936" s="1">
        <v>1.08296875E-7</v>
      </c>
      <c r="B6936">
        <v>1.7778388357091101E-3</v>
      </c>
      <c r="C6936">
        <v>0</v>
      </c>
    </row>
    <row r="6937" spans="1:3" x14ac:dyDescent="0.4">
      <c r="A6937" s="1">
        <v>1.083125E-7</v>
      </c>
      <c r="B6937">
        <v>1.68353142785696E-3</v>
      </c>
      <c r="C6937">
        <v>0</v>
      </c>
    </row>
    <row r="6938" spans="1:3" x14ac:dyDescent="0.4">
      <c r="A6938" s="1">
        <v>1.0832812500000001E-7</v>
      </c>
      <c r="B6938">
        <v>1.5086564035333E-3</v>
      </c>
      <c r="C6938">
        <v>0</v>
      </c>
    </row>
    <row r="6939" spans="1:3" x14ac:dyDescent="0.4">
      <c r="A6939" s="1">
        <v>1.0834375E-7</v>
      </c>
      <c r="B6939">
        <v>1.4221259221749701E-3</v>
      </c>
      <c r="C6939">
        <v>0</v>
      </c>
    </row>
    <row r="6940" spans="1:3" x14ac:dyDescent="0.4">
      <c r="A6940" s="1">
        <v>1.0835937499999999E-7</v>
      </c>
      <c r="B6940">
        <v>9.2390795599446498E-4</v>
      </c>
      <c r="C6940">
        <v>0</v>
      </c>
    </row>
    <row r="6941" spans="1:3" x14ac:dyDescent="0.4">
      <c r="A6941" s="1">
        <v>1.08375E-7</v>
      </c>
      <c r="B6941">
        <v>1.0184100343149599E-3</v>
      </c>
      <c r="C6941">
        <v>0</v>
      </c>
    </row>
    <row r="6942" spans="1:3" x14ac:dyDescent="0.4">
      <c r="A6942" s="1">
        <v>1.08390625E-7</v>
      </c>
      <c r="B6942">
        <v>1.3704834861158601E-3</v>
      </c>
      <c r="C6942">
        <v>0</v>
      </c>
    </row>
    <row r="6943" spans="1:3" x14ac:dyDescent="0.4">
      <c r="A6943" s="1">
        <v>1.0840625E-7</v>
      </c>
      <c r="B6943">
        <v>9.9520783351907094E-4</v>
      </c>
      <c r="C6943">
        <v>0</v>
      </c>
    </row>
    <row r="6944" spans="1:3" x14ac:dyDescent="0.4">
      <c r="A6944" s="1">
        <v>1.08421875E-7</v>
      </c>
      <c r="B6944">
        <v>9.3942597662433004E-4</v>
      </c>
      <c r="C6944">
        <v>0</v>
      </c>
    </row>
    <row r="6945" spans="1:3" x14ac:dyDescent="0.4">
      <c r="A6945" s="1">
        <v>1.0843749999999999E-7</v>
      </c>
      <c r="B6945">
        <v>1.4538135485179899E-3</v>
      </c>
      <c r="C6945">
        <v>0</v>
      </c>
    </row>
    <row r="6946" spans="1:3" x14ac:dyDescent="0.4">
      <c r="A6946" s="1">
        <v>1.08453125E-7</v>
      </c>
      <c r="B6946">
        <v>1.82091130582304E-3</v>
      </c>
      <c r="C6946">
        <v>0</v>
      </c>
    </row>
    <row r="6947" spans="1:3" x14ac:dyDescent="0.4">
      <c r="A6947" s="1">
        <v>1.0846875E-7</v>
      </c>
      <c r="B6947">
        <v>1.90406371502226E-3</v>
      </c>
      <c r="C6947">
        <v>0</v>
      </c>
    </row>
    <row r="6948" spans="1:3" x14ac:dyDescent="0.4">
      <c r="A6948" s="1">
        <v>1.08484375E-7</v>
      </c>
      <c r="B6948">
        <v>2.1546686349385798E-3</v>
      </c>
      <c r="C6948">
        <v>0</v>
      </c>
    </row>
    <row r="6949" spans="1:3" x14ac:dyDescent="0.4">
      <c r="A6949" s="1">
        <v>1.085E-7</v>
      </c>
      <c r="B6949">
        <v>1.8915130537999201E-3</v>
      </c>
      <c r="C6949">
        <v>0</v>
      </c>
    </row>
    <row r="6950" spans="1:3" x14ac:dyDescent="0.4">
      <c r="A6950" s="1">
        <v>1.0851562500000001E-7</v>
      </c>
      <c r="B6950">
        <v>1.3999121815480001E-3</v>
      </c>
      <c r="C6950">
        <v>0</v>
      </c>
    </row>
    <row r="6951" spans="1:3" x14ac:dyDescent="0.4">
      <c r="A6951" s="1">
        <v>1.0853125E-7</v>
      </c>
      <c r="B6951">
        <v>1.86168532448584E-3</v>
      </c>
      <c r="C6951">
        <v>0</v>
      </c>
    </row>
    <row r="6952" spans="1:3" x14ac:dyDescent="0.4">
      <c r="A6952" s="1">
        <v>1.08546875E-7</v>
      </c>
      <c r="B6952">
        <v>1.9754300819787899E-3</v>
      </c>
      <c r="C6952">
        <v>0</v>
      </c>
    </row>
    <row r="6953" spans="1:3" x14ac:dyDescent="0.4">
      <c r="A6953" s="1">
        <v>1.085625E-7</v>
      </c>
      <c r="B6953">
        <v>1.23891073487319E-3</v>
      </c>
      <c r="C6953">
        <v>0</v>
      </c>
    </row>
    <row r="6954" spans="1:3" x14ac:dyDescent="0.4">
      <c r="A6954" s="1">
        <v>1.08578125E-7</v>
      </c>
      <c r="B6954">
        <v>6.7622417151930105E-4</v>
      </c>
      <c r="C6954">
        <v>0</v>
      </c>
    </row>
    <row r="6955" spans="1:3" x14ac:dyDescent="0.4">
      <c r="A6955" s="1">
        <v>1.0859375000000001E-7</v>
      </c>
      <c r="B6955">
        <v>5.0560877688768304E-4</v>
      </c>
      <c r="C6955">
        <v>0</v>
      </c>
    </row>
    <row r="6956" spans="1:3" x14ac:dyDescent="0.4">
      <c r="A6956" s="1">
        <v>1.08609375E-7</v>
      </c>
      <c r="B6956">
        <v>1.1532844164785199E-3</v>
      </c>
      <c r="C6956">
        <v>0</v>
      </c>
    </row>
    <row r="6957" spans="1:3" x14ac:dyDescent="0.4">
      <c r="A6957" s="1">
        <v>1.0862499999999999E-7</v>
      </c>
      <c r="B6957">
        <v>1.5610646584048799E-3</v>
      </c>
      <c r="C6957">
        <v>0</v>
      </c>
    </row>
    <row r="6958" spans="1:3" x14ac:dyDescent="0.4">
      <c r="A6958" s="1">
        <v>1.08640625E-7</v>
      </c>
      <c r="B6958">
        <v>1.0332346921105399E-3</v>
      </c>
      <c r="C6958">
        <v>0</v>
      </c>
    </row>
    <row r="6959" spans="1:3" x14ac:dyDescent="0.4">
      <c r="A6959" s="1">
        <v>1.0865625E-7</v>
      </c>
      <c r="B6959">
        <v>9.0669349339447803E-4</v>
      </c>
      <c r="C6959">
        <v>0</v>
      </c>
    </row>
    <row r="6960" spans="1:3" x14ac:dyDescent="0.4">
      <c r="A6960" s="1">
        <v>1.0867187500000001E-7</v>
      </c>
      <c r="B6960">
        <v>1.58695356464395E-3</v>
      </c>
      <c r="C6960">
        <v>0</v>
      </c>
    </row>
    <row r="6961" spans="1:3" x14ac:dyDescent="0.4">
      <c r="A6961" s="1">
        <v>1.086875E-7</v>
      </c>
      <c r="B6961">
        <v>1.77668444007919E-3</v>
      </c>
      <c r="C6961">
        <v>0</v>
      </c>
    </row>
    <row r="6962" spans="1:3" x14ac:dyDescent="0.4">
      <c r="A6962" s="1">
        <v>1.0870312499999999E-7</v>
      </c>
      <c r="B6962">
        <v>2.0980277437714699E-3</v>
      </c>
      <c r="C6962">
        <v>0</v>
      </c>
    </row>
    <row r="6963" spans="1:3" x14ac:dyDescent="0.4">
      <c r="A6963" s="1">
        <v>1.0871875E-7</v>
      </c>
      <c r="B6963">
        <v>2.08627488016391E-3</v>
      </c>
      <c r="C6963">
        <v>0</v>
      </c>
    </row>
    <row r="6964" spans="1:3" x14ac:dyDescent="0.4">
      <c r="A6964" s="1">
        <v>1.08734375E-7</v>
      </c>
      <c r="B6964">
        <v>2.3409495912835401E-3</v>
      </c>
      <c r="C6964">
        <v>0</v>
      </c>
    </row>
    <row r="6965" spans="1:3" x14ac:dyDescent="0.4">
      <c r="A6965" s="1">
        <v>1.0875E-7</v>
      </c>
      <c r="B6965">
        <v>2.1007866794880499E-3</v>
      </c>
      <c r="C6965">
        <v>0</v>
      </c>
    </row>
    <row r="6966" spans="1:3" x14ac:dyDescent="0.4">
      <c r="A6966" s="1">
        <v>1.08765625E-7</v>
      </c>
      <c r="B6966">
        <v>8.0600880110798202E-4</v>
      </c>
      <c r="C6966">
        <v>0</v>
      </c>
    </row>
    <row r="6967" spans="1:3" x14ac:dyDescent="0.4">
      <c r="A6967" s="1">
        <v>1.0878124999999999E-7</v>
      </c>
      <c r="B6967">
        <v>5.6698265903784497E-4</v>
      </c>
      <c r="C6967">
        <v>0</v>
      </c>
    </row>
    <row r="6968" spans="1:3" x14ac:dyDescent="0.4">
      <c r="A6968" s="1">
        <v>1.08796875E-7</v>
      </c>
      <c r="B6968">
        <v>4.2518175334950399E-4</v>
      </c>
      <c r="C6968">
        <v>0</v>
      </c>
    </row>
    <row r="6969" spans="1:3" x14ac:dyDescent="0.4">
      <c r="A6969" s="1">
        <v>1.088125E-7</v>
      </c>
      <c r="B6969">
        <v>7.48780775080379E-4</v>
      </c>
      <c r="C6969">
        <v>0</v>
      </c>
    </row>
    <row r="6970" spans="1:3" x14ac:dyDescent="0.4">
      <c r="A6970" s="1">
        <v>1.08828125E-7</v>
      </c>
      <c r="B6970">
        <v>1.0582483300226101E-3</v>
      </c>
      <c r="C6970">
        <v>0</v>
      </c>
    </row>
    <row r="6971" spans="1:3" x14ac:dyDescent="0.4">
      <c r="A6971" s="1">
        <v>1.0884375E-7</v>
      </c>
      <c r="B6971">
        <v>1.1049080801651099E-3</v>
      </c>
      <c r="C6971">
        <v>0</v>
      </c>
    </row>
    <row r="6972" spans="1:3" x14ac:dyDescent="0.4">
      <c r="A6972" s="1">
        <v>1.0885937500000001E-7</v>
      </c>
      <c r="B6972">
        <v>1.4684012441163799E-3</v>
      </c>
      <c r="C6972">
        <v>0</v>
      </c>
    </row>
    <row r="6973" spans="1:3" x14ac:dyDescent="0.4">
      <c r="A6973" s="1">
        <v>1.08875E-7</v>
      </c>
      <c r="B6973">
        <v>1.7661538647737399E-3</v>
      </c>
      <c r="C6973">
        <v>0</v>
      </c>
    </row>
    <row r="6974" spans="1:3" x14ac:dyDescent="0.4">
      <c r="A6974" s="1">
        <v>1.08890625E-7</v>
      </c>
      <c r="B6974">
        <v>1.85808998100667E-3</v>
      </c>
      <c r="C6974">
        <v>0</v>
      </c>
    </row>
    <row r="6975" spans="1:3" x14ac:dyDescent="0.4">
      <c r="A6975" s="1">
        <v>1.0890625E-7</v>
      </c>
      <c r="B6975">
        <v>1.68431878736166E-3</v>
      </c>
      <c r="C6975">
        <v>0</v>
      </c>
    </row>
    <row r="6976" spans="1:3" x14ac:dyDescent="0.4">
      <c r="A6976" s="1">
        <v>1.08921875E-7</v>
      </c>
      <c r="B6976">
        <v>6.0120767672740196E-4</v>
      </c>
      <c r="C6976">
        <v>0</v>
      </c>
    </row>
    <row r="6977" spans="1:3" x14ac:dyDescent="0.4">
      <c r="A6977" s="1">
        <v>1.0893750000000001E-7</v>
      </c>
      <c r="B6977">
        <v>4.6741106652477201E-4</v>
      </c>
      <c r="C6977">
        <v>0</v>
      </c>
    </row>
    <row r="6978" spans="1:3" x14ac:dyDescent="0.4">
      <c r="A6978" s="1">
        <v>1.08953125E-7</v>
      </c>
      <c r="B6978">
        <v>5.1718189240204605E-4</v>
      </c>
      <c r="C6978">
        <v>0</v>
      </c>
    </row>
    <row r="6979" spans="1:3" x14ac:dyDescent="0.4">
      <c r="A6979" s="1">
        <v>1.0896874999999999E-7</v>
      </c>
      <c r="B6979">
        <v>5.8654132202834398E-4</v>
      </c>
      <c r="C6979">
        <v>0</v>
      </c>
    </row>
    <row r="6980" spans="1:3" x14ac:dyDescent="0.4">
      <c r="A6980" s="1">
        <v>1.08984375E-7</v>
      </c>
      <c r="B6980">
        <v>1.2673799733584599E-3</v>
      </c>
      <c r="C6980">
        <v>0</v>
      </c>
    </row>
    <row r="6981" spans="1:3" x14ac:dyDescent="0.4">
      <c r="A6981" s="1">
        <v>1.09E-7</v>
      </c>
      <c r="B6981">
        <v>1.39062242167424E-3</v>
      </c>
      <c r="C6981">
        <v>0</v>
      </c>
    </row>
    <row r="6982" spans="1:3" x14ac:dyDescent="0.4">
      <c r="A6982" s="1">
        <v>1.09015625E-7</v>
      </c>
      <c r="B6982">
        <v>1.36614775172244E-3</v>
      </c>
      <c r="C6982">
        <v>0</v>
      </c>
    </row>
    <row r="6983" spans="1:3" x14ac:dyDescent="0.4">
      <c r="A6983" s="1">
        <v>1.0903125E-7</v>
      </c>
      <c r="B6983">
        <v>9.4607067594863704E-4</v>
      </c>
      <c r="C6983">
        <v>0</v>
      </c>
    </row>
    <row r="6984" spans="1:3" x14ac:dyDescent="0.4">
      <c r="A6984" s="1">
        <v>1.0904687499999999E-7</v>
      </c>
      <c r="B6984">
        <v>1.5957703399410901E-3</v>
      </c>
      <c r="C6984">
        <v>0</v>
      </c>
    </row>
    <row r="6985" spans="1:3" x14ac:dyDescent="0.4">
      <c r="A6985" s="1">
        <v>1.090625E-7</v>
      </c>
      <c r="B6985">
        <v>2.31058961526123E-3</v>
      </c>
      <c r="C6985">
        <v>0</v>
      </c>
    </row>
    <row r="6986" spans="1:3" x14ac:dyDescent="0.4">
      <c r="A6986" s="1">
        <v>1.09078125E-7</v>
      </c>
      <c r="B6986">
        <v>2.4768410134685102E-3</v>
      </c>
      <c r="C6986">
        <v>0</v>
      </c>
    </row>
    <row r="6987" spans="1:3" x14ac:dyDescent="0.4">
      <c r="A6987" s="1">
        <v>1.0909375E-7</v>
      </c>
      <c r="B6987">
        <v>2.6279147565719898E-3</v>
      </c>
      <c r="C6987">
        <v>0</v>
      </c>
    </row>
    <row r="6988" spans="1:3" x14ac:dyDescent="0.4">
      <c r="A6988" s="1">
        <v>1.09109375E-7</v>
      </c>
      <c r="B6988">
        <v>2.5331846022161502E-3</v>
      </c>
      <c r="C6988">
        <v>0</v>
      </c>
    </row>
    <row r="6989" spans="1:3" x14ac:dyDescent="0.4">
      <c r="A6989" s="1">
        <v>1.0912500000000001E-7</v>
      </c>
      <c r="B6989">
        <v>1.5982396117698401E-3</v>
      </c>
      <c r="C6989">
        <v>0</v>
      </c>
    </row>
    <row r="6990" spans="1:3" x14ac:dyDescent="0.4">
      <c r="A6990" s="1">
        <v>1.09140625E-7</v>
      </c>
      <c r="B6990">
        <v>6.7289249504784399E-4</v>
      </c>
      <c r="C6990">
        <v>0</v>
      </c>
    </row>
    <row r="6991" spans="1:3" x14ac:dyDescent="0.4">
      <c r="A6991" s="1">
        <v>1.0915625E-7</v>
      </c>
      <c r="B6991">
        <v>1.45484547234606E-4</v>
      </c>
      <c r="C6991">
        <v>0</v>
      </c>
    </row>
    <row r="6992" spans="1:3" x14ac:dyDescent="0.4">
      <c r="A6992" s="1">
        <v>1.09171875E-7</v>
      </c>
      <c r="B6992">
        <v>6.6491453056025096E-4</v>
      </c>
      <c r="C6992">
        <v>0</v>
      </c>
    </row>
    <row r="6993" spans="1:3" x14ac:dyDescent="0.4">
      <c r="A6993" s="1">
        <v>1.091875E-7</v>
      </c>
      <c r="B6993">
        <v>2.0919917346941099E-3</v>
      </c>
      <c r="C6993">
        <v>0</v>
      </c>
    </row>
    <row r="6994" spans="1:3" x14ac:dyDescent="0.4">
      <c r="A6994" s="1">
        <v>1.0920312500000001E-7</v>
      </c>
      <c r="B6994">
        <v>2.1632393687831498E-3</v>
      </c>
      <c r="C6994">
        <v>0</v>
      </c>
    </row>
    <row r="6995" spans="1:3" x14ac:dyDescent="0.4">
      <c r="A6995" s="1">
        <v>1.0921875E-7</v>
      </c>
      <c r="B6995">
        <v>1.3149394072376401E-3</v>
      </c>
      <c r="C6995">
        <v>0</v>
      </c>
    </row>
    <row r="6996" spans="1:3" x14ac:dyDescent="0.4">
      <c r="A6996" s="1">
        <v>1.0923437499999999E-7</v>
      </c>
      <c r="B6996">
        <v>8.37277000950611E-4</v>
      </c>
      <c r="C6996">
        <v>0</v>
      </c>
    </row>
    <row r="6997" spans="1:3" x14ac:dyDescent="0.4">
      <c r="A6997" s="1">
        <v>1.0925E-7</v>
      </c>
      <c r="B6997">
        <v>5.4925973606406698E-4</v>
      </c>
      <c r="C6997">
        <v>0</v>
      </c>
    </row>
    <row r="6998" spans="1:3" x14ac:dyDescent="0.4">
      <c r="A6998" s="1">
        <v>1.09265625E-7</v>
      </c>
      <c r="B6998">
        <v>7.3185996885707905E-4</v>
      </c>
      <c r="C6998">
        <v>0</v>
      </c>
    </row>
    <row r="6999" spans="1:3" x14ac:dyDescent="0.4">
      <c r="A6999" s="1">
        <v>1.0928125E-7</v>
      </c>
      <c r="B6999">
        <v>9.5035156005626698E-4</v>
      </c>
      <c r="C6999">
        <v>0</v>
      </c>
    </row>
    <row r="7000" spans="1:3" x14ac:dyDescent="0.4">
      <c r="A7000" s="1">
        <v>1.09296875E-7</v>
      </c>
      <c r="B7000">
        <v>1.6307321952746901E-3</v>
      </c>
      <c r="C7000">
        <v>0</v>
      </c>
    </row>
    <row r="7001" spans="1:3" x14ac:dyDescent="0.4">
      <c r="A7001" s="1">
        <v>1.0931249999999999E-7</v>
      </c>
      <c r="B7001">
        <v>2.1316466417853198E-3</v>
      </c>
      <c r="C7001">
        <v>0</v>
      </c>
    </row>
    <row r="7002" spans="1:3" x14ac:dyDescent="0.4">
      <c r="A7002" s="1">
        <v>1.09328125E-7</v>
      </c>
      <c r="B7002">
        <v>1.1493849766757401E-3</v>
      </c>
      <c r="C7002">
        <v>0</v>
      </c>
    </row>
    <row r="7003" spans="1:3" x14ac:dyDescent="0.4">
      <c r="A7003" s="1">
        <v>1.0934375E-7</v>
      </c>
      <c r="B7003">
        <v>4.4659829755681798E-4</v>
      </c>
      <c r="C7003">
        <v>0</v>
      </c>
    </row>
    <row r="7004" spans="1:3" x14ac:dyDescent="0.4">
      <c r="A7004" s="1">
        <v>1.09359375E-7</v>
      </c>
      <c r="B7004">
        <v>1.0948373159067699E-3</v>
      </c>
      <c r="C7004">
        <v>0</v>
      </c>
    </row>
    <row r="7005" spans="1:3" x14ac:dyDescent="0.4">
      <c r="A7005" s="1">
        <v>1.09375E-7</v>
      </c>
      <c r="B7005">
        <v>1.9043673447547199E-3</v>
      </c>
      <c r="C7005">
        <v>0</v>
      </c>
    </row>
    <row r="7006" spans="1:3" x14ac:dyDescent="0.4">
      <c r="A7006" s="1">
        <v>1.0939062500000001E-7</v>
      </c>
      <c r="B7006">
        <v>2.48256957220584E-3</v>
      </c>
      <c r="C7006">
        <v>0</v>
      </c>
    </row>
    <row r="7007" spans="1:3" x14ac:dyDescent="0.4">
      <c r="A7007" s="1">
        <v>1.0940625E-7</v>
      </c>
      <c r="B7007">
        <v>2.57500769563462E-3</v>
      </c>
      <c r="C7007">
        <v>0</v>
      </c>
    </row>
    <row r="7008" spans="1:3" x14ac:dyDescent="0.4">
      <c r="A7008" s="1">
        <v>1.09421875E-7</v>
      </c>
      <c r="B7008">
        <v>2.0002595283405001E-3</v>
      </c>
      <c r="C7008">
        <v>0</v>
      </c>
    </row>
    <row r="7009" spans="1:3" x14ac:dyDescent="0.4">
      <c r="A7009" s="1">
        <v>1.094375E-7</v>
      </c>
      <c r="B7009">
        <v>1.3786128443498799E-3</v>
      </c>
      <c r="C7009">
        <v>0</v>
      </c>
    </row>
    <row r="7010" spans="1:3" x14ac:dyDescent="0.4">
      <c r="A7010" s="1">
        <v>1.09453125E-7</v>
      </c>
      <c r="B7010">
        <v>1.1631294067947001E-3</v>
      </c>
      <c r="C7010">
        <v>0</v>
      </c>
    </row>
    <row r="7011" spans="1:3" x14ac:dyDescent="0.4">
      <c r="A7011" s="1">
        <v>1.0946875000000001E-7</v>
      </c>
      <c r="B7011">
        <v>1.42302445352203E-3</v>
      </c>
      <c r="C7011">
        <v>0</v>
      </c>
    </row>
    <row r="7012" spans="1:3" x14ac:dyDescent="0.4">
      <c r="A7012" s="1">
        <v>1.09484375E-7</v>
      </c>
      <c r="B7012">
        <v>1.89469340038359E-3</v>
      </c>
      <c r="C7012">
        <v>0</v>
      </c>
    </row>
    <row r="7013" spans="1:3" x14ac:dyDescent="0.4">
      <c r="A7013" s="1">
        <v>1.0949999999999999E-7</v>
      </c>
      <c r="B7013">
        <v>1.64619260927925E-3</v>
      </c>
      <c r="C7013">
        <v>0</v>
      </c>
    </row>
    <row r="7014" spans="1:3" x14ac:dyDescent="0.4">
      <c r="A7014" s="1">
        <v>1.09515625E-7</v>
      </c>
      <c r="B7014">
        <v>6.0804495475244504E-4</v>
      </c>
      <c r="C7014">
        <v>0</v>
      </c>
    </row>
    <row r="7015" spans="1:3" x14ac:dyDescent="0.4">
      <c r="A7015" s="1">
        <v>1.0953125E-7</v>
      </c>
      <c r="B7015">
        <v>3.2925023818486301E-4</v>
      </c>
      <c r="C7015">
        <v>0</v>
      </c>
    </row>
    <row r="7016" spans="1:3" x14ac:dyDescent="0.4">
      <c r="A7016" s="1">
        <v>1.09546875E-7</v>
      </c>
      <c r="B7016">
        <v>1.0411121003477099E-4</v>
      </c>
      <c r="C7016">
        <v>0</v>
      </c>
    </row>
    <row r="7017" spans="1:3" x14ac:dyDescent="0.4">
      <c r="A7017" s="1">
        <v>1.095625E-7</v>
      </c>
      <c r="B7017">
        <v>2.7523787242335302E-4</v>
      </c>
      <c r="C7017">
        <v>0</v>
      </c>
    </row>
    <row r="7018" spans="1:3" x14ac:dyDescent="0.4">
      <c r="A7018" s="1">
        <v>1.0957812499999999E-7</v>
      </c>
      <c r="B7018">
        <v>1.33062076303509E-3</v>
      </c>
      <c r="C7018">
        <v>0</v>
      </c>
    </row>
    <row r="7019" spans="1:3" x14ac:dyDescent="0.4">
      <c r="A7019" s="1">
        <v>1.0959375E-7</v>
      </c>
      <c r="B7019">
        <v>2.5292516846024599E-3</v>
      </c>
      <c r="C7019">
        <v>0</v>
      </c>
    </row>
    <row r="7020" spans="1:3" x14ac:dyDescent="0.4">
      <c r="A7020" s="1">
        <v>1.09609375E-7</v>
      </c>
      <c r="B7020">
        <v>1.878868494015E-3</v>
      </c>
      <c r="C7020">
        <v>0</v>
      </c>
    </row>
    <row r="7021" spans="1:3" x14ac:dyDescent="0.4">
      <c r="A7021" s="1">
        <v>1.09625E-7</v>
      </c>
      <c r="B7021">
        <v>1.02770840861179E-3</v>
      </c>
      <c r="C7021">
        <v>0</v>
      </c>
    </row>
    <row r="7022" spans="1:3" x14ac:dyDescent="0.4">
      <c r="A7022" s="1">
        <v>1.09640625E-7</v>
      </c>
      <c r="B7022">
        <v>8.4324001820566797E-4</v>
      </c>
      <c r="C7022">
        <v>0</v>
      </c>
    </row>
    <row r="7023" spans="1:3" x14ac:dyDescent="0.4">
      <c r="A7023" s="1">
        <v>1.0965625000000001E-7</v>
      </c>
      <c r="B7023">
        <v>1.1959254961952999E-3</v>
      </c>
      <c r="C7023">
        <v>0</v>
      </c>
    </row>
    <row r="7024" spans="1:3" x14ac:dyDescent="0.4">
      <c r="A7024" s="1">
        <v>1.09671875E-7</v>
      </c>
      <c r="B7024">
        <v>1.1982083091944199E-3</v>
      </c>
      <c r="C7024">
        <v>0</v>
      </c>
    </row>
    <row r="7025" spans="1:3" x14ac:dyDescent="0.4">
      <c r="A7025" s="1">
        <v>1.096875E-7</v>
      </c>
      <c r="B7025">
        <v>1.40344052589971E-3</v>
      </c>
      <c r="C7025">
        <v>0</v>
      </c>
    </row>
    <row r="7026" spans="1:3" x14ac:dyDescent="0.4">
      <c r="A7026" s="1">
        <v>1.09703125E-7</v>
      </c>
      <c r="B7026">
        <v>1.60511895868351E-3</v>
      </c>
      <c r="C7026">
        <v>0</v>
      </c>
    </row>
    <row r="7027" spans="1:3" x14ac:dyDescent="0.4">
      <c r="A7027" s="1">
        <v>1.0971875E-7</v>
      </c>
      <c r="B7027">
        <v>1.2622660551114199E-3</v>
      </c>
      <c r="C7027">
        <v>0</v>
      </c>
    </row>
    <row r="7028" spans="1:3" x14ac:dyDescent="0.4">
      <c r="A7028" s="1">
        <v>1.0973437500000001E-7</v>
      </c>
      <c r="B7028">
        <v>2.1192273008877002E-3</v>
      </c>
      <c r="C7028">
        <v>0</v>
      </c>
    </row>
    <row r="7029" spans="1:3" x14ac:dyDescent="0.4">
      <c r="A7029" s="1">
        <v>1.0975E-7</v>
      </c>
      <c r="B7029">
        <v>2.2759664562305099E-3</v>
      </c>
      <c r="C7029">
        <v>0</v>
      </c>
    </row>
    <row r="7030" spans="1:3" x14ac:dyDescent="0.4">
      <c r="A7030" s="1">
        <v>1.0976562499999999E-7</v>
      </c>
      <c r="B7030">
        <v>1.2759164716478E-3</v>
      </c>
      <c r="C7030">
        <v>0</v>
      </c>
    </row>
    <row r="7031" spans="1:3" x14ac:dyDescent="0.4">
      <c r="A7031" s="1">
        <v>1.0978125E-7</v>
      </c>
      <c r="B7031">
        <v>8.6550650296478196E-4</v>
      </c>
      <c r="C7031">
        <v>0</v>
      </c>
    </row>
    <row r="7032" spans="1:3" x14ac:dyDescent="0.4">
      <c r="A7032" s="1">
        <v>1.09796875E-7</v>
      </c>
      <c r="B7032">
        <v>7.3337687824338795E-4</v>
      </c>
      <c r="C7032">
        <v>0</v>
      </c>
    </row>
    <row r="7033" spans="1:3" x14ac:dyDescent="0.4">
      <c r="A7033" s="1">
        <v>1.098125E-7</v>
      </c>
      <c r="B7033">
        <v>1.10099414702737E-3</v>
      </c>
      <c r="C7033">
        <v>0</v>
      </c>
    </row>
    <row r="7034" spans="1:3" x14ac:dyDescent="0.4">
      <c r="A7034" s="1">
        <v>1.09828125E-7</v>
      </c>
      <c r="B7034">
        <v>2.1136092310885899E-3</v>
      </c>
      <c r="C7034">
        <v>0</v>
      </c>
    </row>
    <row r="7035" spans="1:3" x14ac:dyDescent="0.4">
      <c r="A7035" s="1">
        <v>1.0984374999999999E-7</v>
      </c>
      <c r="B7035">
        <v>2.9678191453833798E-3</v>
      </c>
      <c r="C7035">
        <v>0</v>
      </c>
    </row>
    <row r="7036" spans="1:3" x14ac:dyDescent="0.4">
      <c r="A7036" s="1">
        <v>1.09859375E-7</v>
      </c>
      <c r="B7036">
        <v>2.2376781354186501E-3</v>
      </c>
      <c r="C7036">
        <v>0</v>
      </c>
    </row>
    <row r="7037" spans="1:3" x14ac:dyDescent="0.4">
      <c r="A7037" s="1">
        <v>1.09875E-7</v>
      </c>
      <c r="B7037">
        <v>1.94545747496752E-3</v>
      </c>
      <c r="C7037">
        <v>0</v>
      </c>
    </row>
    <row r="7038" spans="1:3" x14ac:dyDescent="0.4">
      <c r="A7038" s="1">
        <v>1.09890625E-7</v>
      </c>
      <c r="B7038">
        <v>2.1519245478362598E-3</v>
      </c>
      <c r="C7038">
        <v>0</v>
      </c>
    </row>
    <row r="7039" spans="1:3" x14ac:dyDescent="0.4">
      <c r="A7039" s="1">
        <v>1.0990625E-7</v>
      </c>
      <c r="B7039">
        <v>1.8984478207824799E-3</v>
      </c>
      <c r="C7039">
        <v>0</v>
      </c>
    </row>
    <row r="7040" spans="1:3" x14ac:dyDescent="0.4">
      <c r="A7040" s="1">
        <v>1.0992187500000001E-7</v>
      </c>
      <c r="B7040">
        <v>2.0383528820932099E-3</v>
      </c>
      <c r="C7040">
        <v>0</v>
      </c>
    </row>
    <row r="7041" spans="1:3" x14ac:dyDescent="0.4">
      <c r="A7041" s="1">
        <v>1.099375E-7</v>
      </c>
      <c r="B7041">
        <v>1.7050084262134101E-3</v>
      </c>
      <c r="C7041">
        <v>0</v>
      </c>
    </row>
    <row r="7042" spans="1:3" x14ac:dyDescent="0.4">
      <c r="A7042" s="1">
        <v>1.09953125E-7</v>
      </c>
      <c r="B7042">
        <v>1.46265235793067E-3</v>
      </c>
      <c r="C7042">
        <v>0</v>
      </c>
    </row>
    <row r="7043" spans="1:3" x14ac:dyDescent="0.4">
      <c r="A7043" s="1">
        <v>1.0996875E-7</v>
      </c>
      <c r="B7043">
        <v>1.676030515177E-3</v>
      </c>
      <c r="C7043">
        <v>0</v>
      </c>
    </row>
    <row r="7044" spans="1:3" x14ac:dyDescent="0.4">
      <c r="A7044" s="1">
        <v>1.09984375E-7</v>
      </c>
      <c r="B7044">
        <v>2.0842149590433998E-3</v>
      </c>
      <c r="C7044">
        <v>0</v>
      </c>
    </row>
    <row r="7045" spans="1:3" x14ac:dyDescent="0.4">
      <c r="A7045" s="1">
        <v>1.1000000000000001E-7</v>
      </c>
      <c r="B7045">
        <v>2.1836440101951999E-3</v>
      </c>
      <c r="C7045">
        <v>0</v>
      </c>
    </row>
    <row r="7046" spans="1:3" x14ac:dyDescent="0.4">
      <c r="A7046" s="1">
        <v>1.10015625E-7</v>
      </c>
      <c r="B7046">
        <v>2.3980675705983002E-3</v>
      </c>
      <c r="C7046">
        <v>0</v>
      </c>
    </row>
    <row r="7047" spans="1:3" x14ac:dyDescent="0.4">
      <c r="A7047" s="1">
        <v>1.1003124999999999E-7</v>
      </c>
      <c r="B7047">
        <v>1.70611615055424E-3</v>
      </c>
      <c r="C7047">
        <v>0</v>
      </c>
    </row>
    <row r="7048" spans="1:3" x14ac:dyDescent="0.4">
      <c r="A7048" s="1">
        <v>1.10046875E-7</v>
      </c>
      <c r="B7048">
        <v>1.37734104522173E-3</v>
      </c>
      <c r="C7048">
        <v>0</v>
      </c>
    </row>
    <row r="7049" spans="1:3" x14ac:dyDescent="0.4">
      <c r="A7049" s="1">
        <v>1.100625E-7</v>
      </c>
      <c r="B7049">
        <v>1.8995331459366301E-3</v>
      </c>
      <c r="C7049">
        <v>0</v>
      </c>
    </row>
    <row r="7050" spans="1:3" x14ac:dyDescent="0.4">
      <c r="A7050" s="1">
        <v>1.10078125E-7</v>
      </c>
      <c r="B7050">
        <v>1.7170345697365E-3</v>
      </c>
      <c r="C7050">
        <v>0</v>
      </c>
    </row>
    <row r="7051" spans="1:3" x14ac:dyDescent="0.4">
      <c r="A7051" s="1">
        <v>1.1009375E-7</v>
      </c>
      <c r="B7051">
        <v>1.67271439429164E-3</v>
      </c>
      <c r="C7051">
        <v>0</v>
      </c>
    </row>
    <row r="7052" spans="1:3" x14ac:dyDescent="0.4">
      <c r="A7052" s="1">
        <v>1.1010937499999999E-7</v>
      </c>
      <c r="B7052">
        <v>1.6082124987982201E-3</v>
      </c>
      <c r="C7052">
        <v>0</v>
      </c>
    </row>
    <row r="7053" spans="1:3" x14ac:dyDescent="0.4">
      <c r="A7053" s="1">
        <v>1.10125E-7</v>
      </c>
      <c r="B7053">
        <v>1.05078814254853E-3</v>
      </c>
      <c r="C7053">
        <v>0</v>
      </c>
    </row>
    <row r="7054" spans="1:3" x14ac:dyDescent="0.4">
      <c r="A7054" s="1">
        <v>1.10140625E-7</v>
      </c>
      <c r="B7054">
        <v>1.1528895080501801E-3</v>
      </c>
      <c r="C7054">
        <v>0</v>
      </c>
    </row>
    <row r="7055" spans="1:3" x14ac:dyDescent="0.4">
      <c r="A7055" s="1">
        <v>1.1015625E-7</v>
      </c>
      <c r="B7055">
        <v>1.1958689225829201E-3</v>
      </c>
      <c r="C7055">
        <v>0</v>
      </c>
    </row>
    <row r="7056" spans="1:3" x14ac:dyDescent="0.4">
      <c r="A7056" s="1">
        <v>1.10171875E-7</v>
      </c>
      <c r="B7056">
        <v>4.68817765397894E-4</v>
      </c>
      <c r="C7056">
        <v>0</v>
      </c>
    </row>
    <row r="7057" spans="1:3" x14ac:dyDescent="0.4">
      <c r="A7057" s="1">
        <v>1.1018750000000001E-7</v>
      </c>
      <c r="B7057">
        <v>5.7581683913983297E-4</v>
      </c>
      <c r="C7057">
        <v>0</v>
      </c>
    </row>
    <row r="7058" spans="1:3" x14ac:dyDescent="0.4">
      <c r="A7058" s="1">
        <v>1.10203125E-7</v>
      </c>
      <c r="B7058">
        <v>1.5005402535041199E-3</v>
      </c>
      <c r="C7058">
        <v>0</v>
      </c>
    </row>
    <row r="7059" spans="1:3" x14ac:dyDescent="0.4">
      <c r="A7059" s="1">
        <v>1.1021875E-7</v>
      </c>
      <c r="B7059">
        <v>1.1474962779793501E-3</v>
      </c>
      <c r="C7059">
        <v>0</v>
      </c>
    </row>
    <row r="7060" spans="1:3" x14ac:dyDescent="0.4">
      <c r="A7060" s="1">
        <v>1.10234375E-7</v>
      </c>
      <c r="B7060">
        <v>7.9318106649696398E-4</v>
      </c>
      <c r="C7060">
        <v>0</v>
      </c>
    </row>
    <row r="7061" spans="1:3" x14ac:dyDescent="0.4">
      <c r="A7061" s="1">
        <v>1.1025E-7</v>
      </c>
      <c r="B7061">
        <v>1.03972738151002E-3</v>
      </c>
      <c r="C7061">
        <v>0</v>
      </c>
    </row>
    <row r="7062" spans="1:3" x14ac:dyDescent="0.4">
      <c r="A7062" s="1">
        <v>1.1026562500000001E-7</v>
      </c>
      <c r="B7062">
        <v>7.4719867542892505E-4</v>
      </c>
      <c r="C7062">
        <v>0</v>
      </c>
    </row>
    <row r="7063" spans="1:3" x14ac:dyDescent="0.4">
      <c r="A7063" s="1">
        <v>1.1028125E-7</v>
      </c>
      <c r="B7063">
        <v>3.47768087034058E-4</v>
      </c>
      <c r="C7063">
        <v>0</v>
      </c>
    </row>
    <row r="7064" spans="1:3" x14ac:dyDescent="0.4">
      <c r="A7064" s="1">
        <v>1.1029687499999999E-7</v>
      </c>
      <c r="B7064">
        <v>1.26060743059797E-3</v>
      </c>
      <c r="C7064">
        <v>0</v>
      </c>
    </row>
    <row r="7065" spans="1:3" x14ac:dyDescent="0.4">
      <c r="A7065" s="1">
        <v>1.103125E-7</v>
      </c>
      <c r="B7065">
        <v>1.4204280895645999E-3</v>
      </c>
      <c r="C7065">
        <v>0</v>
      </c>
    </row>
    <row r="7066" spans="1:3" x14ac:dyDescent="0.4">
      <c r="A7066" s="1">
        <v>1.10328125E-7</v>
      </c>
      <c r="B7066">
        <v>5.39574648764251E-4</v>
      </c>
      <c r="C7066">
        <v>0</v>
      </c>
    </row>
    <row r="7067" spans="1:3" x14ac:dyDescent="0.4">
      <c r="A7067" s="1">
        <v>1.1034375E-7</v>
      </c>
      <c r="B7067">
        <v>5.5104287935223097E-4</v>
      </c>
      <c r="C7067">
        <v>0</v>
      </c>
    </row>
    <row r="7068" spans="1:3" x14ac:dyDescent="0.4">
      <c r="A7068" s="1">
        <v>1.10359375E-7</v>
      </c>
      <c r="B7068">
        <v>1.63725728916164E-3</v>
      </c>
      <c r="C7068">
        <v>0</v>
      </c>
    </row>
    <row r="7069" spans="1:3" x14ac:dyDescent="0.4">
      <c r="A7069" s="1">
        <v>1.1037499999999999E-7</v>
      </c>
      <c r="B7069">
        <v>2.4077954410789901E-3</v>
      </c>
      <c r="C7069">
        <v>0</v>
      </c>
    </row>
    <row r="7070" spans="1:3" x14ac:dyDescent="0.4">
      <c r="A7070" s="1">
        <v>1.10390625E-7</v>
      </c>
      <c r="B7070">
        <v>2.42078161896305E-3</v>
      </c>
      <c r="C7070">
        <v>0</v>
      </c>
    </row>
    <row r="7071" spans="1:3" x14ac:dyDescent="0.4">
      <c r="A7071" s="1">
        <v>1.1040625E-7</v>
      </c>
      <c r="B7071">
        <v>2.2591301845372399E-3</v>
      </c>
      <c r="C7071">
        <v>0</v>
      </c>
    </row>
    <row r="7072" spans="1:3" x14ac:dyDescent="0.4">
      <c r="A7072" s="1">
        <v>1.10421875E-7</v>
      </c>
      <c r="B7072">
        <v>1.7541738594537E-3</v>
      </c>
      <c r="C7072">
        <v>0</v>
      </c>
    </row>
    <row r="7073" spans="1:3" x14ac:dyDescent="0.4">
      <c r="A7073" s="1">
        <v>1.104375E-7</v>
      </c>
      <c r="B7073">
        <v>6.5763419537002901E-4</v>
      </c>
      <c r="C7073">
        <v>0</v>
      </c>
    </row>
    <row r="7074" spans="1:3" x14ac:dyDescent="0.4">
      <c r="A7074" s="1">
        <v>1.1045312500000001E-7</v>
      </c>
      <c r="B7074">
        <v>7.20943342014168E-4</v>
      </c>
      <c r="C7074">
        <v>0</v>
      </c>
    </row>
    <row r="7075" spans="1:3" x14ac:dyDescent="0.4">
      <c r="A7075" s="1">
        <v>1.1046875E-7</v>
      </c>
      <c r="B7075">
        <v>7.9808059504332598E-4</v>
      </c>
      <c r="C7075">
        <v>0</v>
      </c>
    </row>
    <row r="7076" spans="1:3" x14ac:dyDescent="0.4">
      <c r="A7076" s="1">
        <v>1.10484375E-7</v>
      </c>
      <c r="B7076">
        <v>6.6928477864464E-4</v>
      </c>
      <c r="C7076">
        <v>0</v>
      </c>
    </row>
    <row r="7077" spans="1:3" x14ac:dyDescent="0.4">
      <c r="A7077" s="1">
        <v>1.105E-7</v>
      </c>
      <c r="B7077">
        <v>1.9256615368055501E-3</v>
      </c>
      <c r="C7077">
        <v>0</v>
      </c>
    </row>
    <row r="7078" spans="1:3" x14ac:dyDescent="0.4">
      <c r="A7078" s="1">
        <v>1.10515625E-7</v>
      </c>
      <c r="B7078">
        <v>2.59501889700804E-3</v>
      </c>
      <c r="C7078">
        <v>0</v>
      </c>
    </row>
    <row r="7079" spans="1:3" x14ac:dyDescent="0.4">
      <c r="A7079" s="1">
        <v>1.1053125000000001E-7</v>
      </c>
      <c r="B7079">
        <v>2.34939882752102E-3</v>
      </c>
      <c r="C7079">
        <v>0</v>
      </c>
    </row>
    <row r="7080" spans="1:3" x14ac:dyDescent="0.4">
      <c r="A7080" s="1">
        <v>1.10546875E-7</v>
      </c>
      <c r="B7080">
        <v>2.4400699580538099E-3</v>
      </c>
      <c r="C7080">
        <v>0</v>
      </c>
    </row>
    <row r="7081" spans="1:3" x14ac:dyDescent="0.4">
      <c r="A7081" s="1">
        <v>1.1056249999999999E-7</v>
      </c>
      <c r="B7081">
        <v>2.2655547164374601E-3</v>
      </c>
      <c r="C7081">
        <v>0</v>
      </c>
    </row>
    <row r="7082" spans="1:3" x14ac:dyDescent="0.4">
      <c r="A7082" s="1">
        <v>1.10578125E-7</v>
      </c>
      <c r="B7082">
        <v>2.14941963044709E-3</v>
      </c>
      <c r="C7082">
        <v>0</v>
      </c>
    </row>
    <row r="7083" spans="1:3" x14ac:dyDescent="0.4">
      <c r="A7083" s="1">
        <v>1.1059375E-7</v>
      </c>
      <c r="B7083">
        <v>1.7993852578043401E-3</v>
      </c>
      <c r="C7083">
        <v>0</v>
      </c>
    </row>
    <row r="7084" spans="1:3" x14ac:dyDescent="0.4">
      <c r="A7084" s="1">
        <v>1.1060937500000001E-7</v>
      </c>
      <c r="B7084">
        <v>6.7240946587720997E-4</v>
      </c>
      <c r="C7084">
        <v>0</v>
      </c>
    </row>
    <row r="7085" spans="1:3" x14ac:dyDescent="0.4">
      <c r="A7085" s="1">
        <v>1.10625E-7</v>
      </c>
      <c r="B7085">
        <v>7.3203195707951998E-4</v>
      </c>
      <c r="C7085">
        <v>0</v>
      </c>
    </row>
    <row r="7086" spans="1:3" x14ac:dyDescent="0.4">
      <c r="A7086" s="1">
        <v>1.1064062499999999E-7</v>
      </c>
      <c r="B7086">
        <v>2.0470772149174098E-3</v>
      </c>
      <c r="C7086">
        <v>0</v>
      </c>
    </row>
    <row r="7087" spans="1:3" x14ac:dyDescent="0.4">
      <c r="A7087" s="1">
        <v>1.1065625E-7</v>
      </c>
      <c r="B7087">
        <v>3.1295283888325199E-3</v>
      </c>
      <c r="C7087">
        <v>0</v>
      </c>
    </row>
    <row r="7088" spans="1:3" x14ac:dyDescent="0.4">
      <c r="A7088" s="1">
        <v>1.10671875E-7</v>
      </c>
      <c r="B7088">
        <v>2.8925968007549401E-3</v>
      </c>
      <c r="C7088">
        <v>0</v>
      </c>
    </row>
    <row r="7089" spans="1:3" x14ac:dyDescent="0.4">
      <c r="A7089" s="1">
        <v>1.106875E-7</v>
      </c>
      <c r="B7089">
        <v>1.83226966038399E-3</v>
      </c>
      <c r="C7089">
        <v>0</v>
      </c>
    </row>
    <row r="7090" spans="1:3" x14ac:dyDescent="0.4">
      <c r="A7090" s="1">
        <v>1.10703125E-7</v>
      </c>
      <c r="B7090">
        <v>1.2683427580211001E-3</v>
      </c>
      <c r="C7090">
        <v>0</v>
      </c>
    </row>
    <row r="7091" spans="1:3" x14ac:dyDescent="0.4">
      <c r="A7091" s="1">
        <v>1.1071874999999999E-7</v>
      </c>
      <c r="B7091">
        <v>1.0671380575327999E-3</v>
      </c>
      <c r="C7091">
        <v>0</v>
      </c>
    </row>
    <row r="7092" spans="1:3" x14ac:dyDescent="0.4">
      <c r="A7092" s="1">
        <v>1.10734375E-7</v>
      </c>
      <c r="B7092">
        <v>1.1892248115623701E-3</v>
      </c>
      <c r="C7092">
        <v>0</v>
      </c>
    </row>
    <row r="7093" spans="1:3" x14ac:dyDescent="0.4">
      <c r="A7093" s="1">
        <v>1.1075E-7</v>
      </c>
      <c r="B7093">
        <v>1.8424597629623899E-3</v>
      </c>
      <c r="C7093">
        <v>0</v>
      </c>
    </row>
    <row r="7094" spans="1:3" x14ac:dyDescent="0.4">
      <c r="A7094" s="1">
        <v>1.10765625E-7</v>
      </c>
      <c r="B7094">
        <v>1.7460980670461199E-3</v>
      </c>
      <c r="C7094">
        <v>0</v>
      </c>
    </row>
    <row r="7095" spans="1:3" x14ac:dyDescent="0.4">
      <c r="A7095" s="1">
        <v>1.1078125E-7</v>
      </c>
      <c r="B7095">
        <v>1.2909053757434799E-3</v>
      </c>
      <c r="C7095">
        <v>0</v>
      </c>
    </row>
    <row r="7096" spans="1:3" x14ac:dyDescent="0.4">
      <c r="A7096" s="1">
        <v>1.1079687500000001E-7</v>
      </c>
      <c r="B7096">
        <v>8.7324977799522997E-4</v>
      </c>
      <c r="C7096">
        <v>0</v>
      </c>
    </row>
    <row r="7097" spans="1:3" x14ac:dyDescent="0.4">
      <c r="A7097" s="1">
        <v>1.108125E-7</v>
      </c>
      <c r="B7097">
        <v>3.9214527382806699E-4</v>
      </c>
      <c r="C7097">
        <v>0</v>
      </c>
    </row>
    <row r="7098" spans="1:3" x14ac:dyDescent="0.4">
      <c r="A7098" s="1">
        <v>1.10828125E-7</v>
      </c>
      <c r="B7098">
        <v>9.6985577721608797E-4</v>
      </c>
      <c r="C7098">
        <v>0</v>
      </c>
    </row>
    <row r="7099" spans="1:3" x14ac:dyDescent="0.4">
      <c r="A7099" s="1">
        <v>1.1084375E-7</v>
      </c>
      <c r="B7099">
        <v>1.3069720528316501E-3</v>
      </c>
      <c r="C7099">
        <v>0</v>
      </c>
    </row>
    <row r="7100" spans="1:3" x14ac:dyDescent="0.4">
      <c r="A7100" s="1">
        <v>1.10859375E-7</v>
      </c>
      <c r="B7100">
        <v>1.0062743277753001E-3</v>
      </c>
      <c r="C7100">
        <v>0</v>
      </c>
    </row>
    <row r="7101" spans="1:3" x14ac:dyDescent="0.4">
      <c r="A7101" s="1">
        <v>1.1087500000000001E-7</v>
      </c>
      <c r="B7101">
        <v>1.72921550918229E-3</v>
      </c>
      <c r="C7101">
        <v>0</v>
      </c>
    </row>
    <row r="7102" spans="1:3" x14ac:dyDescent="0.4">
      <c r="A7102" s="1">
        <v>1.10890625E-7</v>
      </c>
      <c r="B7102">
        <v>1.73014610807363E-3</v>
      </c>
      <c r="C7102">
        <v>0</v>
      </c>
    </row>
    <row r="7103" spans="1:3" x14ac:dyDescent="0.4">
      <c r="A7103" s="1">
        <v>1.1090624999999999E-7</v>
      </c>
      <c r="B7103">
        <v>9.6963284082784897E-4</v>
      </c>
      <c r="C7103">
        <v>0</v>
      </c>
    </row>
    <row r="7104" spans="1:3" x14ac:dyDescent="0.4">
      <c r="A7104" s="1">
        <v>1.10921875E-7</v>
      </c>
      <c r="B7104">
        <v>5.6244952948262996E-4</v>
      </c>
      <c r="C7104">
        <v>0</v>
      </c>
    </row>
    <row r="7105" spans="1:3" x14ac:dyDescent="0.4">
      <c r="A7105" s="1">
        <v>1.109375E-7</v>
      </c>
      <c r="B7105">
        <v>6.5089400910829599E-4</v>
      </c>
      <c r="C7105">
        <v>0</v>
      </c>
    </row>
    <row r="7106" spans="1:3" x14ac:dyDescent="0.4">
      <c r="A7106" s="1">
        <v>1.10953125E-7</v>
      </c>
      <c r="B7106">
        <v>1.00642736051076E-3</v>
      </c>
      <c r="C7106">
        <v>0</v>
      </c>
    </row>
    <row r="7107" spans="1:3" x14ac:dyDescent="0.4">
      <c r="A7107" s="1">
        <v>1.1096875E-7</v>
      </c>
      <c r="B7107">
        <v>1.3722156330289101E-3</v>
      </c>
      <c r="C7107">
        <v>0</v>
      </c>
    </row>
    <row r="7108" spans="1:3" x14ac:dyDescent="0.4">
      <c r="A7108" s="1">
        <v>1.1098437499999999E-7</v>
      </c>
      <c r="B7108">
        <v>1.2196702682563899E-3</v>
      </c>
      <c r="C7108">
        <v>0</v>
      </c>
    </row>
    <row r="7109" spans="1:3" x14ac:dyDescent="0.4">
      <c r="A7109" s="1">
        <v>1.11E-7</v>
      </c>
      <c r="B7109">
        <v>1.42563992380499E-3</v>
      </c>
      <c r="C7109">
        <v>0</v>
      </c>
    </row>
    <row r="7110" spans="1:3" x14ac:dyDescent="0.4">
      <c r="A7110" s="1">
        <v>1.11015625E-7</v>
      </c>
      <c r="B7110">
        <v>1.30757025821577E-3</v>
      </c>
      <c r="C7110">
        <v>0</v>
      </c>
    </row>
    <row r="7111" spans="1:3" x14ac:dyDescent="0.4">
      <c r="A7111" s="1">
        <v>1.1103125E-7</v>
      </c>
      <c r="B7111" s="1">
        <v>6.3580466533319502E-7</v>
      </c>
      <c r="C7111">
        <v>0</v>
      </c>
    </row>
    <row r="7112" spans="1:3" x14ac:dyDescent="0.4">
      <c r="A7112" s="1">
        <v>1.11046875E-7</v>
      </c>
      <c r="B7112">
        <v>1.12568823085024E-4</v>
      </c>
      <c r="C7112">
        <v>0</v>
      </c>
    </row>
    <row r="7113" spans="1:3" x14ac:dyDescent="0.4">
      <c r="A7113" s="1">
        <v>1.1106250000000001E-7</v>
      </c>
      <c r="B7113">
        <v>1.2513572480558699E-3</v>
      </c>
      <c r="C7113">
        <v>0</v>
      </c>
    </row>
    <row r="7114" spans="1:3" x14ac:dyDescent="0.4">
      <c r="A7114" s="1">
        <v>1.11078125E-7</v>
      </c>
      <c r="B7114">
        <v>1.02089975333247E-3</v>
      </c>
      <c r="C7114">
        <v>0</v>
      </c>
    </row>
    <row r="7115" spans="1:3" x14ac:dyDescent="0.4">
      <c r="A7115" s="1">
        <v>1.1109375E-7</v>
      </c>
      <c r="B7115">
        <v>5.8999493113023795E-4</v>
      </c>
      <c r="C7115">
        <v>0</v>
      </c>
    </row>
    <row r="7116" spans="1:3" x14ac:dyDescent="0.4">
      <c r="A7116" s="1">
        <v>1.11109375E-7</v>
      </c>
      <c r="B7116">
        <v>9.0333056525089496E-4</v>
      </c>
      <c r="C7116">
        <v>0</v>
      </c>
    </row>
    <row r="7117" spans="1:3" x14ac:dyDescent="0.4">
      <c r="A7117" s="1">
        <v>1.11125E-7</v>
      </c>
      <c r="B7117">
        <v>1.9350610916703101E-3</v>
      </c>
      <c r="C7117">
        <v>0</v>
      </c>
    </row>
    <row r="7118" spans="1:3" x14ac:dyDescent="0.4">
      <c r="A7118" s="1">
        <v>1.1114062500000001E-7</v>
      </c>
      <c r="B7118">
        <v>2.0049733495423401E-3</v>
      </c>
      <c r="C7118">
        <v>0</v>
      </c>
    </row>
    <row r="7119" spans="1:3" x14ac:dyDescent="0.4">
      <c r="A7119" s="1">
        <v>1.1115625E-7</v>
      </c>
      <c r="B7119">
        <v>1.6270863808969999E-3</v>
      </c>
      <c r="C7119">
        <v>0</v>
      </c>
    </row>
    <row r="7120" spans="1:3" x14ac:dyDescent="0.4">
      <c r="A7120" s="1">
        <v>1.1117187499999999E-7</v>
      </c>
      <c r="B7120">
        <v>1.8519796966607E-3</v>
      </c>
      <c r="C7120">
        <v>0</v>
      </c>
    </row>
    <row r="7121" spans="1:3" x14ac:dyDescent="0.4">
      <c r="A7121" s="1">
        <v>1.111875E-7</v>
      </c>
      <c r="B7121">
        <v>1.3669263144518E-3</v>
      </c>
      <c r="C7121">
        <v>0</v>
      </c>
    </row>
    <row r="7122" spans="1:3" x14ac:dyDescent="0.4">
      <c r="A7122" s="1">
        <v>1.11203125E-7</v>
      </c>
      <c r="B7122">
        <v>1.1517460109013401E-3</v>
      </c>
      <c r="C7122">
        <v>0</v>
      </c>
    </row>
    <row r="7123" spans="1:3" x14ac:dyDescent="0.4">
      <c r="A7123" s="1">
        <v>1.1121875E-7</v>
      </c>
      <c r="B7123">
        <v>4.0418132772947202E-4</v>
      </c>
      <c r="C7123">
        <v>0</v>
      </c>
    </row>
    <row r="7124" spans="1:3" x14ac:dyDescent="0.4">
      <c r="A7124" s="1">
        <v>1.11234375E-7</v>
      </c>
      <c r="B7124">
        <v>5.8182069007546502E-4</v>
      </c>
      <c r="C7124">
        <v>0</v>
      </c>
    </row>
    <row r="7125" spans="1:3" x14ac:dyDescent="0.4">
      <c r="A7125" s="1">
        <v>1.1124999999999999E-7</v>
      </c>
      <c r="B7125">
        <v>1.91480180066144E-3</v>
      </c>
      <c r="C7125">
        <v>0</v>
      </c>
    </row>
    <row r="7126" spans="1:3" x14ac:dyDescent="0.4">
      <c r="A7126" s="1">
        <v>1.11265625E-7</v>
      </c>
      <c r="B7126">
        <v>2.06901978767599E-3</v>
      </c>
      <c r="C7126">
        <v>0</v>
      </c>
    </row>
    <row r="7127" spans="1:3" x14ac:dyDescent="0.4">
      <c r="A7127" s="1">
        <v>1.1128125E-7</v>
      </c>
      <c r="B7127">
        <v>1.4180765624015601E-3</v>
      </c>
      <c r="C7127">
        <v>0</v>
      </c>
    </row>
    <row r="7128" spans="1:3" x14ac:dyDescent="0.4">
      <c r="A7128" s="1">
        <v>1.11296875E-7</v>
      </c>
      <c r="B7128">
        <v>8.1212713209470502E-4</v>
      </c>
      <c r="C7128">
        <v>0</v>
      </c>
    </row>
    <row r="7129" spans="1:3" x14ac:dyDescent="0.4">
      <c r="A7129" s="1">
        <v>1.113125E-7</v>
      </c>
      <c r="B7129">
        <v>6.5143095724583201E-4</v>
      </c>
      <c r="C7129">
        <v>0</v>
      </c>
    </row>
    <row r="7130" spans="1:3" x14ac:dyDescent="0.4">
      <c r="A7130" s="1">
        <v>1.1132812500000001E-7</v>
      </c>
      <c r="B7130" s="1">
        <v>9.3919733609768006E-5</v>
      </c>
      <c r="C7130">
        <v>0</v>
      </c>
    </row>
    <row r="7131" spans="1:3" x14ac:dyDescent="0.4">
      <c r="A7131" s="1">
        <v>1.1134375E-7</v>
      </c>
      <c r="B7131">
        <v>1.7717697707621201E-4</v>
      </c>
      <c r="C7131">
        <v>0</v>
      </c>
    </row>
    <row r="7132" spans="1:3" x14ac:dyDescent="0.4">
      <c r="A7132" s="1">
        <v>1.11359375E-7</v>
      </c>
      <c r="B7132">
        <v>1.2280045580793299E-3</v>
      </c>
      <c r="C7132">
        <v>0</v>
      </c>
    </row>
    <row r="7133" spans="1:3" x14ac:dyDescent="0.4">
      <c r="A7133" s="1">
        <v>1.11375E-7</v>
      </c>
      <c r="B7133">
        <v>1.7825850575695699E-3</v>
      </c>
      <c r="C7133">
        <v>0</v>
      </c>
    </row>
    <row r="7134" spans="1:3" x14ac:dyDescent="0.4">
      <c r="A7134" s="1">
        <v>1.11390625E-7</v>
      </c>
      <c r="B7134">
        <v>1.6927584043482701E-3</v>
      </c>
      <c r="C7134">
        <v>0</v>
      </c>
    </row>
    <row r="7135" spans="1:3" x14ac:dyDescent="0.4">
      <c r="A7135" s="1">
        <v>1.1140625000000001E-7</v>
      </c>
      <c r="B7135">
        <v>1.14302984380591E-3</v>
      </c>
      <c r="C7135">
        <v>0</v>
      </c>
    </row>
    <row r="7136" spans="1:3" x14ac:dyDescent="0.4">
      <c r="A7136" s="1">
        <v>1.11421875E-7</v>
      </c>
      <c r="B7136">
        <v>6.31070234484998E-4</v>
      </c>
      <c r="C7136">
        <v>0</v>
      </c>
    </row>
    <row r="7137" spans="1:3" x14ac:dyDescent="0.4">
      <c r="A7137" s="1">
        <v>1.1143749999999999E-7</v>
      </c>
      <c r="B7137">
        <v>9.4309009226801999E-4</v>
      </c>
      <c r="C7137">
        <v>0</v>
      </c>
    </row>
    <row r="7138" spans="1:3" x14ac:dyDescent="0.4">
      <c r="A7138" s="1">
        <v>1.11453125E-7</v>
      </c>
      <c r="B7138">
        <v>1.94970332164648E-3</v>
      </c>
      <c r="C7138">
        <v>0</v>
      </c>
    </row>
    <row r="7139" spans="1:3" x14ac:dyDescent="0.4">
      <c r="A7139" s="1">
        <v>1.1146875E-7</v>
      </c>
      <c r="B7139">
        <v>2.3123768496395298E-3</v>
      </c>
      <c r="C7139">
        <v>0</v>
      </c>
    </row>
    <row r="7140" spans="1:3" x14ac:dyDescent="0.4">
      <c r="A7140" s="1">
        <v>1.11484375E-7</v>
      </c>
      <c r="B7140">
        <v>2.3104102624606601E-3</v>
      </c>
      <c r="C7140">
        <v>0</v>
      </c>
    </row>
    <row r="7141" spans="1:3" x14ac:dyDescent="0.4">
      <c r="A7141" s="1">
        <v>1.115E-7</v>
      </c>
      <c r="B7141">
        <v>2.3367619848553701E-3</v>
      </c>
      <c r="C7141">
        <v>0</v>
      </c>
    </row>
    <row r="7142" spans="1:3" x14ac:dyDescent="0.4">
      <c r="A7142" s="1">
        <v>1.1151562499999999E-7</v>
      </c>
      <c r="B7142">
        <v>2.4500882401314299E-3</v>
      </c>
      <c r="C7142">
        <v>0</v>
      </c>
    </row>
    <row r="7143" spans="1:3" x14ac:dyDescent="0.4">
      <c r="A7143" s="1">
        <v>1.1153125E-7</v>
      </c>
      <c r="B7143">
        <v>1.89516500277736E-3</v>
      </c>
      <c r="C7143">
        <v>0</v>
      </c>
    </row>
    <row r="7144" spans="1:3" x14ac:dyDescent="0.4">
      <c r="A7144" s="1">
        <v>1.11546875E-7</v>
      </c>
      <c r="B7144">
        <v>1.83816796020692E-3</v>
      </c>
      <c r="C7144">
        <v>0</v>
      </c>
    </row>
    <row r="7145" spans="1:3" x14ac:dyDescent="0.4">
      <c r="A7145" s="1">
        <v>1.115625E-7</v>
      </c>
      <c r="B7145">
        <v>1.7281857324029E-3</v>
      </c>
      <c r="C7145">
        <v>0</v>
      </c>
    </row>
    <row r="7146" spans="1:3" x14ac:dyDescent="0.4">
      <c r="A7146" s="1">
        <v>1.11578125E-7</v>
      </c>
      <c r="B7146">
        <v>1.10908881360168E-3</v>
      </c>
      <c r="C7146">
        <v>0</v>
      </c>
    </row>
    <row r="7147" spans="1:3" x14ac:dyDescent="0.4">
      <c r="A7147" s="1">
        <v>1.1159375000000001E-7</v>
      </c>
      <c r="B7147">
        <v>1.0454252887540599E-3</v>
      </c>
      <c r="C7147">
        <v>0</v>
      </c>
    </row>
    <row r="7148" spans="1:3" x14ac:dyDescent="0.4">
      <c r="A7148" s="1">
        <v>1.11609375E-7</v>
      </c>
      <c r="B7148">
        <v>8.8916030929603296E-4</v>
      </c>
      <c r="C7148">
        <v>0</v>
      </c>
    </row>
    <row r="7149" spans="1:3" x14ac:dyDescent="0.4">
      <c r="A7149" s="1">
        <v>1.11625E-7</v>
      </c>
      <c r="B7149">
        <v>1.4714101607852101E-3</v>
      </c>
      <c r="C7149">
        <v>0</v>
      </c>
    </row>
    <row r="7150" spans="1:3" x14ac:dyDescent="0.4">
      <c r="A7150" s="1">
        <v>1.11640625E-7</v>
      </c>
      <c r="B7150">
        <v>1.88685115882106E-3</v>
      </c>
      <c r="C7150">
        <v>0</v>
      </c>
    </row>
    <row r="7151" spans="1:3" x14ac:dyDescent="0.4">
      <c r="A7151" s="1">
        <v>1.1165625E-7</v>
      </c>
      <c r="B7151">
        <v>8.4743252047887697E-4</v>
      </c>
      <c r="C7151">
        <v>0</v>
      </c>
    </row>
    <row r="7152" spans="1:3" x14ac:dyDescent="0.4">
      <c r="A7152" s="1">
        <v>1.1167187500000001E-7</v>
      </c>
      <c r="B7152" s="1">
        <v>8.4465827086849203E-5</v>
      </c>
      <c r="C7152">
        <v>0</v>
      </c>
    </row>
    <row r="7153" spans="1:3" x14ac:dyDescent="0.4">
      <c r="A7153" s="1">
        <v>1.116875E-7</v>
      </c>
      <c r="B7153" s="1">
        <v>8.2915317926548994E-5</v>
      </c>
      <c r="C7153">
        <v>0</v>
      </c>
    </row>
    <row r="7154" spans="1:3" x14ac:dyDescent="0.4">
      <c r="A7154" s="1">
        <v>1.1170312499999999E-7</v>
      </c>
      <c r="B7154">
        <v>2.22000106283232E-4</v>
      </c>
      <c r="C7154">
        <v>0</v>
      </c>
    </row>
    <row r="7155" spans="1:3" x14ac:dyDescent="0.4">
      <c r="A7155" s="1">
        <v>1.1171875E-7</v>
      </c>
      <c r="B7155">
        <v>9.4993183954869499E-4</v>
      </c>
      <c r="C7155">
        <v>0</v>
      </c>
    </row>
    <row r="7156" spans="1:3" x14ac:dyDescent="0.4">
      <c r="A7156" s="1">
        <v>1.11734375E-7</v>
      </c>
      <c r="B7156">
        <v>1.1624805287427701E-3</v>
      </c>
      <c r="C7156">
        <v>0</v>
      </c>
    </row>
    <row r="7157" spans="1:3" x14ac:dyDescent="0.4">
      <c r="A7157" s="1">
        <v>1.1175E-7</v>
      </c>
      <c r="B7157">
        <v>1.65150043495405E-3</v>
      </c>
      <c r="C7157">
        <v>0</v>
      </c>
    </row>
    <row r="7158" spans="1:3" x14ac:dyDescent="0.4">
      <c r="A7158" s="1">
        <v>1.11765625E-7</v>
      </c>
      <c r="B7158">
        <v>2.2233391349678702E-3</v>
      </c>
      <c r="C7158">
        <v>0</v>
      </c>
    </row>
    <row r="7159" spans="1:3" x14ac:dyDescent="0.4">
      <c r="A7159" s="1">
        <v>1.1178124999999999E-7</v>
      </c>
      <c r="B7159">
        <v>2.4138444822394902E-3</v>
      </c>
      <c r="C7159">
        <v>0</v>
      </c>
    </row>
    <row r="7160" spans="1:3" x14ac:dyDescent="0.4">
      <c r="A7160" s="1">
        <v>1.11796875E-7</v>
      </c>
      <c r="B7160">
        <v>2.1563465145675101E-3</v>
      </c>
      <c r="C7160">
        <v>0</v>
      </c>
    </row>
    <row r="7161" spans="1:3" x14ac:dyDescent="0.4">
      <c r="A7161" s="1">
        <v>1.118125E-7</v>
      </c>
      <c r="B7161">
        <v>1.26518703493708E-3</v>
      </c>
      <c r="C7161">
        <v>0</v>
      </c>
    </row>
    <row r="7162" spans="1:3" x14ac:dyDescent="0.4">
      <c r="A7162" s="1">
        <v>1.11828125E-7</v>
      </c>
      <c r="B7162">
        <v>4.0184422888639399E-4</v>
      </c>
      <c r="C7162">
        <v>0</v>
      </c>
    </row>
    <row r="7163" spans="1:3" x14ac:dyDescent="0.4">
      <c r="A7163" s="1">
        <v>1.1184375E-7</v>
      </c>
      <c r="B7163">
        <v>4.67585865445263E-4</v>
      </c>
      <c r="C7163">
        <v>0</v>
      </c>
    </row>
    <row r="7164" spans="1:3" x14ac:dyDescent="0.4">
      <c r="A7164" s="1">
        <v>1.1185937500000001E-7</v>
      </c>
      <c r="B7164">
        <v>5.1498881658072705E-4</v>
      </c>
      <c r="C7164">
        <v>0</v>
      </c>
    </row>
    <row r="7165" spans="1:3" x14ac:dyDescent="0.4">
      <c r="A7165" s="1">
        <v>1.11875E-7</v>
      </c>
      <c r="B7165">
        <v>5.2666831809361405E-4</v>
      </c>
      <c r="C7165">
        <v>0</v>
      </c>
    </row>
    <row r="7166" spans="1:3" x14ac:dyDescent="0.4">
      <c r="A7166" s="1">
        <v>1.11890625E-7</v>
      </c>
      <c r="B7166">
        <v>6.3461625864152905E-4</v>
      </c>
      <c r="C7166">
        <v>0</v>
      </c>
    </row>
    <row r="7167" spans="1:3" x14ac:dyDescent="0.4">
      <c r="A7167" s="1">
        <v>1.1190625E-7</v>
      </c>
      <c r="B7167">
        <v>6.1556748690956499E-4</v>
      </c>
      <c r="C7167">
        <v>0</v>
      </c>
    </row>
    <row r="7168" spans="1:3" x14ac:dyDescent="0.4">
      <c r="A7168" s="1">
        <v>1.11921875E-7</v>
      </c>
      <c r="B7168">
        <v>9.1406140724516096E-4</v>
      </c>
      <c r="C7168">
        <v>0</v>
      </c>
    </row>
    <row r="7169" spans="1:3" x14ac:dyDescent="0.4">
      <c r="A7169" s="1">
        <v>1.1193750000000001E-7</v>
      </c>
      <c r="B7169">
        <v>1.7910980613069899E-3</v>
      </c>
      <c r="C7169">
        <v>0</v>
      </c>
    </row>
    <row r="7170" spans="1:3" x14ac:dyDescent="0.4">
      <c r="A7170" s="1">
        <v>1.11953125E-7</v>
      </c>
      <c r="B7170">
        <v>2.3051840041169499E-3</v>
      </c>
      <c r="C7170">
        <v>0</v>
      </c>
    </row>
    <row r="7171" spans="1:3" x14ac:dyDescent="0.4">
      <c r="A7171" s="1">
        <v>1.1196874999999999E-7</v>
      </c>
      <c r="B7171">
        <v>2.49894020277798E-3</v>
      </c>
      <c r="C7171">
        <v>0</v>
      </c>
    </row>
    <row r="7172" spans="1:3" x14ac:dyDescent="0.4">
      <c r="A7172" s="1">
        <v>1.11984375E-7</v>
      </c>
      <c r="B7172">
        <v>3.2487175567041302E-3</v>
      </c>
      <c r="C7172">
        <v>0</v>
      </c>
    </row>
    <row r="7173" spans="1:3" x14ac:dyDescent="0.4">
      <c r="A7173" s="1">
        <v>1.12E-7</v>
      </c>
      <c r="B7173">
        <v>2.6769804764489799E-3</v>
      </c>
      <c r="C7173">
        <v>0</v>
      </c>
    </row>
    <row r="7174" spans="1:3" x14ac:dyDescent="0.4">
      <c r="A7174" s="1">
        <v>1.12015625E-7</v>
      </c>
      <c r="B7174">
        <v>1.7547850351108099E-3</v>
      </c>
      <c r="C7174">
        <v>0</v>
      </c>
    </row>
    <row r="7175" spans="1:3" x14ac:dyDescent="0.4">
      <c r="A7175" s="1">
        <v>1.1203125E-7</v>
      </c>
      <c r="B7175">
        <v>1.70811400365017E-3</v>
      </c>
      <c r="C7175">
        <v>0</v>
      </c>
    </row>
    <row r="7176" spans="1:3" x14ac:dyDescent="0.4">
      <c r="A7176" s="1">
        <v>1.1204687499999999E-7</v>
      </c>
      <c r="B7176">
        <v>1.91818806169993E-3</v>
      </c>
      <c r="C7176">
        <v>0</v>
      </c>
    </row>
    <row r="7177" spans="1:3" x14ac:dyDescent="0.4">
      <c r="A7177" s="1">
        <v>1.120625E-7</v>
      </c>
      <c r="B7177">
        <v>1.729653259148E-3</v>
      </c>
      <c r="C7177">
        <v>0</v>
      </c>
    </row>
    <row r="7178" spans="1:3" x14ac:dyDescent="0.4">
      <c r="A7178" s="1">
        <v>1.12078125E-7</v>
      </c>
      <c r="B7178">
        <v>1.4829565504694501E-3</v>
      </c>
      <c r="C7178">
        <v>0</v>
      </c>
    </row>
    <row r="7179" spans="1:3" x14ac:dyDescent="0.4">
      <c r="A7179" s="1">
        <v>1.1209375E-7</v>
      </c>
      <c r="B7179">
        <v>1.6638571721254399E-3</v>
      </c>
      <c r="C7179">
        <v>0</v>
      </c>
    </row>
    <row r="7180" spans="1:3" x14ac:dyDescent="0.4">
      <c r="A7180" s="1">
        <v>1.12109375E-7</v>
      </c>
      <c r="B7180">
        <v>2.15768782188616E-3</v>
      </c>
      <c r="C7180">
        <v>0</v>
      </c>
    </row>
    <row r="7181" spans="1:3" x14ac:dyDescent="0.4">
      <c r="A7181" s="1">
        <v>1.1212500000000001E-7</v>
      </c>
      <c r="B7181">
        <v>2.3865485009610301E-3</v>
      </c>
      <c r="C7181">
        <v>0</v>
      </c>
    </row>
    <row r="7182" spans="1:3" x14ac:dyDescent="0.4">
      <c r="A7182" s="1">
        <v>1.12140625E-7</v>
      </c>
      <c r="B7182">
        <v>2.0699050191125799E-3</v>
      </c>
      <c r="C7182">
        <v>0</v>
      </c>
    </row>
    <row r="7183" spans="1:3" x14ac:dyDescent="0.4">
      <c r="A7183" s="1">
        <v>1.1215625E-7</v>
      </c>
      <c r="B7183">
        <v>1.17145319269797E-3</v>
      </c>
      <c r="C7183">
        <v>0</v>
      </c>
    </row>
    <row r="7184" spans="1:3" x14ac:dyDescent="0.4">
      <c r="A7184" s="1">
        <v>1.12171875E-7</v>
      </c>
      <c r="B7184">
        <v>7.5528084448690802E-4</v>
      </c>
      <c r="C7184">
        <v>0</v>
      </c>
    </row>
    <row r="7185" spans="1:3" x14ac:dyDescent="0.4">
      <c r="A7185" s="1">
        <v>1.121875E-7</v>
      </c>
      <c r="B7185">
        <v>1.2295660633929401E-3</v>
      </c>
      <c r="C7185">
        <v>0</v>
      </c>
    </row>
    <row r="7186" spans="1:3" x14ac:dyDescent="0.4">
      <c r="A7186" s="1">
        <v>1.1220312500000001E-7</v>
      </c>
      <c r="B7186">
        <v>1.9070682323540299E-3</v>
      </c>
      <c r="C7186">
        <v>0</v>
      </c>
    </row>
    <row r="7187" spans="1:3" x14ac:dyDescent="0.4">
      <c r="A7187" s="1">
        <v>1.1221875E-7</v>
      </c>
      <c r="B7187">
        <v>1.31342328282499E-3</v>
      </c>
      <c r="C7187">
        <v>0</v>
      </c>
    </row>
    <row r="7188" spans="1:3" x14ac:dyDescent="0.4">
      <c r="A7188" s="1">
        <v>1.1223437499999999E-7</v>
      </c>
      <c r="B7188">
        <v>6.5131673424621795E-4</v>
      </c>
      <c r="C7188">
        <v>0</v>
      </c>
    </row>
    <row r="7189" spans="1:3" x14ac:dyDescent="0.4">
      <c r="A7189" s="1">
        <v>1.1225E-7</v>
      </c>
      <c r="B7189">
        <v>1.1641090482864601E-3</v>
      </c>
      <c r="C7189">
        <v>0</v>
      </c>
    </row>
    <row r="7190" spans="1:3" x14ac:dyDescent="0.4">
      <c r="A7190" s="1">
        <v>1.12265625E-7</v>
      </c>
      <c r="B7190">
        <v>1.9265754013592E-3</v>
      </c>
      <c r="C7190">
        <v>0</v>
      </c>
    </row>
    <row r="7191" spans="1:3" x14ac:dyDescent="0.4">
      <c r="A7191" s="1">
        <v>1.1228125E-7</v>
      </c>
      <c r="B7191">
        <v>1.9629314307524001E-3</v>
      </c>
      <c r="C7191">
        <v>0</v>
      </c>
    </row>
    <row r="7192" spans="1:3" x14ac:dyDescent="0.4">
      <c r="A7192" s="1">
        <v>1.12296875E-7</v>
      </c>
      <c r="B7192">
        <v>1.2640952555681799E-3</v>
      </c>
      <c r="C7192">
        <v>0</v>
      </c>
    </row>
    <row r="7193" spans="1:3" x14ac:dyDescent="0.4">
      <c r="A7193" s="1">
        <v>1.1231249999999999E-7</v>
      </c>
      <c r="B7193">
        <v>6.4486334805526004E-4</v>
      </c>
      <c r="C7193">
        <v>0</v>
      </c>
    </row>
    <row r="7194" spans="1:3" x14ac:dyDescent="0.4">
      <c r="A7194" s="1">
        <v>1.12328125E-7</v>
      </c>
      <c r="B7194">
        <v>3.2124169660098501E-4</v>
      </c>
      <c r="C7194">
        <v>0</v>
      </c>
    </row>
    <row r="7195" spans="1:3" x14ac:dyDescent="0.4">
      <c r="A7195" s="1">
        <v>1.1234375E-7</v>
      </c>
      <c r="B7195">
        <v>1.3316753955961401E-3</v>
      </c>
      <c r="C7195">
        <v>0</v>
      </c>
    </row>
    <row r="7196" spans="1:3" x14ac:dyDescent="0.4">
      <c r="A7196" s="1">
        <v>1.12359375E-7</v>
      </c>
      <c r="B7196">
        <v>2.1638226371750498E-3</v>
      </c>
      <c r="C7196">
        <v>0</v>
      </c>
    </row>
    <row r="7197" spans="1:3" x14ac:dyDescent="0.4">
      <c r="A7197" s="1">
        <v>1.12375E-7</v>
      </c>
      <c r="B7197">
        <v>1.6889895937346399E-3</v>
      </c>
      <c r="C7197">
        <v>0</v>
      </c>
    </row>
    <row r="7198" spans="1:3" x14ac:dyDescent="0.4">
      <c r="A7198" s="1">
        <v>1.1239062500000001E-7</v>
      </c>
      <c r="B7198">
        <v>1.30031708982E-3</v>
      </c>
      <c r="C7198">
        <v>0</v>
      </c>
    </row>
    <row r="7199" spans="1:3" x14ac:dyDescent="0.4">
      <c r="A7199" s="1">
        <v>1.1240625E-7</v>
      </c>
      <c r="B7199">
        <v>1.9548880957441701E-3</v>
      </c>
      <c r="C7199">
        <v>0</v>
      </c>
    </row>
    <row r="7200" spans="1:3" x14ac:dyDescent="0.4">
      <c r="A7200" s="1">
        <v>1.12421875E-7</v>
      </c>
      <c r="B7200">
        <v>2.6456765744295699E-3</v>
      </c>
      <c r="C7200">
        <v>0</v>
      </c>
    </row>
    <row r="7201" spans="1:3" x14ac:dyDescent="0.4">
      <c r="A7201" s="1">
        <v>1.124375E-7</v>
      </c>
      <c r="B7201">
        <v>2.9359401999906401E-3</v>
      </c>
      <c r="C7201">
        <v>0</v>
      </c>
    </row>
    <row r="7202" spans="1:3" x14ac:dyDescent="0.4">
      <c r="A7202" s="1">
        <v>1.12453125E-7</v>
      </c>
      <c r="B7202">
        <v>3.88546014635741E-3</v>
      </c>
      <c r="C7202">
        <v>0</v>
      </c>
    </row>
    <row r="7203" spans="1:3" x14ac:dyDescent="0.4">
      <c r="A7203" s="1">
        <v>1.1246875000000001E-7</v>
      </c>
      <c r="B7203">
        <v>3.7622323242735198E-3</v>
      </c>
      <c r="C7203">
        <v>0</v>
      </c>
    </row>
    <row r="7204" spans="1:3" x14ac:dyDescent="0.4">
      <c r="A7204" s="1">
        <v>1.12484375E-7</v>
      </c>
      <c r="B7204">
        <v>3.16499941427762E-3</v>
      </c>
      <c r="C7204">
        <v>0</v>
      </c>
    </row>
    <row r="7205" spans="1:3" x14ac:dyDescent="0.4">
      <c r="A7205" s="1">
        <v>1.1249999999999999E-7</v>
      </c>
      <c r="B7205">
        <v>2.73845294722312E-3</v>
      </c>
      <c r="C7205">
        <v>0</v>
      </c>
    </row>
    <row r="7206" spans="1:3" x14ac:dyDescent="0.4">
      <c r="A7206" s="1">
        <v>1.12515625E-7</v>
      </c>
      <c r="B7206">
        <v>2.2583855947263202E-3</v>
      </c>
      <c r="C7206">
        <v>0</v>
      </c>
    </row>
    <row r="7207" spans="1:3" x14ac:dyDescent="0.4">
      <c r="A7207" s="1">
        <v>1.1253125E-7</v>
      </c>
      <c r="B7207">
        <v>1.15159012512519E-3</v>
      </c>
      <c r="C7207">
        <v>0</v>
      </c>
    </row>
    <row r="7208" spans="1:3" x14ac:dyDescent="0.4">
      <c r="A7208" s="1">
        <v>1.1254687500000001E-7</v>
      </c>
      <c r="B7208" s="1">
        <v>2.83269040047551E-5</v>
      </c>
      <c r="C7208">
        <v>0</v>
      </c>
    </row>
    <row r="7209" spans="1:3" x14ac:dyDescent="0.4">
      <c r="A7209" s="1">
        <v>1.125625E-7</v>
      </c>
      <c r="B7209">
        <v>2.5413716997882402E-4</v>
      </c>
      <c r="C7209">
        <v>0</v>
      </c>
    </row>
    <row r="7210" spans="1:3" x14ac:dyDescent="0.4">
      <c r="A7210" s="1">
        <v>1.1257812499999999E-7</v>
      </c>
      <c r="B7210">
        <v>5.7869979074916201E-4</v>
      </c>
      <c r="C7210">
        <v>0</v>
      </c>
    </row>
    <row r="7211" spans="1:3" x14ac:dyDescent="0.4">
      <c r="A7211" s="1">
        <v>1.1259375E-7</v>
      </c>
      <c r="B7211">
        <v>4.8849503156477004E-4</v>
      </c>
      <c r="C7211">
        <v>0</v>
      </c>
    </row>
    <row r="7212" spans="1:3" x14ac:dyDescent="0.4">
      <c r="A7212" s="1">
        <v>1.12609375E-7</v>
      </c>
      <c r="B7212">
        <v>1.4439303190702499E-4</v>
      </c>
      <c r="C7212">
        <v>0</v>
      </c>
    </row>
    <row r="7213" spans="1:3" x14ac:dyDescent="0.4">
      <c r="A7213" s="1">
        <v>1.12625E-7</v>
      </c>
      <c r="B7213">
        <v>4.3269964590503197E-4</v>
      </c>
      <c r="C7213">
        <v>0</v>
      </c>
    </row>
    <row r="7214" spans="1:3" x14ac:dyDescent="0.4">
      <c r="A7214" s="1">
        <v>1.12640625E-7</v>
      </c>
      <c r="B7214">
        <v>3.8365839394773001E-4</v>
      </c>
      <c r="C7214">
        <v>0</v>
      </c>
    </row>
    <row r="7215" spans="1:3" x14ac:dyDescent="0.4">
      <c r="A7215" s="1">
        <v>1.1265624999999999E-7</v>
      </c>
      <c r="B7215">
        <v>1.2202382559323099E-4</v>
      </c>
      <c r="C7215">
        <v>0</v>
      </c>
    </row>
    <row r="7216" spans="1:3" x14ac:dyDescent="0.4">
      <c r="A7216" s="1">
        <v>1.12671875E-7</v>
      </c>
      <c r="B7216">
        <v>3.9225946719456602E-4</v>
      </c>
      <c r="C7216">
        <v>0</v>
      </c>
    </row>
    <row r="7217" spans="1:3" x14ac:dyDescent="0.4">
      <c r="A7217" s="1">
        <v>1.126875E-7</v>
      </c>
      <c r="B7217">
        <v>8.4212449247497701E-4</v>
      </c>
      <c r="C7217">
        <v>0</v>
      </c>
    </row>
    <row r="7218" spans="1:3" x14ac:dyDescent="0.4">
      <c r="A7218" s="1">
        <v>1.12703125E-7</v>
      </c>
      <c r="B7218">
        <v>2.8088644051346701E-4</v>
      </c>
      <c r="C7218">
        <v>0</v>
      </c>
    </row>
    <row r="7219" spans="1:3" x14ac:dyDescent="0.4">
      <c r="A7219" s="1">
        <v>1.1271875E-7</v>
      </c>
      <c r="B7219">
        <v>9.1991036020640205E-4</v>
      </c>
      <c r="C7219">
        <v>0</v>
      </c>
    </row>
    <row r="7220" spans="1:3" x14ac:dyDescent="0.4">
      <c r="A7220" s="1">
        <v>1.1273437500000001E-7</v>
      </c>
      <c r="B7220">
        <v>1.55651695626146E-3</v>
      </c>
      <c r="C7220">
        <v>0</v>
      </c>
    </row>
    <row r="7221" spans="1:3" x14ac:dyDescent="0.4">
      <c r="A7221" s="1">
        <v>1.1275E-7</v>
      </c>
      <c r="B7221">
        <v>1.4054710502462201E-3</v>
      </c>
      <c r="C7221">
        <v>0</v>
      </c>
    </row>
    <row r="7222" spans="1:3" x14ac:dyDescent="0.4">
      <c r="A7222" s="1">
        <v>1.12765625E-7</v>
      </c>
      <c r="B7222">
        <v>1.72257546822496E-3</v>
      </c>
      <c r="C7222">
        <v>0</v>
      </c>
    </row>
    <row r="7223" spans="1:3" x14ac:dyDescent="0.4">
      <c r="A7223" s="1">
        <v>1.1278125E-7</v>
      </c>
      <c r="B7223">
        <v>1.5176028022379699E-3</v>
      </c>
      <c r="C7223">
        <v>0</v>
      </c>
    </row>
    <row r="7224" spans="1:3" x14ac:dyDescent="0.4">
      <c r="A7224" s="1">
        <v>1.12796875E-7</v>
      </c>
      <c r="B7224">
        <v>8.8561950769740195E-4</v>
      </c>
      <c r="C7224">
        <v>0</v>
      </c>
    </row>
    <row r="7225" spans="1:3" x14ac:dyDescent="0.4">
      <c r="A7225" s="1">
        <v>1.1281250000000001E-7</v>
      </c>
      <c r="B7225">
        <v>5.5422567763625797E-4</v>
      </c>
      <c r="C7225">
        <v>0</v>
      </c>
    </row>
    <row r="7226" spans="1:3" x14ac:dyDescent="0.4">
      <c r="A7226" s="1">
        <v>1.12828125E-7</v>
      </c>
      <c r="B7226">
        <v>5.0032956533621598E-4</v>
      </c>
      <c r="C7226">
        <v>0</v>
      </c>
    </row>
    <row r="7227" spans="1:3" x14ac:dyDescent="0.4">
      <c r="A7227" s="1">
        <v>1.1284374999999999E-7</v>
      </c>
      <c r="B7227">
        <v>6.92914948676154E-4</v>
      </c>
      <c r="C7227">
        <v>0</v>
      </c>
    </row>
    <row r="7228" spans="1:3" x14ac:dyDescent="0.4">
      <c r="A7228" s="1">
        <v>1.12859375E-7</v>
      </c>
      <c r="B7228">
        <v>1.1520611015893899E-3</v>
      </c>
      <c r="C7228">
        <v>0</v>
      </c>
    </row>
    <row r="7229" spans="1:3" x14ac:dyDescent="0.4">
      <c r="A7229" s="1">
        <v>1.12875E-7</v>
      </c>
      <c r="B7229">
        <v>1.16619929986679E-3</v>
      </c>
      <c r="C7229">
        <v>0</v>
      </c>
    </row>
    <row r="7230" spans="1:3" x14ac:dyDescent="0.4">
      <c r="A7230" s="1">
        <v>1.12890625E-7</v>
      </c>
      <c r="B7230">
        <v>1.2630377488598501E-3</v>
      </c>
      <c r="C7230">
        <v>0</v>
      </c>
    </row>
    <row r="7231" spans="1:3" x14ac:dyDescent="0.4">
      <c r="A7231" s="1">
        <v>1.1290625E-7</v>
      </c>
      <c r="B7231">
        <v>1.5759279710736099E-3</v>
      </c>
      <c r="C7231">
        <v>0</v>
      </c>
    </row>
    <row r="7232" spans="1:3" x14ac:dyDescent="0.4">
      <c r="A7232" s="1">
        <v>1.1292187499999999E-7</v>
      </c>
      <c r="B7232">
        <v>1.3856713932587899E-3</v>
      </c>
      <c r="C7232">
        <v>0</v>
      </c>
    </row>
    <row r="7233" spans="1:3" x14ac:dyDescent="0.4">
      <c r="A7233" s="1">
        <v>1.129375E-7</v>
      </c>
      <c r="B7233">
        <v>1.0210898401638701E-3</v>
      </c>
      <c r="C7233">
        <v>0</v>
      </c>
    </row>
    <row r="7234" spans="1:3" x14ac:dyDescent="0.4">
      <c r="A7234" s="1">
        <v>1.12953125E-7</v>
      </c>
      <c r="B7234">
        <v>5.7027941994539002E-4</v>
      </c>
      <c r="C7234">
        <v>0</v>
      </c>
    </row>
    <row r="7235" spans="1:3" x14ac:dyDescent="0.4">
      <c r="A7235" s="1">
        <v>1.1296875E-7</v>
      </c>
      <c r="B7235">
        <v>1.6488703432421199E-4</v>
      </c>
      <c r="C7235">
        <v>0</v>
      </c>
    </row>
    <row r="7236" spans="1:3" x14ac:dyDescent="0.4">
      <c r="A7236" s="1">
        <v>1.12984375E-7</v>
      </c>
      <c r="B7236">
        <v>5.1601643213285099E-4</v>
      </c>
      <c r="C7236">
        <v>0</v>
      </c>
    </row>
    <row r="7237" spans="1:3" x14ac:dyDescent="0.4">
      <c r="A7237" s="1">
        <v>1.1300000000000001E-7</v>
      </c>
      <c r="B7237">
        <v>1.17098054681673E-3</v>
      </c>
      <c r="C7237">
        <v>0</v>
      </c>
    </row>
    <row r="7238" spans="1:3" x14ac:dyDescent="0.4">
      <c r="A7238" s="1">
        <v>1.13015625E-7</v>
      </c>
      <c r="B7238">
        <v>8.79597803116721E-4</v>
      </c>
      <c r="C7238">
        <v>0</v>
      </c>
    </row>
    <row r="7239" spans="1:3" x14ac:dyDescent="0.4">
      <c r="A7239" s="1">
        <v>1.1303125E-7</v>
      </c>
      <c r="B7239">
        <v>1.28656567143516E-3</v>
      </c>
      <c r="C7239">
        <v>0</v>
      </c>
    </row>
    <row r="7240" spans="1:3" x14ac:dyDescent="0.4">
      <c r="A7240" s="1">
        <v>1.13046875E-7</v>
      </c>
      <c r="B7240">
        <v>2.0971931792716598E-3</v>
      </c>
      <c r="C7240">
        <v>0</v>
      </c>
    </row>
    <row r="7241" spans="1:3" x14ac:dyDescent="0.4">
      <c r="A7241" s="1">
        <v>1.130625E-7</v>
      </c>
      <c r="B7241">
        <v>1.9778703384466202E-3</v>
      </c>
      <c r="C7241">
        <v>0</v>
      </c>
    </row>
    <row r="7242" spans="1:3" x14ac:dyDescent="0.4">
      <c r="A7242" s="1">
        <v>1.1307812500000001E-7</v>
      </c>
      <c r="B7242">
        <v>1.67652032654062E-3</v>
      </c>
      <c r="C7242">
        <v>0</v>
      </c>
    </row>
    <row r="7243" spans="1:3" x14ac:dyDescent="0.4">
      <c r="A7243" s="1">
        <v>1.1309375E-7</v>
      </c>
      <c r="B7243">
        <v>1.58849949066068E-3</v>
      </c>
      <c r="C7243">
        <v>0</v>
      </c>
    </row>
    <row r="7244" spans="1:3" x14ac:dyDescent="0.4">
      <c r="A7244" s="1">
        <v>1.1310937499999999E-7</v>
      </c>
      <c r="B7244">
        <v>1.46033576363892E-3</v>
      </c>
      <c r="C7244">
        <v>0</v>
      </c>
    </row>
    <row r="7245" spans="1:3" x14ac:dyDescent="0.4">
      <c r="A7245" s="1">
        <v>1.13125E-7</v>
      </c>
      <c r="B7245">
        <v>2.0803536658873202E-3</v>
      </c>
      <c r="C7245">
        <v>0</v>
      </c>
    </row>
    <row r="7246" spans="1:3" x14ac:dyDescent="0.4">
      <c r="A7246" s="1">
        <v>1.13140625E-7</v>
      </c>
      <c r="B7246">
        <v>3.36113521162791E-3</v>
      </c>
      <c r="C7246">
        <v>0</v>
      </c>
    </row>
    <row r="7247" spans="1:3" x14ac:dyDescent="0.4">
      <c r="A7247" s="1">
        <v>1.1315625E-7</v>
      </c>
      <c r="B7247">
        <v>3.1394004477151198E-3</v>
      </c>
      <c r="C7247">
        <v>0</v>
      </c>
    </row>
    <row r="7248" spans="1:3" x14ac:dyDescent="0.4">
      <c r="A7248" s="1">
        <v>1.13171875E-7</v>
      </c>
      <c r="B7248">
        <v>2.15071876237848E-3</v>
      </c>
      <c r="C7248">
        <v>0</v>
      </c>
    </row>
    <row r="7249" spans="1:3" x14ac:dyDescent="0.4">
      <c r="A7249" s="1">
        <v>1.1318749999999999E-7</v>
      </c>
      <c r="B7249">
        <v>2.0917963668973601E-3</v>
      </c>
      <c r="C7249">
        <v>0</v>
      </c>
    </row>
    <row r="7250" spans="1:3" x14ac:dyDescent="0.4">
      <c r="A7250" s="1">
        <v>1.13203125E-7</v>
      </c>
      <c r="B7250">
        <v>2.2541376835367301E-3</v>
      </c>
      <c r="C7250">
        <v>0</v>
      </c>
    </row>
    <row r="7251" spans="1:3" x14ac:dyDescent="0.4">
      <c r="A7251" s="1">
        <v>1.1321875E-7</v>
      </c>
      <c r="B7251">
        <v>1.8677238119455999E-3</v>
      </c>
      <c r="C7251">
        <v>0</v>
      </c>
    </row>
    <row r="7252" spans="1:3" x14ac:dyDescent="0.4">
      <c r="A7252" s="1">
        <v>1.13234375E-7</v>
      </c>
      <c r="B7252">
        <v>1.7946887673420901E-3</v>
      </c>
      <c r="C7252">
        <v>0</v>
      </c>
    </row>
    <row r="7253" spans="1:3" x14ac:dyDescent="0.4">
      <c r="A7253" s="1">
        <v>1.1325E-7</v>
      </c>
      <c r="B7253">
        <v>2.1200819972556702E-3</v>
      </c>
      <c r="C7253">
        <v>0</v>
      </c>
    </row>
    <row r="7254" spans="1:3" x14ac:dyDescent="0.4">
      <c r="A7254" s="1">
        <v>1.1326562500000001E-7</v>
      </c>
      <c r="B7254">
        <v>1.49811323901713E-3</v>
      </c>
      <c r="C7254">
        <v>0</v>
      </c>
    </row>
    <row r="7255" spans="1:3" x14ac:dyDescent="0.4">
      <c r="A7255" s="1">
        <v>1.1328125E-7</v>
      </c>
      <c r="B7255">
        <v>2.99941360567546E-4</v>
      </c>
      <c r="C7255">
        <v>0</v>
      </c>
    </row>
    <row r="7256" spans="1:3" x14ac:dyDescent="0.4">
      <c r="A7256" s="1">
        <v>1.13296875E-7</v>
      </c>
      <c r="B7256">
        <v>2.05530296832096E-4</v>
      </c>
      <c r="C7256">
        <v>0</v>
      </c>
    </row>
    <row r="7257" spans="1:3" x14ac:dyDescent="0.4">
      <c r="A7257" s="1">
        <v>1.133125E-7</v>
      </c>
      <c r="B7257">
        <v>1.7245312285247001E-3</v>
      </c>
      <c r="C7257">
        <v>0</v>
      </c>
    </row>
    <row r="7258" spans="1:3" x14ac:dyDescent="0.4">
      <c r="A7258" s="1">
        <v>1.13328125E-7</v>
      </c>
      <c r="B7258">
        <v>2.5461473464162398E-3</v>
      </c>
      <c r="C7258">
        <v>0</v>
      </c>
    </row>
    <row r="7259" spans="1:3" x14ac:dyDescent="0.4">
      <c r="A7259" s="1">
        <v>1.1334375000000001E-7</v>
      </c>
      <c r="B7259">
        <v>1.8466312029212599E-3</v>
      </c>
      <c r="C7259">
        <v>0</v>
      </c>
    </row>
    <row r="7260" spans="1:3" x14ac:dyDescent="0.4">
      <c r="A7260" s="1">
        <v>1.13359375E-7</v>
      </c>
      <c r="B7260">
        <v>7.0768245412664E-4</v>
      </c>
      <c r="C7260">
        <v>0</v>
      </c>
    </row>
    <row r="7261" spans="1:3" x14ac:dyDescent="0.4">
      <c r="A7261" s="1">
        <v>1.1337499999999999E-7</v>
      </c>
      <c r="B7261">
        <v>1.93783215436699E-4</v>
      </c>
      <c r="C7261">
        <v>0</v>
      </c>
    </row>
    <row r="7262" spans="1:3" x14ac:dyDescent="0.4">
      <c r="A7262" s="1">
        <v>1.13390625E-7</v>
      </c>
      <c r="B7262">
        <v>3.7351749501877897E-4</v>
      </c>
      <c r="C7262">
        <v>0</v>
      </c>
    </row>
    <row r="7263" spans="1:3" x14ac:dyDescent="0.4">
      <c r="A7263" s="1">
        <v>1.1340625E-7</v>
      </c>
      <c r="B7263">
        <v>6.2395151695025699E-4</v>
      </c>
      <c r="C7263">
        <v>0</v>
      </c>
    </row>
    <row r="7264" spans="1:3" x14ac:dyDescent="0.4">
      <c r="A7264" s="1">
        <v>1.13421875E-7</v>
      </c>
      <c r="B7264">
        <v>5.0635446535200702E-4</v>
      </c>
      <c r="C7264">
        <v>0</v>
      </c>
    </row>
    <row r="7265" spans="1:3" x14ac:dyDescent="0.4">
      <c r="A7265" s="1">
        <v>1.134375E-7</v>
      </c>
      <c r="B7265">
        <v>9.3826458080104003E-4</v>
      </c>
      <c r="C7265">
        <v>0</v>
      </c>
    </row>
    <row r="7266" spans="1:3" x14ac:dyDescent="0.4">
      <c r="A7266" s="1">
        <v>1.1345312499999999E-7</v>
      </c>
      <c r="B7266">
        <v>1.42261811895481E-3</v>
      </c>
      <c r="C7266">
        <v>0</v>
      </c>
    </row>
    <row r="7267" spans="1:3" x14ac:dyDescent="0.4">
      <c r="A7267" s="1">
        <v>1.1346875E-7</v>
      </c>
      <c r="B7267">
        <v>1.6892950410304199E-3</v>
      </c>
      <c r="C7267">
        <v>0</v>
      </c>
    </row>
    <row r="7268" spans="1:3" x14ac:dyDescent="0.4">
      <c r="A7268" s="1">
        <v>1.13484375E-7</v>
      </c>
      <c r="B7268">
        <v>1.84222437702362E-3</v>
      </c>
      <c r="C7268">
        <v>0</v>
      </c>
    </row>
    <row r="7269" spans="1:3" x14ac:dyDescent="0.4">
      <c r="A7269" s="1">
        <v>1.135E-7</v>
      </c>
      <c r="B7269">
        <v>1.4453557912150099E-3</v>
      </c>
      <c r="C7269">
        <v>0</v>
      </c>
    </row>
    <row r="7270" spans="1:3" x14ac:dyDescent="0.4">
      <c r="A7270" s="1">
        <v>1.13515625E-7</v>
      </c>
      <c r="B7270">
        <v>1.1817260876637E-3</v>
      </c>
      <c r="C7270">
        <v>0</v>
      </c>
    </row>
    <row r="7271" spans="1:3" x14ac:dyDescent="0.4">
      <c r="A7271" s="1">
        <v>1.1353125000000001E-7</v>
      </c>
      <c r="B7271">
        <v>6.66641706102463E-4</v>
      </c>
      <c r="C7271">
        <v>0</v>
      </c>
    </row>
    <row r="7272" spans="1:3" x14ac:dyDescent="0.4">
      <c r="A7272" s="1">
        <v>1.13546875E-7</v>
      </c>
      <c r="B7272">
        <v>7.0078808726310705E-4</v>
      </c>
      <c r="C7272">
        <v>0</v>
      </c>
    </row>
    <row r="7273" spans="1:3" x14ac:dyDescent="0.4">
      <c r="A7273" s="1">
        <v>1.135625E-7</v>
      </c>
      <c r="B7273">
        <v>1.48943504543863E-3</v>
      </c>
      <c r="C7273">
        <v>0</v>
      </c>
    </row>
    <row r="7274" spans="1:3" x14ac:dyDescent="0.4">
      <c r="A7274" s="1">
        <v>1.13578125E-7</v>
      </c>
      <c r="B7274">
        <v>2.0230751677142301E-3</v>
      </c>
      <c r="C7274">
        <v>0</v>
      </c>
    </row>
    <row r="7275" spans="1:3" x14ac:dyDescent="0.4">
      <c r="A7275" s="1">
        <v>1.1359375E-7</v>
      </c>
      <c r="B7275">
        <v>1.60195080131406E-3</v>
      </c>
      <c r="C7275">
        <v>0</v>
      </c>
    </row>
    <row r="7276" spans="1:3" x14ac:dyDescent="0.4">
      <c r="A7276" s="1">
        <v>1.1360937500000001E-7</v>
      </c>
      <c r="B7276">
        <v>1.65473437659119E-3</v>
      </c>
      <c r="C7276">
        <v>0</v>
      </c>
    </row>
    <row r="7277" spans="1:3" x14ac:dyDescent="0.4">
      <c r="A7277" s="1">
        <v>1.13625E-7</v>
      </c>
      <c r="B7277">
        <v>1.53027497939187E-3</v>
      </c>
      <c r="C7277">
        <v>0</v>
      </c>
    </row>
    <row r="7278" spans="1:3" x14ac:dyDescent="0.4">
      <c r="A7278" s="1">
        <v>1.1364062499999999E-7</v>
      </c>
      <c r="B7278">
        <v>1.34802860629472E-3</v>
      </c>
      <c r="C7278">
        <v>0</v>
      </c>
    </row>
    <row r="7279" spans="1:3" x14ac:dyDescent="0.4">
      <c r="A7279" s="1">
        <v>1.1365625E-7</v>
      </c>
      <c r="B7279">
        <v>1.2953488965777901E-3</v>
      </c>
      <c r="C7279">
        <v>0</v>
      </c>
    </row>
    <row r="7280" spans="1:3" x14ac:dyDescent="0.4">
      <c r="A7280" s="1">
        <v>1.13671875E-7</v>
      </c>
      <c r="B7280">
        <v>1.4976746033224101E-3</v>
      </c>
      <c r="C7280">
        <v>0</v>
      </c>
    </row>
    <row r="7281" spans="1:3" x14ac:dyDescent="0.4">
      <c r="A7281" s="1">
        <v>1.136875E-7</v>
      </c>
      <c r="B7281">
        <v>1.9738577149768701E-3</v>
      </c>
      <c r="C7281">
        <v>0</v>
      </c>
    </row>
    <row r="7282" spans="1:3" x14ac:dyDescent="0.4">
      <c r="A7282" s="1">
        <v>1.13703125E-7</v>
      </c>
      <c r="B7282">
        <v>1.21365365022561E-3</v>
      </c>
      <c r="C7282">
        <v>0</v>
      </c>
    </row>
    <row r="7283" spans="1:3" x14ac:dyDescent="0.4">
      <c r="A7283" s="1">
        <v>1.1371874999999999E-7</v>
      </c>
      <c r="B7283">
        <v>7.8233617341571995E-4</v>
      </c>
      <c r="C7283">
        <v>0</v>
      </c>
    </row>
    <row r="7284" spans="1:3" x14ac:dyDescent="0.4">
      <c r="A7284" s="1">
        <v>1.13734375E-7</v>
      </c>
      <c r="B7284">
        <v>1.67013895085979E-3</v>
      </c>
      <c r="C7284">
        <v>0</v>
      </c>
    </row>
    <row r="7285" spans="1:3" x14ac:dyDescent="0.4">
      <c r="A7285" s="1">
        <v>1.1375E-7</v>
      </c>
      <c r="B7285">
        <v>2.06856421032201E-3</v>
      </c>
      <c r="C7285">
        <v>0</v>
      </c>
    </row>
    <row r="7286" spans="1:3" x14ac:dyDescent="0.4">
      <c r="A7286" s="1">
        <v>1.13765625E-7</v>
      </c>
      <c r="B7286">
        <v>1.3401476051427899E-3</v>
      </c>
      <c r="C7286">
        <v>0</v>
      </c>
    </row>
    <row r="7287" spans="1:3" x14ac:dyDescent="0.4">
      <c r="A7287" s="1">
        <v>1.1378125E-7</v>
      </c>
      <c r="B7287">
        <v>7.9446489870482696E-4</v>
      </c>
      <c r="C7287">
        <v>0</v>
      </c>
    </row>
    <row r="7288" spans="1:3" x14ac:dyDescent="0.4">
      <c r="A7288" s="1">
        <v>1.1379687500000001E-7</v>
      </c>
      <c r="B7288">
        <v>1.92407363362132E-3</v>
      </c>
      <c r="C7288">
        <v>0</v>
      </c>
    </row>
    <row r="7289" spans="1:3" x14ac:dyDescent="0.4">
      <c r="A7289" s="1">
        <v>1.138125E-7</v>
      </c>
      <c r="B7289">
        <v>3.08249212202191E-3</v>
      </c>
      <c r="C7289">
        <v>0</v>
      </c>
    </row>
    <row r="7290" spans="1:3" x14ac:dyDescent="0.4">
      <c r="A7290" s="1">
        <v>1.13828125E-7</v>
      </c>
      <c r="B7290">
        <v>3.4598860789968999E-3</v>
      </c>
      <c r="C7290">
        <v>0</v>
      </c>
    </row>
    <row r="7291" spans="1:3" x14ac:dyDescent="0.4">
      <c r="A7291" s="1">
        <v>1.1384375E-7</v>
      </c>
      <c r="B7291">
        <v>3.31897801820645E-3</v>
      </c>
      <c r="C7291">
        <v>0</v>
      </c>
    </row>
    <row r="7292" spans="1:3" x14ac:dyDescent="0.4">
      <c r="A7292" s="1">
        <v>1.13859375E-7</v>
      </c>
      <c r="B7292">
        <v>2.7132205794172101E-3</v>
      </c>
      <c r="C7292">
        <v>0</v>
      </c>
    </row>
    <row r="7293" spans="1:3" x14ac:dyDescent="0.4">
      <c r="A7293" s="1">
        <v>1.1387500000000001E-7</v>
      </c>
      <c r="B7293">
        <v>2.3599462974126101E-3</v>
      </c>
      <c r="C7293">
        <v>0</v>
      </c>
    </row>
    <row r="7294" spans="1:3" x14ac:dyDescent="0.4">
      <c r="A7294" s="1">
        <v>1.13890625E-7</v>
      </c>
      <c r="B7294">
        <v>2.4048595471121799E-3</v>
      </c>
      <c r="C7294">
        <v>0</v>
      </c>
    </row>
    <row r="7295" spans="1:3" x14ac:dyDescent="0.4">
      <c r="A7295" s="1">
        <v>1.1390624999999999E-7</v>
      </c>
      <c r="B7295">
        <v>2.0509362638386E-3</v>
      </c>
      <c r="C7295">
        <v>0</v>
      </c>
    </row>
    <row r="7296" spans="1:3" x14ac:dyDescent="0.4">
      <c r="A7296" s="1">
        <v>1.13921875E-7</v>
      </c>
      <c r="B7296">
        <v>1.99299374599599E-3</v>
      </c>
      <c r="C7296">
        <v>0</v>
      </c>
    </row>
    <row r="7297" spans="1:3" x14ac:dyDescent="0.4">
      <c r="A7297" s="1">
        <v>1.139375E-7</v>
      </c>
      <c r="B7297">
        <v>2.60049030676864E-3</v>
      </c>
      <c r="C7297">
        <v>0</v>
      </c>
    </row>
    <row r="7298" spans="1:3" x14ac:dyDescent="0.4">
      <c r="A7298" s="1">
        <v>1.13953125E-7</v>
      </c>
      <c r="B7298">
        <v>2.1340348486660701E-3</v>
      </c>
      <c r="C7298">
        <v>0</v>
      </c>
    </row>
    <row r="7299" spans="1:3" x14ac:dyDescent="0.4">
      <c r="A7299" s="1">
        <v>1.1396875E-7</v>
      </c>
      <c r="B7299">
        <v>1.80212797838615E-3</v>
      </c>
      <c r="C7299">
        <v>0</v>
      </c>
    </row>
    <row r="7300" spans="1:3" x14ac:dyDescent="0.4">
      <c r="A7300" s="1">
        <v>1.1398437499999999E-7</v>
      </c>
      <c r="B7300">
        <v>2.1822152599824101E-3</v>
      </c>
      <c r="C7300">
        <v>0</v>
      </c>
    </row>
    <row r="7301" spans="1:3" x14ac:dyDescent="0.4">
      <c r="A7301" s="1">
        <v>1.14E-7</v>
      </c>
      <c r="B7301">
        <v>1.90848877127949E-3</v>
      </c>
      <c r="C7301">
        <v>0</v>
      </c>
    </row>
    <row r="7302" spans="1:3" x14ac:dyDescent="0.4">
      <c r="A7302" s="1">
        <v>1.14015625E-7</v>
      </c>
      <c r="B7302">
        <v>1.13757601798633E-3</v>
      </c>
      <c r="C7302">
        <v>0</v>
      </c>
    </row>
    <row r="7303" spans="1:3" x14ac:dyDescent="0.4">
      <c r="A7303" s="1">
        <v>1.1403125E-7</v>
      </c>
      <c r="B7303">
        <v>7.2133549474018201E-4</v>
      </c>
      <c r="C7303">
        <v>0</v>
      </c>
    </row>
    <row r="7304" spans="1:3" x14ac:dyDescent="0.4">
      <c r="A7304" s="1">
        <v>1.14046875E-7</v>
      </c>
      <c r="B7304">
        <v>1.0361666621671001E-3</v>
      </c>
      <c r="C7304">
        <v>0</v>
      </c>
    </row>
    <row r="7305" spans="1:3" x14ac:dyDescent="0.4">
      <c r="A7305" s="1">
        <v>1.1406250000000001E-7</v>
      </c>
      <c r="B7305">
        <v>1.0941724501169199E-3</v>
      </c>
      <c r="C7305">
        <v>0</v>
      </c>
    </row>
    <row r="7306" spans="1:3" x14ac:dyDescent="0.4">
      <c r="A7306" s="1">
        <v>1.14078125E-7</v>
      </c>
      <c r="B7306">
        <v>4.5983144955329098E-4</v>
      </c>
      <c r="C7306">
        <v>0</v>
      </c>
    </row>
    <row r="7307" spans="1:3" x14ac:dyDescent="0.4">
      <c r="A7307" s="1">
        <v>1.1409375E-7</v>
      </c>
      <c r="B7307">
        <v>2.35578510680428E-4</v>
      </c>
      <c r="C7307">
        <v>0</v>
      </c>
    </row>
    <row r="7308" spans="1:3" x14ac:dyDescent="0.4">
      <c r="A7308" s="1">
        <v>1.14109375E-7</v>
      </c>
      <c r="B7308" s="1">
        <v>4.2356919083205699E-5</v>
      </c>
      <c r="C7308">
        <v>0</v>
      </c>
    </row>
    <row r="7309" spans="1:3" x14ac:dyDescent="0.4">
      <c r="A7309" s="1">
        <v>1.14125E-7</v>
      </c>
      <c r="B7309" s="1">
        <v>5.74583653347171E-5</v>
      </c>
      <c r="C7309">
        <v>0</v>
      </c>
    </row>
    <row r="7310" spans="1:3" x14ac:dyDescent="0.4">
      <c r="A7310" s="1">
        <v>1.1414062500000001E-7</v>
      </c>
      <c r="B7310">
        <v>1.2073567612450699E-3</v>
      </c>
      <c r="C7310">
        <v>0</v>
      </c>
    </row>
    <row r="7311" spans="1:3" x14ac:dyDescent="0.4">
      <c r="A7311" s="1">
        <v>1.1415625E-7</v>
      </c>
      <c r="B7311">
        <v>1.7165353001988501E-3</v>
      </c>
      <c r="C7311">
        <v>0</v>
      </c>
    </row>
    <row r="7312" spans="1:3" x14ac:dyDescent="0.4">
      <c r="A7312" s="1">
        <v>1.1417187499999999E-7</v>
      </c>
      <c r="B7312">
        <v>1.6038486443636E-3</v>
      </c>
      <c r="C7312">
        <v>0</v>
      </c>
    </row>
    <row r="7313" spans="1:3" x14ac:dyDescent="0.4">
      <c r="A7313" s="1">
        <v>1.141875E-7</v>
      </c>
      <c r="B7313">
        <v>1.74200670593735E-3</v>
      </c>
      <c r="C7313">
        <v>0</v>
      </c>
    </row>
    <row r="7314" spans="1:3" x14ac:dyDescent="0.4">
      <c r="A7314" s="1">
        <v>1.14203125E-7</v>
      </c>
      <c r="B7314">
        <v>1.58057547588418E-3</v>
      </c>
      <c r="C7314">
        <v>0</v>
      </c>
    </row>
    <row r="7315" spans="1:3" x14ac:dyDescent="0.4">
      <c r="A7315" s="1">
        <v>1.1421875E-7</v>
      </c>
      <c r="B7315">
        <v>1.4121441308485401E-3</v>
      </c>
      <c r="C7315">
        <v>0</v>
      </c>
    </row>
    <row r="7316" spans="1:3" x14ac:dyDescent="0.4">
      <c r="A7316" s="1">
        <v>1.14234375E-7</v>
      </c>
      <c r="B7316">
        <v>1.2290312168066E-3</v>
      </c>
      <c r="C7316">
        <v>0</v>
      </c>
    </row>
    <row r="7317" spans="1:3" x14ac:dyDescent="0.4">
      <c r="A7317" s="1">
        <v>1.1424999999999999E-7</v>
      </c>
      <c r="B7317">
        <v>9.8585150586882799E-4</v>
      </c>
      <c r="C7317">
        <v>0</v>
      </c>
    </row>
    <row r="7318" spans="1:3" x14ac:dyDescent="0.4">
      <c r="A7318" s="1">
        <v>1.14265625E-7</v>
      </c>
      <c r="B7318">
        <v>1.2065382852495499E-3</v>
      </c>
      <c r="C7318">
        <v>0</v>
      </c>
    </row>
    <row r="7319" spans="1:3" x14ac:dyDescent="0.4">
      <c r="A7319" s="1">
        <v>1.1428125E-7</v>
      </c>
      <c r="B7319">
        <v>1.0933464628661001E-3</v>
      </c>
      <c r="C7319">
        <v>0</v>
      </c>
    </row>
    <row r="7320" spans="1:3" x14ac:dyDescent="0.4">
      <c r="A7320" s="1">
        <v>1.14296875E-7</v>
      </c>
      <c r="B7320">
        <v>1.2741167595105101E-3</v>
      </c>
      <c r="C7320">
        <v>0</v>
      </c>
    </row>
    <row r="7321" spans="1:3" x14ac:dyDescent="0.4">
      <c r="A7321" s="1">
        <v>1.143125E-7</v>
      </c>
      <c r="B7321">
        <v>1.7741939557667E-3</v>
      </c>
      <c r="C7321">
        <v>0</v>
      </c>
    </row>
    <row r="7322" spans="1:3" x14ac:dyDescent="0.4">
      <c r="A7322" s="1">
        <v>1.1432812500000001E-7</v>
      </c>
      <c r="B7322">
        <v>2.3340920621283102E-3</v>
      </c>
      <c r="C7322">
        <v>0</v>
      </c>
    </row>
    <row r="7323" spans="1:3" x14ac:dyDescent="0.4">
      <c r="A7323" s="1">
        <v>1.1434375E-7</v>
      </c>
      <c r="B7323">
        <v>2.3714251858200299E-3</v>
      </c>
      <c r="C7323">
        <v>0</v>
      </c>
    </row>
    <row r="7324" spans="1:3" x14ac:dyDescent="0.4">
      <c r="A7324" s="1">
        <v>1.14359375E-7</v>
      </c>
      <c r="B7324">
        <v>1.5763615450963199E-3</v>
      </c>
      <c r="C7324">
        <v>0</v>
      </c>
    </row>
    <row r="7325" spans="1:3" x14ac:dyDescent="0.4">
      <c r="A7325" s="1">
        <v>1.14375E-7</v>
      </c>
      <c r="B7325">
        <v>1.04042896929554E-3</v>
      </c>
      <c r="C7325">
        <v>0</v>
      </c>
    </row>
    <row r="7326" spans="1:3" x14ac:dyDescent="0.4">
      <c r="A7326" s="1">
        <v>1.14390625E-7</v>
      </c>
      <c r="B7326">
        <v>1.39591301828158E-3</v>
      </c>
      <c r="C7326">
        <v>0</v>
      </c>
    </row>
    <row r="7327" spans="1:3" x14ac:dyDescent="0.4">
      <c r="A7327" s="1">
        <v>1.1440625000000001E-7</v>
      </c>
      <c r="B7327">
        <v>1.4238762434166199E-3</v>
      </c>
      <c r="C7327">
        <v>0</v>
      </c>
    </row>
    <row r="7328" spans="1:3" x14ac:dyDescent="0.4">
      <c r="A7328" s="1">
        <v>1.14421875E-7</v>
      </c>
      <c r="B7328">
        <v>4.8227639540990199E-4</v>
      </c>
      <c r="C7328">
        <v>0</v>
      </c>
    </row>
    <row r="7329" spans="1:3" x14ac:dyDescent="0.4">
      <c r="A7329" s="1">
        <v>1.1443749999999999E-7</v>
      </c>
      <c r="B7329">
        <v>3.55466548527264E-4</v>
      </c>
      <c r="C7329">
        <v>0</v>
      </c>
    </row>
    <row r="7330" spans="1:3" x14ac:dyDescent="0.4">
      <c r="A7330" s="1">
        <v>1.14453125E-7</v>
      </c>
      <c r="B7330">
        <v>9.4484044880505103E-4</v>
      </c>
      <c r="C7330">
        <v>0</v>
      </c>
    </row>
    <row r="7331" spans="1:3" x14ac:dyDescent="0.4">
      <c r="A7331" s="1">
        <v>1.1446875E-7</v>
      </c>
      <c r="B7331">
        <v>7.9127964829435395E-4</v>
      </c>
      <c r="C7331">
        <v>0</v>
      </c>
    </row>
    <row r="7332" spans="1:3" x14ac:dyDescent="0.4">
      <c r="A7332" s="1">
        <v>1.1448437500000001E-7</v>
      </c>
      <c r="B7332">
        <v>8.1272352371192203E-4</v>
      </c>
      <c r="C7332">
        <v>0</v>
      </c>
    </row>
    <row r="7333" spans="1:3" x14ac:dyDescent="0.4">
      <c r="A7333" s="1">
        <v>1.145E-7</v>
      </c>
      <c r="B7333">
        <v>2.0010675214795701E-3</v>
      </c>
      <c r="C7333">
        <v>0</v>
      </c>
    </row>
    <row r="7334" spans="1:3" x14ac:dyDescent="0.4">
      <c r="A7334" s="1">
        <v>1.1451562499999999E-7</v>
      </c>
      <c r="B7334">
        <v>2.2958244742884901E-3</v>
      </c>
      <c r="C7334">
        <v>0</v>
      </c>
    </row>
    <row r="7335" spans="1:3" x14ac:dyDescent="0.4">
      <c r="A7335" s="1">
        <v>1.1453125E-7</v>
      </c>
      <c r="B7335">
        <v>2.02872947523505E-3</v>
      </c>
      <c r="C7335">
        <v>0</v>
      </c>
    </row>
    <row r="7336" spans="1:3" x14ac:dyDescent="0.4">
      <c r="A7336" s="1">
        <v>1.14546875E-7</v>
      </c>
      <c r="B7336">
        <v>2.56901054322679E-3</v>
      </c>
      <c r="C7336">
        <v>0</v>
      </c>
    </row>
    <row r="7337" spans="1:3" x14ac:dyDescent="0.4">
      <c r="A7337" s="1">
        <v>1.145625E-7</v>
      </c>
      <c r="B7337">
        <v>2.29996983727859E-3</v>
      </c>
      <c r="C7337">
        <v>0</v>
      </c>
    </row>
    <row r="7338" spans="1:3" x14ac:dyDescent="0.4">
      <c r="A7338" s="1">
        <v>1.14578125E-7</v>
      </c>
      <c r="B7338">
        <v>1.0202486098774401E-3</v>
      </c>
      <c r="C7338">
        <v>0</v>
      </c>
    </row>
    <row r="7339" spans="1:3" x14ac:dyDescent="0.4">
      <c r="A7339" s="1">
        <v>1.1459374999999999E-7</v>
      </c>
      <c r="B7339">
        <v>1.6744247233359199E-3</v>
      </c>
      <c r="C7339">
        <v>0</v>
      </c>
    </row>
    <row r="7340" spans="1:3" x14ac:dyDescent="0.4">
      <c r="A7340" s="1">
        <v>1.14609375E-7</v>
      </c>
      <c r="B7340">
        <v>2.73155415252181E-3</v>
      </c>
      <c r="C7340">
        <v>0</v>
      </c>
    </row>
    <row r="7341" spans="1:3" x14ac:dyDescent="0.4">
      <c r="A7341" s="1">
        <v>1.14625E-7</v>
      </c>
      <c r="B7341">
        <v>2.4147172221674201E-3</v>
      </c>
      <c r="C7341">
        <v>0</v>
      </c>
    </row>
    <row r="7342" spans="1:3" x14ac:dyDescent="0.4">
      <c r="A7342" s="1">
        <v>1.14640625E-7</v>
      </c>
      <c r="B7342">
        <v>2.53899883815278E-3</v>
      </c>
      <c r="C7342">
        <v>0</v>
      </c>
    </row>
    <row r="7343" spans="1:3" x14ac:dyDescent="0.4">
      <c r="A7343" s="1">
        <v>1.1465625E-7</v>
      </c>
      <c r="B7343">
        <v>2.3906030877307001E-3</v>
      </c>
      <c r="C7343">
        <v>0</v>
      </c>
    </row>
    <row r="7344" spans="1:3" x14ac:dyDescent="0.4">
      <c r="A7344" s="1">
        <v>1.1467187500000001E-7</v>
      </c>
      <c r="B7344">
        <v>1.5022416987014E-3</v>
      </c>
      <c r="C7344">
        <v>0</v>
      </c>
    </row>
    <row r="7345" spans="1:3" x14ac:dyDescent="0.4">
      <c r="A7345" s="1">
        <v>1.146875E-7</v>
      </c>
      <c r="B7345">
        <v>9.3222508387193204E-4</v>
      </c>
      <c r="C7345">
        <v>0</v>
      </c>
    </row>
    <row r="7346" spans="1:3" x14ac:dyDescent="0.4">
      <c r="A7346" s="1">
        <v>1.1470312499999999E-7</v>
      </c>
      <c r="B7346">
        <v>9.6315903169524799E-4</v>
      </c>
      <c r="C7346">
        <v>0</v>
      </c>
    </row>
    <row r="7347" spans="1:3" x14ac:dyDescent="0.4">
      <c r="A7347" s="1">
        <v>1.1471875E-7</v>
      </c>
      <c r="B7347">
        <v>1.8370033399108499E-3</v>
      </c>
      <c r="C7347">
        <v>0</v>
      </c>
    </row>
    <row r="7348" spans="1:3" x14ac:dyDescent="0.4">
      <c r="A7348" s="1">
        <v>1.14734375E-7</v>
      </c>
      <c r="B7348">
        <v>2.0362652897535399E-3</v>
      </c>
      <c r="C7348">
        <v>0</v>
      </c>
    </row>
    <row r="7349" spans="1:3" x14ac:dyDescent="0.4">
      <c r="A7349" s="1">
        <v>1.1475000000000001E-7</v>
      </c>
      <c r="B7349">
        <v>1.7505669516213701E-3</v>
      </c>
      <c r="C7349">
        <v>0</v>
      </c>
    </row>
    <row r="7350" spans="1:3" x14ac:dyDescent="0.4">
      <c r="A7350" s="1">
        <v>1.14765625E-7</v>
      </c>
      <c r="B7350">
        <v>1.8176378391407801E-3</v>
      </c>
      <c r="C7350">
        <v>0</v>
      </c>
    </row>
    <row r="7351" spans="1:3" x14ac:dyDescent="0.4">
      <c r="A7351" s="1">
        <v>1.1478124999999999E-7</v>
      </c>
      <c r="B7351">
        <v>1.75407466586358E-3</v>
      </c>
      <c r="C7351">
        <v>0</v>
      </c>
    </row>
    <row r="7352" spans="1:3" x14ac:dyDescent="0.4">
      <c r="A7352" s="1">
        <v>1.14796875E-7</v>
      </c>
      <c r="B7352">
        <v>1.81722110306964E-3</v>
      </c>
      <c r="C7352">
        <v>0</v>
      </c>
    </row>
    <row r="7353" spans="1:3" x14ac:dyDescent="0.4">
      <c r="A7353" s="1">
        <v>1.148125E-7</v>
      </c>
      <c r="B7353">
        <v>1.44463619049944E-3</v>
      </c>
      <c r="C7353">
        <v>0</v>
      </c>
    </row>
    <row r="7354" spans="1:3" x14ac:dyDescent="0.4">
      <c r="A7354" s="1">
        <v>1.14828125E-7</v>
      </c>
      <c r="B7354">
        <v>1.05221201545414E-3</v>
      </c>
      <c r="C7354">
        <v>0</v>
      </c>
    </row>
    <row r="7355" spans="1:3" x14ac:dyDescent="0.4">
      <c r="A7355" s="1">
        <v>1.1484375E-7</v>
      </c>
      <c r="B7355">
        <v>1.3133470602448901E-3</v>
      </c>
      <c r="C7355">
        <v>0</v>
      </c>
    </row>
    <row r="7356" spans="1:3" x14ac:dyDescent="0.4">
      <c r="A7356" s="1">
        <v>1.1485937499999999E-7</v>
      </c>
      <c r="B7356">
        <v>1.3807477483262999E-3</v>
      </c>
      <c r="C7356">
        <v>0</v>
      </c>
    </row>
    <row r="7357" spans="1:3" x14ac:dyDescent="0.4">
      <c r="A7357" s="1">
        <v>1.14875E-7</v>
      </c>
      <c r="B7357">
        <v>7.0707659772797904E-4</v>
      </c>
      <c r="C7357">
        <v>0</v>
      </c>
    </row>
    <row r="7358" spans="1:3" x14ac:dyDescent="0.4">
      <c r="A7358" s="1">
        <v>1.14890625E-7</v>
      </c>
      <c r="B7358">
        <v>2.5666443665196798E-4</v>
      </c>
      <c r="C7358">
        <v>0</v>
      </c>
    </row>
    <row r="7359" spans="1:3" x14ac:dyDescent="0.4">
      <c r="A7359" s="1">
        <v>1.1490625E-7</v>
      </c>
      <c r="B7359">
        <v>1.9417586278677699E-4</v>
      </c>
      <c r="C7359">
        <v>0</v>
      </c>
    </row>
    <row r="7360" spans="1:3" x14ac:dyDescent="0.4">
      <c r="A7360" s="1">
        <v>1.14921875E-7</v>
      </c>
      <c r="B7360">
        <v>1.04538048879512E-4</v>
      </c>
      <c r="C7360">
        <v>0</v>
      </c>
    </row>
    <row r="7361" spans="1:3" x14ac:dyDescent="0.4">
      <c r="A7361" s="1">
        <v>1.1493750000000001E-7</v>
      </c>
      <c r="B7361">
        <v>7.9315629370449404E-4</v>
      </c>
      <c r="C7361">
        <v>0</v>
      </c>
    </row>
    <row r="7362" spans="1:3" x14ac:dyDescent="0.4">
      <c r="A7362" s="1">
        <v>1.14953125E-7</v>
      </c>
      <c r="B7362">
        <v>8.6551184590645503E-4</v>
      </c>
      <c r="C7362">
        <v>0</v>
      </c>
    </row>
    <row r="7363" spans="1:3" x14ac:dyDescent="0.4">
      <c r="A7363" s="1">
        <v>1.1496875E-7</v>
      </c>
      <c r="B7363">
        <v>5.4754076749499703E-4</v>
      </c>
      <c r="C7363">
        <v>0</v>
      </c>
    </row>
    <row r="7364" spans="1:3" x14ac:dyDescent="0.4">
      <c r="A7364" s="1">
        <v>1.14984375E-7</v>
      </c>
      <c r="B7364">
        <v>1.15332796646654E-3</v>
      </c>
      <c r="C7364">
        <v>0</v>
      </c>
    </row>
    <row r="7365" spans="1:3" x14ac:dyDescent="0.4">
      <c r="A7365" s="1">
        <v>1.15E-7</v>
      </c>
      <c r="B7365">
        <v>2.2673456684887501E-3</v>
      </c>
      <c r="C7365">
        <v>0</v>
      </c>
    </row>
    <row r="7366" spans="1:3" x14ac:dyDescent="0.4">
      <c r="A7366" s="1">
        <v>1.1501562500000001E-7</v>
      </c>
      <c r="B7366">
        <v>2.4313633850305901E-3</v>
      </c>
      <c r="C7366">
        <v>0</v>
      </c>
    </row>
    <row r="7367" spans="1:3" x14ac:dyDescent="0.4">
      <c r="A7367" s="1">
        <v>1.1503125E-7</v>
      </c>
      <c r="B7367">
        <v>1.40650451494615E-3</v>
      </c>
      <c r="C7367">
        <v>0</v>
      </c>
    </row>
    <row r="7368" spans="1:3" x14ac:dyDescent="0.4">
      <c r="A7368" s="1">
        <v>1.1504687499999999E-7</v>
      </c>
      <c r="B7368">
        <v>4.58945383653333E-4</v>
      </c>
      <c r="C7368">
        <v>0</v>
      </c>
    </row>
    <row r="7369" spans="1:3" x14ac:dyDescent="0.4">
      <c r="A7369" s="1">
        <v>1.150625E-7</v>
      </c>
      <c r="B7369">
        <v>3.62198973695743E-4</v>
      </c>
      <c r="C7369">
        <v>0</v>
      </c>
    </row>
    <row r="7370" spans="1:3" x14ac:dyDescent="0.4">
      <c r="A7370" s="1">
        <v>1.15078125E-7</v>
      </c>
      <c r="B7370">
        <v>1.3654386114053899E-3</v>
      </c>
      <c r="C7370">
        <v>0</v>
      </c>
    </row>
    <row r="7371" spans="1:3" x14ac:dyDescent="0.4">
      <c r="A7371" s="1">
        <v>1.1509375E-7</v>
      </c>
      <c r="B7371">
        <v>1.5805905085526501E-3</v>
      </c>
      <c r="C7371">
        <v>0</v>
      </c>
    </row>
    <row r="7372" spans="1:3" x14ac:dyDescent="0.4">
      <c r="A7372" s="1">
        <v>1.15109375E-7</v>
      </c>
      <c r="B7372">
        <v>1.2603054147512201E-3</v>
      </c>
      <c r="C7372">
        <v>0</v>
      </c>
    </row>
    <row r="7373" spans="1:3" x14ac:dyDescent="0.4">
      <c r="A7373" s="1">
        <v>1.1512499999999999E-7</v>
      </c>
      <c r="B7373">
        <v>9.3982477345744199E-4</v>
      </c>
      <c r="C7373">
        <v>0</v>
      </c>
    </row>
    <row r="7374" spans="1:3" x14ac:dyDescent="0.4">
      <c r="A7374" s="1">
        <v>1.15140625E-7</v>
      </c>
      <c r="B7374">
        <v>1.35147687068754E-3</v>
      </c>
      <c r="C7374">
        <v>0</v>
      </c>
    </row>
    <row r="7375" spans="1:3" x14ac:dyDescent="0.4">
      <c r="A7375" s="1">
        <v>1.1515625E-7</v>
      </c>
      <c r="B7375">
        <v>2.1769082785808801E-3</v>
      </c>
      <c r="C7375">
        <v>0</v>
      </c>
    </row>
    <row r="7376" spans="1:3" x14ac:dyDescent="0.4">
      <c r="A7376" s="1">
        <v>1.15171875E-7</v>
      </c>
      <c r="B7376">
        <v>2.28305008914601E-3</v>
      </c>
      <c r="C7376">
        <v>0</v>
      </c>
    </row>
    <row r="7377" spans="1:3" x14ac:dyDescent="0.4">
      <c r="A7377" s="1">
        <v>1.151875E-7</v>
      </c>
      <c r="B7377">
        <v>2.2064948850804502E-3</v>
      </c>
      <c r="C7377">
        <v>0</v>
      </c>
    </row>
    <row r="7378" spans="1:3" x14ac:dyDescent="0.4">
      <c r="A7378" s="1">
        <v>1.1520312500000001E-7</v>
      </c>
      <c r="B7378">
        <v>2.1476318249292999E-3</v>
      </c>
      <c r="C7378">
        <v>0</v>
      </c>
    </row>
    <row r="7379" spans="1:3" x14ac:dyDescent="0.4">
      <c r="A7379" s="1">
        <v>1.1521875E-7</v>
      </c>
      <c r="B7379">
        <v>2.1276414819341302E-3</v>
      </c>
      <c r="C7379">
        <v>0</v>
      </c>
    </row>
    <row r="7380" spans="1:3" x14ac:dyDescent="0.4">
      <c r="A7380" s="1">
        <v>1.15234375E-7</v>
      </c>
      <c r="B7380">
        <v>1.03051609246458E-3</v>
      </c>
      <c r="C7380">
        <v>0</v>
      </c>
    </row>
    <row r="7381" spans="1:3" x14ac:dyDescent="0.4">
      <c r="A7381" s="1">
        <v>1.1525E-7</v>
      </c>
      <c r="B7381">
        <v>2.8651847169600098E-4</v>
      </c>
      <c r="C7381">
        <v>0</v>
      </c>
    </row>
    <row r="7382" spans="1:3" x14ac:dyDescent="0.4">
      <c r="A7382" s="1">
        <v>1.15265625E-7</v>
      </c>
      <c r="B7382">
        <v>6.4995076388794904E-4</v>
      </c>
      <c r="C7382">
        <v>0</v>
      </c>
    </row>
    <row r="7383" spans="1:3" x14ac:dyDescent="0.4">
      <c r="A7383" s="1">
        <v>1.1528125000000001E-7</v>
      </c>
      <c r="B7383">
        <v>1.0716691847759501E-3</v>
      </c>
      <c r="C7383">
        <v>0</v>
      </c>
    </row>
    <row r="7384" spans="1:3" x14ac:dyDescent="0.4">
      <c r="A7384" s="1">
        <v>1.15296875E-7</v>
      </c>
      <c r="B7384">
        <v>9.8218501722600795E-4</v>
      </c>
      <c r="C7384">
        <v>0</v>
      </c>
    </row>
    <row r="7385" spans="1:3" x14ac:dyDescent="0.4">
      <c r="A7385" s="1">
        <v>1.1531249999999999E-7</v>
      </c>
      <c r="B7385">
        <v>1.7047653800932E-3</v>
      </c>
      <c r="C7385">
        <v>0</v>
      </c>
    </row>
    <row r="7386" spans="1:3" x14ac:dyDescent="0.4">
      <c r="A7386" s="1">
        <v>1.15328125E-7</v>
      </c>
      <c r="B7386">
        <v>2.03395220282884E-3</v>
      </c>
      <c r="C7386">
        <v>0</v>
      </c>
    </row>
    <row r="7387" spans="1:3" x14ac:dyDescent="0.4">
      <c r="A7387" s="1">
        <v>1.1534375E-7</v>
      </c>
      <c r="B7387">
        <v>6.3113763005318002E-4</v>
      </c>
      <c r="C7387">
        <v>0</v>
      </c>
    </row>
    <row r="7388" spans="1:3" x14ac:dyDescent="0.4">
      <c r="A7388" s="1">
        <v>1.15359375E-7</v>
      </c>
      <c r="B7388">
        <v>2.1414870258788701E-4</v>
      </c>
      <c r="C7388">
        <v>0</v>
      </c>
    </row>
    <row r="7389" spans="1:3" x14ac:dyDescent="0.4">
      <c r="A7389" s="1">
        <v>1.15375E-7</v>
      </c>
      <c r="B7389">
        <v>4.0542044035003701E-4</v>
      </c>
      <c r="C7389">
        <v>0</v>
      </c>
    </row>
    <row r="7390" spans="1:3" x14ac:dyDescent="0.4">
      <c r="A7390" s="1">
        <v>1.1539062499999999E-7</v>
      </c>
      <c r="B7390">
        <v>4.39721175032742E-4</v>
      </c>
      <c r="C7390">
        <v>0</v>
      </c>
    </row>
    <row r="7391" spans="1:3" x14ac:dyDescent="0.4">
      <c r="A7391" s="1">
        <v>1.1540625E-7</v>
      </c>
      <c r="B7391">
        <v>8.1044600039138705E-4</v>
      </c>
      <c r="C7391">
        <v>0</v>
      </c>
    </row>
    <row r="7392" spans="1:3" x14ac:dyDescent="0.4">
      <c r="A7392" s="1">
        <v>1.15421875E-7</v>
      </c>
      <c r="B7392">
        <v>1.65849580481032E-3</v>
      </c>
      <c r="C7392">
        <v>0</v>
      </c>
    </row>
    <row r="7393" spans="1:3" x14ac:dyDescent="0.4">
      <c r="A7393" s="1">
        <v>1.154375E-7</v>
      </c>
      <c r="B7393">
        <v>2.40506258799012E-3</v>
      </c>
      <c r="C7393">
        <v>0</v>
      </c>
    </row>
    <row r="7394" spans="1:3" x14ac:dyDescent="0.4">
      <c r="A7394" s="1">
        <v>1.15453125E-7</v>
      </c>
      <c r="B7394">
        <v>2.1200994902506399E-3</v>
      </c>
      <c r="C7394">
        <v>0</v>
      </c>
    </row>
    <row r="7395" spans="1:3" x14ac:dyDescent="0.4">
      <c r="A7395" s="1">
        <v>1.1546875000000001E-7</v>
      </c>
      <c r="B7395">
        <v>1.35931000197078E-3</v>
      </c>
      <c r="C7395">
        <v>0</v>
      </c>
    </row>
    <row r="7396" spans="1:3" x14ac:dyDescent="0.4">
      <c r="A7396" s="1">
        <v>1.15484375E-7</v>
      </c>
      <c r="B7396">
        <v>9.4221347633180398E-4</v>
      </c>
      <c r="C7396">
        <v>0</v>
      </c>
    </row>
    <row r="7397" spans="1:3" x14ac:dyDescent="0.4">
      <c r="A7397" s="1">
        <v>1.155E-7</v>
      </c>
      <c r="B7397">
        <v>9.8493250223695406E-4</v>
      </c>
      <c r="C7397">
        <v>0</v>
      </c>
    </row>
    <row r="7398" spans="1:3" x14ac:dyDescent="0.4">
      <c r="A7398" s="1">
        <v>1.15515625E-7</v>
      </c>
      <c r="B7398">
        <v>7.1314691763540896E-4</v>
      </c>
      <c r="C7398">
        <v>0</v>
      </c>
    </row>
    <row r="7399" spans="1:3" x14ac:dyDescent="0.4">
      <c r="A7399" s="1">
        <v>1.1553125E-7</v>
      </c>
      <c r="B7399">
        <v>9.4109925545259E-4</v>
      </c>
      <c r="C7399">
        <v>0</v>
      </c>
    </row>
    <row r="7400" spans="1:3" x14ac:dyDescent="0.4">
      <c r="A7400" s="1">
        <v>1.1554687500000001E-7</v>
      </c>
      <c r="B7400">
        <v>1.1349953549718501E-3</v>
      </c>
      <c r="C7400">
        <v>0</v>
      </c>
    </row>
    <row r="7401" spans="1:3" x14ac:dyDescent="0.4">
      <c r="A7401" s="1">
        <v>1.155625E-7</v>
      </c>
      <c r="B7401">
        <v>9.2717389447172205E-4</v>
      </c>
      <c r="C7401">
        <v>0</v>
      </c>
    </row>
    <row r="7402" spans="1:3" x14ac:dyDescent="0.4">
      <c r="A7402" s="1">
        <v>1.1557812499999999E-7</v>
      </c>
      <c r="B7402">
        <v>9.22674943765328E-4</v>
      </c>
      <c r="C7402">
        <v>0</v>
      </c>
    </row>
    <row r="7403" spans="1:3" x14ac:dyDescent="0.4">
      <c r="A7403" s="1">
        <v>1.1559375E-7</v>
      </c>
      <c r="B7403">
        <v>1.68214247108003E-3</v>
      </c>
      <c r="C7403">
        <v>0</v>
      </c>
    </row>
    <row r="7404" spans="1:3" x14ac:dyDescent="0.4">
      <c r="A7404" s="1">
        <v>1.15609375E-7</v>
      </c>
      <c r="B7404">
        <v>2.1548344953757899E-3</v>
      </c>
      <c r="C7404">
        <v>0</v>
      </c>
    </row>
    <row r="7405" spans="1:3" x14ac:dyDescent="0.4">
      <c r="A7405" s="1">
        <v>1.15625E-7</v>
      </c>
      <c r="B7405">
        <v>1.31677135930448E-3</v>
      </c>
      <c r="C7405">
        <v>0</v>
      </c>
    </row>
    <row r="7406" spans="1:3" x14ac:dyDescent="0.4">
      <c r="A7406" s="1">
        <v>1.15640625E-7</v>
      </c>
      <c r="B7406">
        <v>4.4290391187540301E-4</v>
      </c>
      <c r="C7406">
        <v>0</v>
      </c>
    </row>
    <row r="7407" spans="1:3" x14ac:dyDescent="0.4">
      <c r="A7407" s="1">
        <v>1.1565624999999999E-7</v>
      </c>
      <c r="B7407">
        <v>9.7587823154285304E-4</v>
      </c>
      <c r="C7407">
        <v>0</v>
      </c>
    </row>
    <row r="7408" spans="1:3" x14ac:dyDescent="0.4">
      <c r="A7408" s="1">
        <v>1.15671875E-7</v>
      </c>
      <c r="B7408">
        <v>1.5851149202329099E-3</v>
      </c>
      <c r="C7408">
        <v>0</v>
      </c>
    </row>
    <row r="7409" spans="1:3" x14ac:dyDescent="0.4">
      <c r="A7409" s="1">
        <v>1.156875E-7</v>
      </c>
      <c r="B7409">
        <v>1.3669436623824701E-3</v>
      </c>
      <c r="C7409">
        <v>0</v>
      </c>
    </row>
    <row r="7410" spans="1:3" x14ac:dyDescent="0.4">
      <c r="A7410" s="1">
        <v>1.15703125E-7</v>
      </c>
      <c r="B7410">
        <v>1.5039130519442199E-3</v>
      </c>
      <c r="C7410">
        <v>0</v>
      </c>
    </row>
    <row r="7411" spans="1:3" x14ac:dyDescent="0.4">
      <c r="A7411" s="1">
        <v>1.1571875E-7</v>
      </c>
      <c r="B7411">
        <v>1.57685840776446E-3</v>
      </c>
      <c r="C7411">
        <v>0</v>
      </c>
    </row>
    <row r="7412" spans="1:3" x14ac:dyDescent="0.4">
      <c r="A7412" s="1">
        <v>1.1573437500000001E-7</v>
      </c>
      <c r="B7412">
        <v>1.8674075071996501E-3</v>
      </c>
      <c r="C7412">
        <v>0</v>
      </c>
    </row>
    <row r="7413" spans="1:3" x14ac:dyDescent="0.4">
      <c r="A7413" s="1">
        <v>1.1575E-7</v>
      </c>
      <c r="B7413">
        <v>1.94953038222074E-3</v>
      </c>
      <c r="C7413">
        <v>0</v>
      </c>
    </row>
    <row r="7414" spans="1:3" x14ac:dyDescent="0.4">
      <c r="A7414" s="1">
        <v>1.15765625E-7</v>
      </c>
      <c r="B7414">
        <v>1.49135438003955E-3</v>
      </c>
      <c r="C7414">
        <v>0</v>
      </c>
    </row>
    <row r="7415" spans="1:3" x14ac:dyDescent="0.4">
      <c r="A7415" s="1">
        <v>1.1578125E-7</v>
      </c>
      <c r="B7415">
        <v>1.6470729609736E-3</v>
      </c>
      <c r="C7415">
        <v>0</v>
      </c>
    </row>
    <row r="7416" spans="1:3" x14ac:dyDescent="0.4">
      <c r="A7416" s="1">
        <v>1.15796875E-7</v>
      </c>
      <c r="B7416">
        <v>1.67196970119475E-3</v>
      </c>
      <c r="C7416">
        <v>0</v>
      </c>
    </row>
    <row r="7417" spans="1:3" x14ac:dyDescent="0.4">
      <c r="A7417" s="1">
        <v>1.1581250000000001E-7</v>
      </c>
      <c r="B7417">
        <v>1.5224039773069999E-3</v>
      </c>
      <c r="C7417">
        <v>0</v>
      </c>
    </row>
    <row r="7418" spans="1:3" x14ac:dyDescent="0.4">
      <c r="A7418" s="1">
        <v>1.15828125E-7</v>
      </c>
      <c r="B7418">
        <v>1.7308110631288E-3</v>
      </c>
      <c r="C7418">
        <v>0</v>
      </c>
    </row>
    <row r="7419" spans="1:3" x14ac:dyDescent="0.4">
      <c r="A7419" s="1">
        <v>1.1584374999999999E-7</v>
      </c>
      <c r="B7419">
        <v>2.3324484299713901E-3</v>
      </c>
      <c r="C7419">
        <v>0</v>
      </c>
    </row>
    <row r="7420" spans="1:3" x14ac:dyDescent="0.4">
      <c r="A7420" s="1">
        <v>1.15859375E-7</v>
      </c>
      <c r="B7420">
        <v>2.2479417563373901E-3</v>
      </c>
      <c r="C7420">
        <v>0</v>
      </c>
    </row>
    <row r="7421" spans="1:3" x14ac:dyDescent="0.4">
      <c r="A7421" s="1">
        <v>1.15875E-7</v>
      </c>
      <c r="B7421">
        <v>2.1025805766629801E-3</v>
      </c>
      <c r="C7421">
        <v>0</v>
      </c>
    </row>
    <row r="7422" spans="1:3" x14ac:dyDescent="0.4">
      <c r="A7422" s="1">
        <v>1.15890625E-7</v>
      </c>
      <c r="B7422">
        <v>2.32626130051248E-3</v>
      </c>
      <c r="C7422">
        <v>0</v>
      </c>
    </row>
    <row r="7423" spans="1:3" x14ac:dyDescent="0.4">
      <c r="A7423" s="1">
        <v>1.1590625E-7</v>
      </c>
      <c r="B7423">
        <v>2.4346862569353299E-3</v>
      </c>
      <c r="C7423">
        <v>0</v>
      </c>
    </row>
    <row r="7424" spans="1:3" x14ac:dyDescent="0.4">
      <c r="A7424" s="1">
        <v>1.1592187499999999E-7</v>
      </c>
      <c r="B7424">
        <v>2.0640815974226601E-3</v>
      </c>
      <c r="C7424">
        <v>0</v>
      </c>
    </row>
    <row r="7425" spans="1:3" x14ac:dyDescent="0.4">
      <c r="A7425" s="1">
        <v>1.159375E-7</v>
      </c>
      <c r="B7425">
        <v>1.6184012963864701E-3</v>
      </c>
      <c r="C7425">
        <v>0</v>
      </c>
    </row>
    <row r="7426" spans="1:3" x14ac:dyDescent="0.4">
      <c r="A7426" s="1">
        <v>1.15953125E-7</v>
      </c>
      <c r="B7426">
        <v>1.4897418153860299E-3</v>
      </c>
      <c r="C7426">
        <v>0</v>
      </c>
    </row>
    <row r="7427" spans="1:3" x14ac:dyDescent="0.4">
      <c r="A7427" s="1">
        <v>1.1596875E-7</v>
      </c>
      <c r="B7427">
        <v>1.26313742584972E-3</v>
      </c>
      <c r="C7427">
        <v>0</v>
      </c>
    </row>
    <row r="7428" spans="1:3" x14ac:dyDescent="0.4">
      <c r="A7428" s="1">
        <v>1.15984375E-7</v>
      </c>
      <c r="B7428">
        <v>5.9864042523365103E-4</v>
      </c>
      <c r="C7428">
        <v>0</v>
      </c>
    </row>
    <row r="7429" spans="1:3" x14ac:dyDescent="0.4">
      <c r="A7429" s="1">
        <v>1.1600000000000001E-7</v>
      </c>
      <c r="B7429">
        <v>4.6071366212137299E-4</v>
      </c>
      <c r="C7429">
        <v>0</v>
      </c>
    </row>
    <row r="7430" spans="1:3" x14ac:dyDescent="0.4">
      <c r="A7430" s="1">
        <v>1.16015625E-7</v>
      </c>
      <c r="B7430">
        <v>1.2965945245858399E-3</v>
      </c>
      <c r="C7430">
        <v>0</v>
      </c>
    </row>
    <row r="7431" spans="1:3" x14ac:dyDescent="0.4">
      <c r="A7431" s="1">
        <v>1.1603125E-7</v>
      </c>
      <c r="B7431">
        <v>1.70418501127397E-3</v>
      </c>
      <c r="C7431">
        <v>0</v>
      </c>
    </row>
    <row r="7432" spans="1:3" x14ac:dyDescent="0.4">
      <c r="A7432" s="1">
        <v>1.16046875E-7</v>
      </c>
      <c r="B7432">
        <v>1.6174318694165801E-3</v>
      </c>
      <c r="C7432">
        <v>0</v>
      </c>
    </row>
    <row r="7433" spans="1:3" x14ac:dyDescent="0.4">
      <c r="A7433" s="1">
        <v>1.160625E-7</v>
      </c>
      <c r="B7433">
        <v>1.29601948252996E-3</v>
      </c>
      <c r="C7433">
        <v>0</v>
      </c>
    </row>
    <row r="7434" spans="1:3" x14ac:dyDescent="0.4">
      <c r="A7434" s="1">
        <v>1.1607812500000001E-7</v>
      </c>
      <c r="B7434">
        <v>1.1211411706420001E-3</v>
      </c>
      <c r="C7434">
        <v>0</v>
      </c>
    </row>
    <row r="7435" spans="1:3" x14ac:dyDescent="0.4">
      <c r="A7435" s="1">
        <v>1.1609375E-7</v>
      </c>
      <c r="B7435">
        <v>1.41164820071523E-3</v>
      </c>
      <c r="C7435">
        <v>0</v>
      </c>
    </row>
    <row r="7436" spans="1:3" x14ac:dyDescent="0.4">
      <c r="A7436" s="1">
        <v>1.1610937499999999E-7</v>
      </c>
      <c r="B7436">
        <v>1.6886975931934801E-3</v>
      </c>
      <c r="C7436">
        <v>0</v>
      </c>
    </row>
    <row r="7437" spans="1:3" x14ac:dyDescent="0.4">
      <c r="A7437" s="1">
        <v>1.16125E-7</v>
      </c>
      <c r="B7437">
        <v>1.479935304821E-3</v>
      </c>
      <c r="C7437">
        <v>0</v>
      </c>
    </row>
    <row r="7438" spans="1:3" x14ac:dyDescent="0.4">
      <c r="A7438" s="1">
        <v>1.16140625E-7</v>
      </c>
      <c r="B7438">
        <v>1.9019225090741701E-3</v>
      </c>
      <c r="C7438">
        <v>0</v>
      </c>
    </row>
    <row r="7439" spans="1:3" x14ac:dyDescent="0.4">
      <c r="A7439" s="1">
        <v>1.1615625E-7</v>
      </c>
      <c r="B7439">
        <v>2.7629638332273602E-3</v>
      </c>
      <c r="C7439">
        <v>0</v>
      </c>
    </row>
    <row r="7440" spans="1:3" x14ac:dyDescent="0.4">
      <c r="A7440" s="1">
        <v>1.16171875E-7</v>
      </c>
      <c r="B7440">
        <v>3.3616662207268098E-3</v>
      </c>
      <c r="C7440">
        <v>0</v>
      </c>
    </row>
    <row r="7441" spans="1:3" x14ac:dyDescent="0.4">
      <c r="A7441" s="1">
        <v>1.1618749999999999E-7</v>
      </c>
      <c r="B7441">
        <v>3.1967105808538799E-3</v>
      </c>
      <c r="C7441">
        <v>0</v>
      </c>
    </row>
    <row r="7442" spans="1:3" x14ac:dyDescent="0.4">
      <c r="A7442" s="1">
        <v>1.16203125E-7</v>
      </c>
      <c r="B7442">
        <v>2.7960388666716301E-3</v>
      </c>
      <c r="C7442">
        <v>0</v>
      </c>
    </row>
    <row r="7443" spans="1:3" x14ac:dyDescent="0.4">
      <c r="A7443" s="1">
        <v>1.1621875E-7</v>
      </c>
      <c r="B7443">
        <v>2.7419536785592401E-3</v>
      </c>
      <c r="C7443">
        <v>0</v>
      </c>
    </row>
    <row r="7444" spans="1:3" x14ac:dyDescent="0.4">
      <c r="A7444" s="1">
        <v>1.16234375E-7</v>
      </c>
      <c r="B7444">
        <v>1.9182343268554199E-3</v>
      </c>
      <c r="C7444">
        <v>0</v>
      </c>
    </row>
    <row r="7445" spans="1:3" x14ac:dyDescent="0.4">
      <c r="A7445" s="1">
        <v>1.1625E-7</v>
      </c>
      <c r="B7445">
        <v>1.26420400617741E-3</v>
      </c>
      <c r="C7445">
        <v>0</v>
      </c>
    </row>
    <row r="7446" spans="1:3" x14ac:dyDescent="0.4">
      <c r="A7446" s="1">
        <v>1.1626562500000001E-7</v>
      </c>
      <c r="B7446">
        <v>1.8309097320946201E-3</v>
      </c>
      <c r="C7446">
        <v>0</v>
      </c>
    </row>
    <row r="7447" spans="1:3" x14ac:dyDescent="0.4">
      <c r="A7447" s="1">
        <v>1.1628125E-7</v>
      </c>
      <c r="B7447">
        <v>2.0383839110359402E-3</v>
      </c>
      <c r="C7447">
        <v>0</v>
      </c>
    </row>
    <row r="7448" spans="1:3" x14ac:dyDescent="0.4">
      <c r="A7448" s="1">
        <v>1.16296875E-7</v>
      </c>
      <c r="B7448">
        <v>1.7601686980970501E-3</v>
      </c>
      <c r="C7448">
        <v>0</v>
      </c>
    </row>
    <row r="7449" spans="1:3" x14ac:dyDescent="0.4">
      <c r="A7449" s="1">
        <v>1.163125E-7</v>
      </c>
      <c r="B7449">
        <v>1.82253948226356E-3</v>
      </c>
      <c r="C7449">
        <v>0</v>
      </c>
    </row>
    <row r="7450" spans="1:3" x14ac:dyDescent="0.4">
      <c r="A7450" s="1">
        <v>1.16328125E-7</v>
      </c>
      <c r="B7450">
        <v>1.3253925155241101E-3</v>
      </c>
      <c r="C7450">
        <v>0</v>
      </c>
    </row>
    <row r="7451" spans="1:3" x14ac:dyDescent="0.4">
      <c r="A7451" s="1">
        <v>1.1634375000000001E-7</v>
      </c>
      <c r="B7451">
        <v>5.9816203903907596E-4</v>
      </c>
      <c r="C7451">
        <v>0</v>
      </c>
    </row>
    <row r="7452" spans="1:3" x14ac:dyDescent="0.4">
      <c r="A7452" s="1">
        <v>1.16359375E-7</v>
      </c>
      <c r="B7452" s="1">
        <v>3.1481193256230299E-5</v>
      </c>
      <c r="C7452">
        <v>0</v>
      </c>
    </row>
    <row r="7453" spans="1:3" x14ac:dyDescent="0.4">
      <c r="A7453" s="1">
        <v>1.1637499999999999E-7</v>
      </c>
      <c r="B7453">
        <v>1.1819863977097199E-4</v>
      </c>
      <c r="C7453">
        <v>0</v>
      </c>
    </row>
    <row r="7454" spans="1:3" x14ac:dyDescent="0.4">
      <c r="A7454" s="1">
        <v>1.16390625E-7</v>
      </c>
      <c r="B7454">
        <v>7.38194418803669E-4</v>
      </c>
      <c r="C7454">
        <v>0</v>
      </c>
    </row>
    <row r="7455" spans="1:3" x14ac:dyDescent="0.4">
      <c r="A7455" s="1">
        <v>1.1640625E-7</v>
      </c>
      <c r="B7455">
        <v>1.70113799881674E-3</v>
      </c>
      <c r="C7455">
        <v>0</v>
      </c>
    </row>
    <row r="7456" spans="1:3" x14ac:dyDescent="0.4">
      <c r="A7456" s="1">
        <v>1.1642187500000001E-7</v>
      </c>
      <c r="B7456">
        <v>1.6920496662062099E-3</v>
      </c>
      <c r="C7456">
        <v>0</v>
      </c>
    </row>
    <row r="7457" spans="1:3" x14ac:dyDescent="0.4">
      <c r="A7457" s="1">
        <v>1.164375E-7</v>
      </c>
      <c r="B7457">
        <v>1.1585333028773701E-3</v>
      </c>
      <c r="C7457">
        <v>0</v>
      </c>
    </row>
    <row r="7458" spans="1:3" x14ac:dyDescent="0.4">
      <c r="A7458" s="1">
        <v>1.1645312499999999E-7</v>
      </c>
      <c r="B7458">
        <v>1.3964774865786701E-3</v>
      </c>
      <c r="C7458">
        <v>0</v>
      </c>
    </row>
    <row r="7459" spans="1:3" x14ac:dyDescent="0.4">
      <c r="A7459" s="1">
        <v>1.1646875E-7</v>
      </c>
      <c r="B7459">
        <v>1.19322687382084E-3</v>
      </c>
      <c r="C7459">
        <v>0</v>
      </c>
    </row>
    <row r="7460" spans="1:3" x14ac:dyDescent="0.4">
      <c r="A7460" s="1">
        <v>1.16484375E-7</v>
      </c>
      <c r="B7460">
        <v>5.00307605879476E-4</v>
      </c>
      <c r="C7460">
        <v>0</v>
      </c>
    </row>
    <row r="7461" spans="1:3" x14ac:dyDescent="0.4">
      <c r="A7461" s="1">
        <v>1.165E-7</v>
      </c>
      <c r="B7461">
        <v>2.4702908837162502E-4</v>
      </c>
      <c r="C7461">
        <v>0</v>
      </c>
    </row>
    <row r="7462" spans="1:3" x14ac:dyDescent="0.4">
      <c r="A7462" s="1">
        <v>1.16515625E-7</v>
      </c>
      <c r="B7462">
        <v>5.02396217710698E-4</v>
      </c>
      <c r="C7462">
        <v>0</v>
      </c>
    </row>
    <row r="7463" spans="1:3" x14ac:dyDescent="0.4">
      <c r="A7463" s="1">
        <v>1.1653125000000001E-7</v>
      </c>
      <c r="B7463">
        <v>1.28705238112825E-3</v>
      </c>
      <c r="C7463">
        <v>0</v>
      </c>
    </row>
    <row r="7464" spans="1:3" x14ac:dyDescent="0.4">
      <c r="A7464" s="1">
        <v>1.16546875E-7</v>
      </c>
      <c r="B7464">
        <v>9.5389980025671595E-4</v>
      </c>
      <c r="C7464">
        <v>0</v>
      </c>
    </row>
    <row r="7465" spans="1:3" x14ac:dyDescent="0.4">
      <c r="A7465" s="1">
        <v>1.165625E-7</v>
      </c>
      <c r="B7465">
        <v>3.3844148583013402E-4</v>
      </c>
      <c r="C7465">
        <v>0</v>
      </c>
    </row>
    <row r="7466" spans="1:3" x14ac:dyDescent="0.4">
      <c r="A7466" s="1">
        <v>1.16578125E-7</v>
      </c>
      <c r="B7466">
        <v>3.05952554788976E-4</v>
      </c>
      <c r="C7466">
        <v>0</v>
      </c>
    </row>
    <row r="7467" spans="1:3" x14ac:dyDescent="0.4">
      <c r="A7467" s="1">
        <v>1.1659375E-7</v>
      </c>
      <c r="B7467">
        <v>2.2357913671131001E-4</v>
      </c>
      <c r="C7467">
        <v>0</v>
      </c>
    </row>
    <row r="7468" spans="1:3" x14ac:dyDescent="0.4">
      <c r="A7468" s="1">
        <v>1.1660937500000001E-7</v>
      </c>
      <c r="B7468" s="1">
        <v>5.3676556303477998E-6</v>
      </c>
      <c r="C7468">
        <v>0</v>
      </c>
    </row>
    <row r="7469" spans="1:3" x14ac:dyDescent="0.4">
      <c r="A7469" s="1">
        <v>1.16625E-7</v>
      </c>
      <c r="B7469">
        <v>6.5070700772801304E-4</v>
      </c>
      <c r="C7469">
        <v>0</v>
      </c>
    </row>
    <row r="7470" spans="1:3" x14ac:dyDescent="0.4">
      <c r="A7470" s="1">
        <v>1.1664062499999999E-7</v>
      </c>
      <c r="B7470">
        <v>1.42539607260384E-3</v>
      </c>
      <c r="C7470">
        <v>0</v>
      </c>
    </row>
    <row r="7471" spans="1:3" x14ac:dyDescent="0.4">
      <c r="A7471" s="1">
        <v>1.1665625E-7</v>
      </c>
      <c r="B7471">
        <v>1.29710070343867E-3</v>
      </c>
      <c r="C7471">
        <v>0</v>
      </c>
    </row>
    <row r="7472" spans="1:3" x14ac:dyDescent="0.4">
      <c r="A7472" s="1">
        <v>1.16671875E-7</v>
      </c>
      <c r="B7472">
        <v>1.7355621379973099E-3</v>
      </c>
      <c r="C7472">
        <v>0</v>
      </c>
    </row>
    <row r="7473" spans="1:3" x14ac:dyDescent="0.4">
      <c r="A7473" s="1">
        <v>1.1668750000000001E-7</v>
      </c>
      <c r="B7473">
        <v>2.1520329679242198E-3</v>
      </c>
      <c r="C7473">
        <v>0</v>
      </c>
    </row>
    <row r="7474" spans="1:3" x14ac:dyDescent="0.4">
      <c r="A7474" s="1">
        <v>1.16703125E-7</v>
      </c>
      <c r="B7474">
        <v>1.9286659524993799E-3</v>
      </c>
      <c r="C7474">
        <v>0</v>
      </c>
    </row>
    <row r="7475" spans="1:3" x14ac:dyDescent="0.4">
      <c r="A7475" s="1">
        <v>1.1671874999999999E-7</v>
      </c>
      <c r="B7475">
        <v>2.0649160362130299E-3</v>
      </c>
      <c r="C7475">
        <v>0</v>
      </c>
    </row>
    <row r="7476" spans="1:3" x14ac:dyDescent="0.4">
      <c r="A7476" s="1">
        <v>1.16734375E-7</v>
      </c>
      <c r="B7476">
        <v>1.58489901049634E-3</v>
      </c>
      <c r="C7476">
        <v>0</v>
      </c>
    </row>
    <row r="7477" spans="1:3" x14ac:dyDescent="0.4">
      <c r="A7477" s="1">
        <v>1.1675E-7</v>
      </c>
      <c r="B7477">
        <v>1.23794908302911E-3</v>
      </c>
      <c r="C7477">
        <v>0</v>
      </c>
    </row>
    <row r="7478" spans="1:3" x14ac:dyDescent="0.4">
      <c r="A7478" s="1">
        <v>1.16765625E-7</v>
      </c>
      <c r="B7478">
        <v>1.1895256057516601E-3</v>
      </c>
      <c r="C7478">
        <v>0</v>
      </c>
    </row>
    <row r="7479" spans="1:3" x14ac:dyDescent="0.4">
      <c r="A7479" s="1">
        <v>1.1678125E-7</v>
      </c>
      <c r="B7479">
        <v>4.5461694933404603E-4</v>
      </c>
      <c r="C7479">
        <v>0</v>
      </c>
    </row>
    <row r="7480" spans="1:3" x14ac:dyDescent="0.4">
      <c r="A7480" s="1">
        <v>1.1679687499999999E-7</v>
      </c>
      <c r="B7480">
        <v>2.18803035949538E-4</v>
      </c>
      <c r="C7480">
        <v>0</v>
      </c>
    </row>
    <row r="7481" spans="1:3" x14ac:dyDescent="0.4">
      <c r="A7481" s="1">
        <v>1.168125E-7</v>
      </c>
      <c r="B7481">
        <v>5.3393553328470701E-4</v>
      </c>
      <c r="C7481">
        <v>0</v>
      </c>
    </row>
    <row r="7482" spans="1:3" x14ac:dyDescent="0.4">
      <c r="A7482" s="1">
        <v>1.16828125E-7</v>
      </c>
      <c r="B7482" s="1">
        <v>2.9751132793229199E-5</v>
      </c>
      <c r="C7482">
        <v>0</v>
      </c>
    </row>
    <row r="7483" spans="1:3" x14ac:dyDescent="0.4">
      <c r="A7483" s="1">
        <v>1.1684375E-7</v>
      </c>
      <c r="B7483">
        <v>1.3457379892843201E-3</v>
      </c>
      <c r="C7483">
        <v>0</v>
      </c>
    </row>
    <row r="7484" spans="1:3" x14ac:dyDescent="0.4">
      <c r="A7484" s="1">
        <v>1.16859375E-7</v>
      </c>
      <c r="B7484">
        <v>1.4944423762755499E-3</v>
      </c>
      <c r="C7484">
        <v>0</v>
      </c>
    </row>
    <row r="7485" spans="1:3" x14ac:dyDescent="0.4">
      <c r="A7485" s="1">
        <v>1.1687500000000001E-7</v>
      </c>
      <c r="B7485">
        <v>1.73157206673522E-3</v>
      </c>
      <c r="C7485">
        <v>0</v>
      </c>
    </row>
    <row r="7486" spans="1:3" x14ac:dyDescent="0.4">
      <c r="A7486" s="1">
        <v>1.16890625E-7</v>
      </c>
      <c r="B7486">
        <v>2.4012910637318998E-3</v>
      </c>
      <c r="C7486">
        <v>0</v>
      </c>
    </row>
    <row r="7487" spans="1:3" x14ac:dyDescent="0.4">
      <c r="A7487" s="1">
        <v>1.1690625E-7</v>
      </c>
      <c r="B7487">
        <v>2.3008251808446598E-3</v>
      </c>
      <c r="C7487">
        <v>0</v>
      </c>
    </row>
    <row r="7488" spans="1:3" x14ac:dyDescent="0.4">
      <c r="A7488" s="1">
        <v>1.16921875E-7</v>
      </c>
      <c r="B7488">
        <v>1.9157800470000601E-3</v>
      </c>
      <c r="C7488">
        <v>0</v>
      </c>
    </row>
    <row r="7489" spans="1:3" x14ac:dyDescent="0.4">
      <c r="A7489" s="1">
        <v>1.169375E-7</v>
      </c>
      <c r="B7489">
        <v>1.3271510604355901E-3</v>
      </c>
      <c r="C7489">
        <v>0</v>
      </c>
    </row>
    <row r="7490" spans="1:3" x14ac:dyDescent="0.4">
      <c r="A7490" s="1">
        <v>1.1695312500000001E-7</v>
      </c>
      <c r="B7490">
        <v>6.7354624986537505E-4</v>
      </c>
      <c r="C7490">
        <v>0</v>
      </c>
    </row>
    <row r="7491" spans="1:3" x14ac:dyDescent="0.4">
      <c r="A7491" s="1">
        <v>1.1696875E-7</v>
      </c>
      <c r="B7491">
        <v>1.15805667315435E-4</v>
      </c>
      <c r="C7491">
        <v>0</v>
      </c>
    </row>
    <row r="7492" spans="1:3" x14ac:dyDescent="0.4">
      <c r="A7492" s="1">
        <v>1.1698437499999999E-7</v>
      </c>
      <c r="B7492">
        <v>4.3422075615516499E-4</v>
      </c>
      <c r="C7492">
        <v>0</v>
      </c>
    </row>
    <row r="7493" spans="1:3" x14ac:dyDescent="0.4">
      <c r="A7493" s="1">
        <v>1.17E-7</v>
      </c>
      <c r="B7493">
        <v>1.2598427158692299E-3</v>
      </c>
      <c r="C7493">
        <v>0</v>
      </c>
    </row>
    <row r="7494" spans="1:3" x14ac:dyDescent="0.4">
      <c r="A7494" s="1">
        <v>1.17015625E-7</v>
      </c>
      <c r="B7494">
        <v>1.7742413192295399E-3</v>
      </c>
      <c r="C7494">
        <v>0</v>
      </c>
    </row>
    <row r="7495" spans="1:3" x14ac:dyDescent="0.4">
      <c r="A7495" s="1">
        <v>1.1703125E-7</v>
      </c>
      <c r="B7495">
        <v>1.74535795267746E-3</v>
      </c>
      <c r="C7495">
        <v>0</v>
      </c>
    </row>
    <row r="7496" spans="1:3" x14ac:dyDescent="0.4">
      <c r="A7496" s="1">
        <v>1.17046875E-7</v>
      </c>
      <c r="B7496">
        <v>1.79441439754328E-3</v>
      </c>
      <c r="C7496">
        <v>0</v>
      </c>
    </row>
    <row r="7497" spans="1:3" x14ac:dyDescent="0.4">
      <c r="A7497" s="1">
        <v>1.1706249999999999E-7</v>
      </c>
      <c r="B7497">
        <v>2.0976487955103101E-3</v>
      </c>
      <c r="C7497">
        <v>0</v>
      </c>
    </row>
    <row r="7498" spans="1:3" x14ac:dyDescent="0.4">
      <c r="A7498" s="1">
        <v>1.17078125E-7</v>
      </c>
      <c r="B7498">
        <v>2.2138131242110601E-3</v>
      </c>
      <c r="C7498">
        <v>0</v>
      </c>
    </row>
    <row r="7499" spans="1:3" x14ac:dyDescent="0.4">
      <c r="A7499" s="1">
        <v>1.1709375E-7</v>
      </c>
      <c r="B7499">
        <v>2.2075842774750402E-3</v>
      </c>
      <c r="C7499">
        <v>0</v>
      </c>
    </row>
    <row r="7500" spans="1:3" x14ac:dyDescent="0.4">
      <c r="A7500" s="1">
        <v>1.17109375E-7</v>
      </c>
      <c r="B7500">
        <v>1.9538434836633501E-3</v>
      </c>
      <c r="C7500">
        <v>0</v>
      </c>
    </row>
    <row r="7501" spans="1:3" x14ac:dyDescent="0.4">
      <c r="A7501" s="1">
        <v>1.17125E-7</v>
      </c>
      <c r="B7501">
        <v>1.09258255122392E-3</v>
      </c>
      <c r="C7501">
        <v>0</v>
      </c>
    </row>
    <row r="7502" spans="1:3" x14ac:dyDescent="0.4">
      <c r="A7502" s="1">
        <v>1.1714062500000001E-7</v>
      </c>
      <c r="B7502">
        <v>4.0235386280387797E-4</v>
      </c>
      <c r="C7502">
        <v>0</v>
      </c>
    </row>
    <row r="7503" spans="1:3" x14ac:dyDescent="0.4">
      <c r="A7503" s="1">
        <v>1.1715625E-7</v>
      </c>
      <c r="B7503">
        <v>5.1683948117142698E-4</v>
      </c>
      <c r="C7503">
        <v>0</v>
      </c>
    </row>
    <row r="7504" spans="1:3" x14ac:dyDescent="0.4">
      <c r="A7504" s="1">
        <v>1.17171875E-7</v>
      </c>
      <c r="B7504">
        <v>1.76255688720963E-3</v>
      </c>
      <c r="C7504">
        <v>0</v>
      </c>
    </row>
    <row r="7505" spans="1:3" x14ac:dyDescent="0.4">
      <c r="A7505" s="1">
        <v>1.171875E-7</v>
      </c>
      <c r="B7505">
        <v>2.3040508822567002E-3</v>
      </c>
      <c r="C7505">
        <v>0</v>
      </c>
    </row>
    <row r="7506" spans="1:3" x14ac:dyDescent="0.4">
      <c r="A7506" s="1">
        <v>1.17203125E-7</v>
      </c>
      <c r="B7506">
        <v>1.58740310220396E-3</v>
      </c>
      <c r="C7506">
        <v>0</v>
      </c>
    </row>
    <row r="7507" spans="1:3" x14ac:dyDescent="0.4">
      <c r="A7507" s="1">
        <v>1.1721875000000001E-7</v>
      </c>
      <c r="B7507">
        <v>1.01372868434256E-3</v>
      </c>
      <c r="C7507">
        <v>0</v>
      </c>
    </row>
    <row r="7508" spans="1:3" x14ac:dyDescent="0.4">
      <c r="A7508" s="1">
        <v>1.17234375E-7</v>
      </c>
      <c r="B7508">
        <v>1.1200660361057101E-3</v>
      </c>
      <c r="C7508">
        <v>0</v>
      </c>
    </row>
    <row r="7509" spans="1:3" x14ac:dyDescent="0.4">
      <c r="A7509" s="1">
        <v>1.1724999999999999E-7</v>
      </c>
      <c r="B7509">
        <v>7.0638797824942802E-4</v>
      </c>
      <c r="C7509">
        <v>0</v>
      </c>
    </row>
    <row r="7510" spans="1:3" x14ac:dyDescent="0.4">
      <c r="A7510" s="1">
        <v>1.17265625E-7</v>
      </c>
      <c r="B7510" s="1">
        <v>7.1132255357722593E-5</v>
      </c>
      <c r="C7510">
        <v>0</v>
      </c>
    </row>
    <row r="7511" spans="1:3" x14ac:dyDescent="0.4">
      <c r="A7511" s="1">
        <v>1.1728125E-7</v>
      </c>
      <c r="B7511">
        <v>8.2917039834561003E-4</v>
      </c>
      <c r="C7511">
        <v>0</v>
      </c>
    </row>
    <row r="7512" spans="1:3" x14ac:dyDescent="0.4">
      <c r="A7512" s="1">
        <v>1.17296875E-7</v>
      </c>
      <c r="B7512">
        <v>2.1294902290525499E-3</v>
      </c>
      <c r="C7512">
        <v>0</v>
      </c>
    </row>
    <row r="7513" spans="1:3" x14ac:dyDescent="0.4">
      <c r="A7513" s="1">
        <v>1.173125E-7</v>
      </c>
      <c r="B7513">
        <v>2.5864962206857802E-3</v>
      </c>
      <c r="C7513">
        <v>0</v>
      </c>
    </row>
    <row r="7514" spans="1:3" x14ac:dyDescent="0.4">
      <c r="A7514" s="1">
        <v>1.1732812499999999E-7</v>
      </c>
      <c r="B7514">
        <v>2.5897560545668301E-3</v>
      </c>
      <c r="C7514">
        <v>0</v>
      </c>
    </row>
    <row r="7515" spans="1:3" x14ac:dyDescent="0.4">
      <c r="A7515" s="1">
        <v>1.1734375E-7</v>
      </c>
      <c r="B7515">
        <v>2.2014767363506601E-3</v>
      </c>
      <c r="C7515">
        <v>0</v>
      </c>
    </row>
    <row r="7516" spans="1:3" x14ac:dyDescent="0.4">
      <c r="A7516" s="1">
        <v>1.17359375E-7</v>
      </c>
      <c r="B7516">
        <v>1.3266795324834099E-3</v>
      </c>
      <c r="C7516">
        <v>0</v>
      </c>
    </row>
    <row r="7517" spans="1:3" x14ac:dyDescent="0.4">
      <c r="A7517" s="1">
        <v>1.17375E-7</v>
      </c>
      <c r="B7517">
        <v>9.8723369073511202E-4</v>
      </c>
      <c r="C7517">
        <v>0</v>
      </c>
    </row>
    <row r="7518" spans="1:3" x14ac:dyDescent="0.4">
      <c r="A7518" s="1">
        <v>1.17390625E-7</v>
      </c>
      <c r="B7518">
        <v>1.10292612718743E-3</v>
      </c>
      <c r="C7518">
        <v>0</v>
      </c>
    </row>
    <row r="7519" spans="1:3" x14ac:dyDescent="0.4">
      <c r="A7519" s="1">
        <v>1.1740625000000001E-7</v>
      </c>
      <c r="B7519">
        <v>1.08864656529672E-3</v>
      </c>
      <c r="C7519">
        <v>0</v>
      </c>
    </row>
    <row r="7520" spans="1:3" x14ac:dyDescent="0.4">
      <c r="A7520" s="1">
        <v>1.17421875E-7</v>
      </c>
      <c r="B7520">
        <v>1.09480676746996E-3</v>
      </c>
      <c r="C7520">
        <v>0</v>
      </c>
    </row>
    <row r="7521" spans="1:3" x14ac:dyDescent="0.4">
      <c r="A7521" s="1">
        <v>1.174375E-7</v>
      </c>
      <c r="B7521">
        <v>9.9717359485362801E-4</v>
      </c>
      <c r="C7521">
        <v>0</v>
      </c>
    </row>
    <row r="7522" spans="1:3" x14ac:dyDescent="0.4">
      <c r="A7522" s="1">
        <v>1.17453125E-7</v>
      </c>
      <c r="B7522">
        <v>6.9178586853915704E-4</v>
      </c>
      <c r="C7522">
        <v>0</v>
      </c>
    </row>
    <row r="7523" spans="1:3" x14ac:dyDescent="0.4">
      <c r="A7523" s="1">
        <v>1.1746875E-7</v>
      </c>
      <c r="B7523">
        <v>1.37015492191921E-3</v>
      </c>
      <c r="C7523">
        <v>0</v>
      </c>
    </row>
    <row r="7524" spans="1:3" x14ac:dyDescent="0.4">
      <c r="A7524" s="1">
        <v>1.1748437500000001E-7</v>
      </c>
      <c r="B7524">
        <v>2.16511296333592E-3</v>
      </c>
      <c r="C7524">
        <v>0</v>
      </c>
    </row>
    <row r="7525" spans="1:3" x14ac:dyDescent="0.4">
      <c r="A7525" s="1">
        <v>1.175E-7</v>
      </c>
      <c r="B7525">
        <v>1.46985473891858E-3</v>
      </c>
      <c r="C7525">
        <v>0</v>
      </c>
    </row>
    <row r="7526" spans="1:3" x14ac:dyDescent="0.4">
      <c r="A7526" s="1">
        <v>1.1751562499999999E-7</v>
      </c>
      <c r="B7526">
        <v>1.4148838961209401E-3</v>
      </c>
      <c r="C7526">
        <v>0</v>
      </c>
    </row>
    <row r="7527" spans="1:3" x14ac:dyDescent="0.4">
      <c r="A7527" s="1">
        <v>1.1753125E-7</v>
      </c>
      <c r="B7527">
        <v>1.54378362464063E-3</v>
      </c>
      <c r="C7527">
        <v>0</v>
      </c>
    </row>
    <row r="7528" spans="1:3" x14ac:dyDescent="0.4">
      <c r="A7528" s="1">
        <v>1.17546875E-7</v>
      </c>
      <c r="B7528">
        <v>1.41638372373589E-3</v>
      </c>
      <c r="C7528">
        <v>0</v>
      </c>
    </row>
    <row r="7529" spans="1:3" x14ac:dyDescent="0.4">
      <c r="A7529" s="1">
        <v>1.175625E-7</v>
      </c>
      <c r="B7529">
        <v>1.5417916831157799E-3</v>
      </c>
      <c r="C7529">
        <v>0</v>
      </c>
    </row>
    <row r="7530" spans="1:3" x14ac:dyDescent="0.4">
      <c r="A7530" s="1">
        <v>1.17578125E-7</v>
      </c>
      <c r="B7530">
        <v>2.4561129892778201E-3</v>
      </c>
      <c r="C7530">
        <v>0</v>
      </c>
    </row>
    <row r="7531" spans="1:3" x14ac:dyDescent="0.4">
      <c r="A7531" s="1">
        <v>1.1759374999999999E-7</v>
      </c>
      <c r="B7531">
        <v>3.1982978836983902E-3</v>
      </c>
      <c r="C7531">
        <v>0</v>
      </c>
    </row>
    <row r="7532" spans="1:3" x14ac:dyDescent="0.4">
      <c r="A7532" s="1">
        <v>1.17609375E-7</v>
      </c>
      <c r="B7532">
        <v>1.7690106407031499E-3</v>
      </c>
      <c r="C7532">
        <v>0</v>
      </c>
    </row>
    <row r="7533" spans="1:3" x14ac:dyDescent="0.4">
      <c r="A7533" s="1">
        <v>1.17625E-7</v>
      </c>
      <c r="B7533" s="1">
        <v>9.12768730090551E-5</v>
      </c>
      <c r="C7533">
        <v>0</v>
      </c>
    </row>
    <row r="7534" spans="1:3" x14ac:dyDescent="0.4">
      <c r="A7534" s="1">
        <v>1.17640625E-7</v>
      </c>
      <c r="B7534">
        <v>2.2381544824734401E-4</v>
      </c>
      <c r="C7534">
        <v>0</v>
      </c>
    </row>
    <row r="7535" spans="1:3" x14ac:dyDescent="0.4">
      <c r="A7535" s="1">
        <v>1.1765625E-7</v>
      </c>
      <c r="B7535">
        <v>1.3676354183441201E-3</v>
      </c>
      <c r="C7535">
        <v>0</v>
      </c>
    </row>
    <row r="7536" spans="1:3" x14ac:dyDescent="0.4">
      <c r="A7536" s="1">
        <v>1.1767187500000001E-7</v>
      </c>
      <c r="B7536">
        <v>1.9972579018903099E-3</v>
      </c>
      <c r="C7536">
        <v>0</v>
      </c>
    </row>
    <row r="7537" spans="1:3" x14ac:dyDescent="0.4">
      <c r="A7537" s="1">
        <v>1.176875E-7</v>
      </c>
      <c r="B7537">
        <v>1.7841302086893901E-3</v>
      </c>
      <c r="C7537">
        <v>0</v>
      </c>
    </row>
    <row r="7538" spans="1:3" x14ac:dyDescent="0.4">
      <c r="A7538" s="1">
        <v>1.17703125E-7</v>
      </c>
      <c r="B7538">
        <v>1.48556879831125E-3</v>
      </c>
      <c r="C7538">
        <v>0</v>
      </c>
    </row>
    <row r="7539" spans="1:3" x14ac:dyDescent="0.4">
      <c r="A7539" s="1">
        <v>1.1771875E-7</v>
      </c>
      <c r="B7539">
        <v>1.51583943805481E-3</v>
      </c>
      <c r="C7539">
        <v>0</v>
      </c>
    </row>
    <row r="7540" spans="1:3" x14ac:dyDescent="0.4">
      <c r="A7540" s="1">
        <v>1.17734375E-7</v>
      </c>
      <c r="B7540">
        <v>8.1851067213955999E-4</v>
      </c>
      <c r="C7540">
        <v>0</v>
      </c>
    </row>
    <row r="7541" spans="1:3" x14ac:dyDescent="0.4">
      <c r="A7541" s="1">
        <v>1.1775000000000001E-7</v>
      </c>
      <c r="B7541">
        <v>8.1337443336543204E-4</v>
      </c>
      <c r="C7541">
        <v>0</v>
      </c>
    </row>
    <row r="7542" spans="1:3" x14ac:dyDescent="0.4">
      <c r="A7542" s="1">
        <v>1.17765625E-7</v>
      </c>
      <c r="B7542">
        <v>1.47310606161683E-3</v>
      </c>
      <c r="C7542">
        <v>0</v>
      </c>
    </row>
    <row r="7543" spans="1:3" x14ac:dyDescent="0.4">
      <c r="A7543" s="1">
        <v>1.1778124999999999E-7</v>
      </c>
      <c r="B7543">
        <v>1.2248887146650801E-3</v>
      </c>
      <c r="C7543">
        <v>0</v>
      </c>
    </row>
    <row r="7544" spans="1:3" x14ac:dyDescent="0.4">
      <c r="A7544" s="1">
        <v>1.17796875E-7</v>
      </c>
      <c r="B7544">
        <v>7.0988196120221005E-4</v>
      </c>
      <c r="C7544">
        <v>0</v>
      </c>
    </row>
    <row r="7545" spans="1:3" x14ac:dyDescent="0.4">
      <c r="A7545" s="1">
        <v>1.178125E-7</v>
      </c>
      <c r="B7545">
        <v>1.1575138848263901E-3</v>
      </c>
      <c r="C7545">
        <v>0</v>
      </c>
    </row>
    <row r="7546" spans="1:3" x14ac:dyDescent="0.4">
      <c r="A7546" s="1">
        <v>1.17828125E-7</v>
      </c>
      <c r="B7546">
        <v>1.56639292980145E-3</v>
      </c>
      <c r="C7546">
        <v>0</v>
      </c>
    </row>
    <row r="7547" spans="1:3" x14ac:dyDescent="0.4">
      <c r="A7547" s="1">
        <v>1.1784375E-7</v>
      </c>
      <c r="B7547">
        <v>1.6433454056632201E-3</v>
      </c>
      <c r="C7547">
        <v>0</v>
      </c>
    </row>
    <row r="7548" spans="1:3" x14ac:dyDescent="0.4">
      <c r="A7548" s="1">
        <v>1.1785937499999999E-7</v>
      </c>
      <c r="B7548">
        <v>1.63571909096309E-3</v>
      </c>
      <c r="C7548">
        <v>0</v>
      </c>
    </row>
    <row r="7549" spans="1:3" x14ac:dyDescent="0.4">
      <c r="A7549" s="1">
        <v>1.17875E-7</v>
      </c>
      <c r="B7549">
        <v>1.75509041807601E-3</v>
      </c>
      <c r="C7549">
        <v>0</v>
      </c>
    </row>
    <row r="7550" spans="1:3" x14ac:dyDescent="0.4">
      <c r="A7550" s="1">
        <v>1.17890625E-7</v>
      </c>
      <c r="B7550">
        <v>1.5094223422608801E-3</v>
      </c>
      <c r="C7550">
        <v>0</v>
      </c>
    </row>
    <row r="7551" spans="1:3" x14ac:dyDescent="0.4">
      <c r="A7551" s="1">
        <v>1.1790625E-7</v>
      </c>
      <c r="B7551">
        <v>1.7060625530842799E-3</v>
      </c>
      <c r="C7551">
        <v>0</v>
      </c>
    </row>
    <row r="7552" spans="1:3" x14ac:dyDescent="0.4">
      <c r="A7552" s="1">
        <v>1.17921875E-7</v>
      </c>
      <c r="B7552">
        <v>2.0027558614550802E-3</v>
      </c>
      <c r="C7552">
        <v>0</v>
      </c>
    </row>
    <row r="7553" spans="1:3" x14ac:dyDescent="0.4">
      <c r="A7553" s="1">
        <v>1.1793750000000001E-7</v>
      </c>
      <c r="B7553">
        <v>1.3986720723185701E-3</v>
      </c>
      <c r="C7553">
        <v>0</v>
      </c>
    </row>
    <row r="7554" spans="1:3" x14ac:dyDescent="0.4">
      <c r="A7554" s="1">
        <v>1.17953125E-7</v>
      </c>
      <c r="B7554">
        <v>1.0037142391964801E-3</v>
      </c>
      <c r="C7554">
        <v>0</v>
      </c>
    </row>
    <row r="7555" spans="1:3" x14ac:dyDescent="0.4">
      <c r="A7555" s="1">
        <v>1.1796875E-7</v>
      </c>
      <c r="B7555">
        <v>1.3759407475127999E-3</v>
      </c>
      <c r="C7555">
        <v>0</v>
      </c>
    </row>
    <row r="7556" spans="1:3" x14ac:dyDescent="0.4">
      <c r="A7556" s="1">
        <v>1.17984375E-7</v>
      </c>
      <c r="B7556">
        <v>1.5332217004920599E-3</v>
      </c>
      <c r="C7556">
        <v>0</v>
      </c>
    </row>
    <row r="7557" spans="1:3" x14ac:dyDescent="0.4">
      <c r="A7557" s="1">
        <v>1.18E-7</v>
      </c>
      <c r="B7557">
        <v>9.2762010509300698E-4</v>
      </c>
      <c r="C7557">
        <v>0</v>
      </c>
    </row>
    <row r="7558" spans="1:3" x14ac:dyDescent="0.4">
      <c r="A7558" s="1">
        <v>1.1801562500000001E-7</v>
      </c>
      <c r="B7558">
        <v>8.8742370182481802E-4</v>
      </c>
      <c r="C7558">
        <v>0</v>
      </c>
    </row>
    <row r="7559" spans="1:3" x14ac:dyDescent="0.4">
      <c r="A7559" s="1">
        <v>1.1803125E-7</v>
      </c>
      <c r="B7559">
        <v>2.01862611263851E-3</v>
      </c>
      <c r="C7559">
        <v>0</v>
      </c>
    </row>
    <row r="7560" spans="1:3" x14ac:dyDescent="0.4">
      <c r="A7560" s="1">
        <v>1.1804687499999999E-7</v>
      </c>
      <c r="B7560">
        <v>2.6778529640057698E-3</v>
      </c>
      <c r="C7560">
        <v>0</v>
      </c>
    </row>
    <row r="7561" spans="1:3" x14ac:dyDescent="0.4">
      <c r="A7561" s="1">
        <v>1.180625E-7</v>
      </c>
      <c r="B7561">
        <v>2.5299788443618599E-3</v>
      </c>
      <c r="C7561">
        <v>0</v>
      </c>
    </row>
    <row r="7562" spans="1:3" x14ac:dyDescent="0.4">
      <c r="A7562" s="1">
        <v>1.18078125E-7</v>
      </c>
      <c r="B7562">
        <v>1.6938693220436699E-3</v>
      </c>
      <c r="C7562">
        <v>0</v>
      </c>
    </row>
    <row r="7563" spans="1:3" x14ac:dyDescent="0.4">
      <c r="A7563" s="1">
        <v>1.1809375E-7</v>
      </c>
      <c r="B7563">
        <v>1.01066294656562E-3</v>
      </c>
      <c r="C7563">
        <v>0</v>
      </c>
    </row>
    <row r="7564" spans="1:3" x14ac:dyDescent="0.4">
      <c r="A7564" s="1">
        <v>1.18109375E-7</v>
      </c>
      <c r="B7564">
        <v>1.28145889640159E-3</v>
      </c>
      <c r="C7564">
        <v>0</v>
      </c>
    </row>
    <row r="7565" spans="1:3" x14ac:dyDescent="0.4">
      <c r="A7565" s="1">
        <v>1.1812499999999999E-7</v>
      </c>
      <c r="B7565">
        <v>1.94860172146492E-3</v>
      </c>
      <c r="C7565">
        <v>0</v>
      </c>
    </row>
    <row r="7566" spans="1:3" x14ac:dyDescent="0.4">
      <c r="A7566" s="1">
        <v>1.18140625E-7</v>
      </c>
      <c r="B7566">
        <v>2.3086662572632099E-3</v>
      </c>
      <c r="C7566">
        <v>0</v>
      </c>
    </row>
    <row r="7567" spans="1:3" x14ac:dyDescent="0.4">
      <c r="A7567" s="1">
        <v>1.1815625E-7</v>
      </c>
      <c r="B7567">
        <v>2.0695750483624201E-3</v>
      </c>
      <c r="C7567">
        <v>0</v>
      </c>
    </row>
    <row r="7568" spans="1:3" x14ac:dyDescent="0.4">
      <c r="A7568" s="1">
        <v>1.18171875E-7</v>
      </c>
      <c r="B7568">
        <v>1.5572517664957199E-3</v>
      </c>
      <c r="C7568">
        <v>0</v>
      </c>
    </row>
    <row r="7569" spans="1:3" x14ac:dyDescent="0.4">
      <c r="A7569" s="1">
        <v>1.181875E-7</v>
      </c>
      <c r="B7569">
        <v>1.02278069668189E-3</v>
      </c>
      <c r="C7569">
        <v>0</v>
      </c>
    </row>
    <row r="7570" spans="1:3" x14ac:dyDescent="0.4">
      <c r="A7570" s="1">
        <v>1.1820312500000001E-7</v>
      </c>
      <c r="B7570">
        <v>8.3149744107116597E-4</v>
      </c>
      <c r="C7570">
        <v>0</v>
      </c>
    </row>
    <row r="7571" spans="1:3" x14ac:dyDescent="0.4">
      <c r="A7571" s="1">
        <v>1.1821875E-7</v>
      </c>
      <c r="B7571">
        <v>1.3986051494605501E-3</v>
      </c>
      <c r="C7571">
        <v>0</v>
      </c>
    </row>
    <row r="7572" spans="1:3" x14ac:dyDescent="0.4">
      <c r="A7572" s="1">
        <v>1.18234375E-7</v>
      </c>
      <c r="B7572">
        <v>1.23740776879771E-3</v>
      </c>
      <c r="C7572">
        <v>0</v>
      </c>
    </row>
    <row r="7573" spans="1:3" x14ac:dyDescent="0.4">
      <c r="A7573" s="1">
        <v>1.1825E-7</v>
      </c>
      <c r="B7573">
        <v>1.8718200303518501E-3</v>
      </c>
      <c r="C7573">
        <v>0</v>
      </c>
    </row>
    <row r="7574" spans="1:3" x14ac:dyDescent="0.4">
      <c r="A7574" s="1">
        <v>1.18265625E-7</v>
      </c>
      <c r="B7574">
        <v>2.1103954598363302E-3</v>
      </c>
      <c r="C7574">
        <v>0</v>
      </c>
    </row>
    <row r="7575" spans="1:3" x14ac:dyDescent="0.4">
      <c r="A7575" s="1">
        <v>1.1828125000000001E-7</v>
      </c>
      <c r="B7575">
        <v>2.0803834561552098E-3</v>
      </c>
      <c r="C7575">
        <v>0</v>
      </c>
    </row>
    <row r="7576" spans="1:3" x14ac:dyDescent="0.4">
      <c r="A7576" s="1">
        <v>1.18296875E-7</v>
      </c>
      <c r="B7576">
        <v>2.2944064894685999E-3</v>
      </c>
      <c r="C7576">
        <v>0</v>
      </c>
    </row>
    <row r="7577" spans="1:3" x14ac:dyDescent="0.4">
      <c r="A7577" s="1">
        <v>1.1831249999999999E-7</v>
      </c>
      <c r="B7577">
        <v>1.7328434784853099E-3</v>
      </c>
      <c r="C7577">
        <v>0</v>
      </c>
    </row>
    <row r="7578" spans="1:3" x14ac:dyDescent="0.4">
      <c r="A7578" s="1">
        <v>1.18328125E-7</v>
      </c>
      <c r="B7578">
        <v>1.24627195689332E-3</v>
      </c>
      <c r="C7578">
        <v>0</v>
      </c>
    </row>
    <row r="7579" spans="1:3" x14ac:dyDescent="0.4">
      <c r="A7579" s="1">
        <v>1.1834375E-7</v>
      </c>
      <c r="B7579">
        <v>1.14229800250964E-3</v>
      </c>
      <c r="C7579">
        <v>0</v>
      </c>
    </row>
    <row r="7580" spans="1:3" x14ac:dyDescent="0.4">
      <c r="A7580" s="1">
        <v>1.18359375E-7</v>
      </c>
      <c r="B7580">
        <v>9.3978604176446403E-4</v>
      </c>
      <c r="C7580">
        <v>0</v>
      </c>
    </row>
    <row r="7581" spans="1:3" x14ac:dyDescent="0.4">
      <c r="A7581" s="1">
        <v>1.18375E-7</v>
      </c>
      <c r="B7581">
        <v>7.4150993645446996E-4</v>
      </c>
      <c r="C7581">
        <v>0</v>
      </c>
    </row>
    <row r="7582" spans="1:3" x14ac:dyDescent="0.4">
      <c r="A7582" s="1">
        <v>1.1839062499999999E-7</v>
      </c>
      <c r="B7582">
        <v>5.3811831199310201E-4</v>
      </c>
      <c r="C7582">
        <v>0</v>
      </c>
    </row>
    <row r="7583" spans="1:3" x14ac:dyDescent="0.4">
      <c r="A7583" s="1">
        <v>1.1840625E-7</v>
      </c>
      <c r="B7583">
        <v>6.5630562919513603E-4</v>
      </c>
      <c r="C7583">
        <v>0</v>
      </c>
    </row>
    <row r="7584" spans="1:3" x14ac:dyDescent="0.4">
      <c r="A7584" s="1">
        <v>1.18421875E-7</v>
      </c>
      <c r="B7584">
        <v>5.1041908622463596E-4</v>
      </c>
      <c r="C7584">
        <v>0</v>
      </c>
    </row>
    <row r="7585" spans="1:3" x14ac:dyDescent="0.4">
      <c r="A7585" s="1">
        <v>1.184375E-7</v>
      </c>
      <c r="B7585" s="1">
        <v>7.3410987511596194E-5</v>
      </c>
      <c r="C7585">
        <v>0</v>
      </c>
    </row>
    <row r="7586" spans="1:3" x14ac:dyDescent="0.4">
      <c r="A7586" s="1">
        <v>1.18453125E-7</v>
      </c>
      <c r="B7586">
        <v>5.9295601009921796E-4</v>
      </c>
      <c r="C7586">
        <v>0</v>
      </c>
    </row>
    <row r="7587" spans="1:3" x14ac:dyDescent="0.4">
      <c r="A7587" s="1">
        <v>1.1846875000000001E-7</v>
      </c>
      <c r="B7587">
        <v>1.19290575590688E-3</v>
      </c>
      <c r="C7587">
        <v>0</v>
      </c>
    </row>
    <row r="7588" spans="1:3" x14ac:dyDescent="0.4">
      <c r="A7588" s="1">
        <v>1.18484375E-7</v>
      </c>
      <c r="B7588">
        <v>1.8577614252447601E-3</v>
      </c>
      <c r="C7588">
        <v>0</v>
      </c>
    </row>
    <row r="7589" spans="1:3" x14ac:dyDescent="0.4">
      <c r="A7589" s="1">
        <v>1.185E-7</v>
      </c>
      <c r="B7589">
        <v>1.49024458657608E-3</v>
      </c>
      <c r="C7589">
        <v>0</v>
      </c>
    </row>
    <row r="7590" spans="1:3" x14ac:dyDescent="0.4">
      <c r="A7590" s="1">
        <v>1.18515625E-7</v>
      </c>
      <c r="B7590">
        <v>1.00301054798679E-3</v>
      </c>
      <c r="C7590">
        <v>0</v>
      </c>
    </row>
    <row r="7591" spans="1:3" x14ac:dyDescent="0.4">
      <c r="A7591" s="1">
        <v>1.1853125E-7</v>
      </c>
      <c r="B7591">
        <v>1.51513083280552E-3</v>
      </c>
      <c r="C7591">
        <v>0</v>
      </c>
    </row>
    <row r="7592" spans="1:3" x14ac:dyDescent="0.4">
      <c r="A7592" s="1">
        <v>1.1854687500000001E-7</v>
      </c>
      <c r="B7592">
        <v>1.07052413656447E-3</v>
      </c>
      <c r="C7592">
        <v>0</v>
      </c>
    </row>
    <row r="7593" spans="1:3" x14ac:dyDescent="0.4">
      <c r="A7593" s="1">
        <v>1.185625E-7</v>
      </c>
      <c r="B7593">
        <v>1.9875481551290199E-4</v>
      </c>
      <c r="C7593">
        <v>0</v>
      </c>
    </row>
    <row r="7594" spans="1:3" x14ac:dyDescent="0.4">
      <c r="A7594" s="1">
        <v>1.1857812499999999E-7</v>
      </c>
      <c r="B7594">
        <v>2.10960062867221E-4</v>
      </c>
      <c r="C7594">
        <v>0</v>
      </c>
    </row>
    <row r="7595" spans="1:3" x14ac:dyDescent="0.4">
      <c r="A7595" s="1">
        <v>1.1859375E-7</v>
      </c>
      <c r="B7595">
        <v>5.3284276325755899E-4</v>
      </c>
      <c r="C7595">
        <v>0</v>
      </c>
    </row>
    <row r="7596" spans="1:3" x14ac:dyDescent="0.4">
      <c r="A7596" s="1">
        <v>1.18609375E-7</v>
      </c>
      <c r="B7596">
        <v>8.5169756432863699E-4</v>
      </c>
      <c r="C7596">
        <v>0</v>
      </c>
    </row>
    <row r="7597" spans="1:3" x14ac:dyDescent="0.4">
      <c r="A7597" s="1">
        <v>1.1862500000000001E-7</v>
      </c>
      <c r="B7597">
        <v>1.6198129447652599E-3</v>
      </c>
      <c r="C7597">
        <v>0</v>
      </c>
    </row>
    <row r="7598" spans="1:3" x14ac:dyDescent="0.4">
      <c r="A7598" s="1">
        <v>1.18640625E-7</v>
      </c>
      <c r="B7598">
        <v>1.8980152824043101E-3</v>
      </c>
      <c r="C7598">
        <v>0</v>
      </c>
    </row>
    <row r="7599" spans="1:3" x14ac:dyDescent="0.4">
      <c r="A7599" s="1">
        <v>1.1865624999999999E-7</v>
      </c>
      <c r="B7599">
        <v>1.0818872410790401E-3</v>
      </c>
      <c r="C7599">
        <v>0</v>
      </c>
    </row>
    <row r="7600" spans="1:3" x14ac:dyDescent="0.4">
      <c r="A7600" s="1">
        <v>1.18671875E-7</v>
      </c>
      <c r="B7600">
        <v>5.1363517529451298E-4</v>
      </c>
      <c r="C7600">
        <v>0</v>
      </c>
    </row>
    <row r="7601" spans="1:3" x14ac:dyDescent="0.4">
      <c r="A7601" s="1">
        <v>1.186875E-7</v>
      </c>
      <c r="B7601">
        <v>6.7979659232828005E-4</v>
      </c>
      <c r="C7601">
        <v>0</v>
      </c>
    </row>
    <row r="7602" spans="1:3" x14ac:dyDescent="0.4">
      <c r="A7602" s="1">
        <v>1.18703125E-7</v>
      </c>
      <c r="B7602">
        <v>7.1496414372547402E-4</v>
      </c>
      <c r="C7602">
        <v>0</v>
      </c>
    </row>
    <row r="7603" spans="1:3" x14ac:dyDescent="0.4">
      <c r="A7603" s="1">
        <v>1.1871875E-7</v>
      </c>
      <c r="B7603">
        <v>2.0261061710392901E-4</v>
      </c>
      <c r="C7603">
        <v>0</v>
      </c>
    </row>
    <row r="7604" spans="1:3" x14ac:dyDescent="0.4">
      <c r="A7604" s="1">
        <v>1.1873437499999999E-7</v>
      </c>
      <c r="B7604">
        <v>4.8321354843897102E-4</v>
      </c>
      <c r="C7604">
        <v>0</v>
      </c>
    </row>
    <row r="7605" spans="1:3" x14ac:dyDescent="0.4">
      <c r="A7605" s="1">
        <v>1.1875E-7</v>
      </c>
      <c r="B7605">
        <v>8.9963058132193298E-4</v>
      </c>
      <c r="C7605">
        <v>0</v>
      </c>
    </row>
    <row r="7606" spans="1:3" x14ac:dyDescent="0.4">
      <c r="A7606" s="1">
        <v>1.18765625E-7</v>
      </c>
      <c r="B7606">
        <v>9.4295316086370697E-4</v>
      </c>
      <c r="C7606">
        <v>0</v>
      </c>
    </row>
    <row r="7607" spans="1:3" x14ac:dyDescent="0.4">
      <c r="A7607" s="1">
        <v>1.1878125E-7</v>
      </c>
      <c r="B7607">
        <v>1.5093023273534099E-3</v>
      </c>
      <c r="C7607">
        <v>0</v>
      </c>
    </row>
    <row r="7608" spans="1:3" x14ac:dyDescent="0.4">
      <c r="A7608" s="1">
        <v>1.18796875E-7</v>
      </c>
      <c r="B7608">
        <v>2.1572322786635499E-3</v>
      </c>
      <c r="C7608">
        <v>0</v>
      </c>
    </row>
    <row r="7609" spans="1:3" x14ac:dyDescent="0.4">
      <c r="A7609" s="1">
        <v>1.1881250000000001E-7</v>
      </c>
      <c r="B7609">
        <v>1.8392764283799499E-3</v>
      </c>
      <c r="C7609">
        <v>0</v>
      </c>
    </row>
    <row r="7610" spans="1:3" x14ac:dyDescent="0.4">
      <c r="A7610" s="1">
        <v>1.18828125E-7</v>
      </c>
      <c r="B7610">
        <v>1.8043209704162999E-3</v>
      </c>
      <c r="C7610">
        <v>0</v>
      </c>
    </row>
    <row r="7611" spans="1:3" x14ac:dyDescent="0.4">
      <c r="A7611" s="1">
        <v>1.1884375E-7</v>
      </c>
      <c r="B7611">
        <v>1.9890156974950702E-3</v>
      </c>
      <c r="C7611">
        <v>0</v>
      </c>
    </row>
    <row r="7612" spans="1:3" x14ac:dyDescent="0.4">
      <c r="A7612" s="1">
        <v>1.18859375E-7</v>
      </c>
      <c r="B7612">
        <v>1.3314372763980199E-3</v>
      </c>
      <c r="C7612">
        <v>0</v>
      </c>
    </row>
    <row r="7613" spans="1:3" x14ac:dyDescent="0.4">
      <c r="A7613" s="1">
        <v>1.18875E-7</v>
      </c>
      <c r="B7613">
        <v>6.2120350055927499E-4</v>
      </c>
      <c r="C7613">
        <v>0</v>
      </c>
    </row>
    <row r="7614" spans="1:3" x14ac:dyDescent="0.4">
      <c r="A7614" s="1">
        <v>1.1889062500000001E-7</v>
      </c>
      <c r="B7614">
        <v>3.4682491196129302E-4</v>
      </c>
      <c r="C7614">
        <v>0</v>
      </c>
    </row>
    <row r="7615" spans="1:3" x14ac:dyDescent="0.4">
      <c r="A7615" s="1">
        <v>1.1890625E-7</v>
      </c>
      <c r="B7615">
        <v>4.3321378104634002E-4</v>
      </c>
      <c r="C7615">
        <v>0</v>
      </c>
    </row>
    <row r="7616" spans="1:3" x14ac:dyDescent="0.4">
      <c r="A7616" s="1">
        <v>1.1892187499999999E-7</v>
      </c>
      <c r="B7616">
        <v>1.9468758335970801E-3</v>
      </c>
      <c r="C7616">
        <v>0</v>
      </c>
    </row>
    <row r="7617" spans="1:3" x14ac:dyDescent="0.4">
      <c r="A7617" s="1">
        <v>1.189375E-7</v>
      </c>
      <c r="B7617">
        <v>3.2658592697068201E-3</v>
      </c>
      <c r="C7617">
        <v>0</v>
      </c>
    </row>
    <row r="7618" spans="1:3" x14ac:dyDescent="0.4">
      <c r="A7618" s="1">
        <v>1.18953125E-7</v>
      </c>
      <c r="B7618">
        <v>3.12639269852668E-3</v>
      </c>
      <c r="C7618">
        <v>0</v>
      </c>
    </row>
    <row r="7619" spans="1:3" x14ac:dyDescent="0.4">
      <c r="A7619" s="1">
        <v>1.1896875E-7</v>
      </c>
      <c r="B7619">
        <v>2.9828563194341301E-3</v>
      </c>
      <c r="C7619">
        <v>0</v>
      </c>
    </row>
    <row r="7620" spans="1:3" x14ac:dyDescent="0.4">
      <c r="A7620" s="1">
        <v>1.18984375E-7</v>
      </c>
      <c r="B7620">
        <v>2.9584945077749999E-3</v>
      </c>
      <c r="C7620">
        <v>0</v>
      </c>
    </row>
    <row r="7621" spans="1:3" x14ac:dyDescent="0.4">
      <c r="A7621" s="1">
        <v>1.1899999999999999E-7</v>
      </c>
      <c r="B7621">
        <v>2.9856255849668402E-3</v>
      </c>
      <c r="C7621">
        <v>0</v>
      </c>
    </row>
    <row r="7622" spans="1:3" x14ac:dyDescent="0.4">
      <c r="A7622" s="1">
        <v>1.19015625E-7</v>
      </c>
      <c r="B7622">
        <v>2.18657439516989E-3</v>
      </c>
      <c r="C7622">
        <v>0</v>
      </c>
    </row>
    <row r="7623" spans="1:3" x14ac:dyDescent="0.4">
      <c r="A7623" s="1">
        <v>1.1903125E-7</v>
      </c>
      <c r="B7623">
        <v>1.20497367942012E-3</v>
      </c>
      <c r="C7623">
        <v>0</v>
      </c>
    </row>
    <row r="7624" spans="1:3" x14ac:dyDescent="0.4">
      <c r="A7624" s="1">
        <v>1.19046875E-7</v>
      </c>
      <c r="B7624">
        <v>1.0716417409355999E-3</v>
      </c>
      <c r="C7624">
        <v>0</v>
      </c>
    </row>
    <row r="7625" spans="1:3" x14ac:dyDescent="0.4">
      <c r="A7625" s="1">
        <v>1.190625E-7</v>
      </c>
      <c r="B7625">
        <v>9.3958290831556903E-4</v>
      </c>
      <c r="C7625">
        <v>0</v>
      </c>
    </row>
    <row r="7626" spans="1:3" x14ac:dyDescent="0.4">
      <c r="A7626" s="1">
        <v>1.1907812500000001E-7</v>
      </c>
      <c r="B7626">
        <v>7.9205500613284397E-4</v>
      </c>
      <c r="C7626">
        <v>0</v>
      </c>
    </row>
    <row r="7627" spans="1:3" x14ac:dyDescent="0.4">
      <c r="A7627" s="1">
        <v>1.1909375E-7</v>
      </c>
      <c r="B7627">
        <v>7.2379310596690195E-4</v>
      </c>
      <c r="C7627">
        <v>0</v>
      </c>
    </row>
    <row r="7628" spans="1:3" x14ac:dyDescent="0.4">
      <c r="A7628" s="1">
        <v>1.19109375E-7</v>
      </c>
      <c r="B7628">
        <v>9.49144138733107E-4</v>
      </c>
      <c r="C7628">
        <v>0</v>
      </c>
    </row>
    <row r="7629" spans="1:3" x14ac:dyDescent="0.4">
      <c r="A7629" s="1">
        <v>1.19125E-7</v>
      </c>
      <c r="B7629">
        <v>1.06024207497766E-3</v>
      </c>
      <c r="C7629">
        <v>0</v>
      </c>
    </row>
    <row r="7630" spans="1:3" x14ac:dyDescent="0.4">
      <c r="A7630" s="1">
        <v>1.19140625E-7</v>
      </c>
      <c r="B7630">
        <v>9.984778284118079E-4</v>
      </c>
      <c r="C7630">
        <v>0</v>
      </c>
    </row>
    <row r="7631" spans="1:3" x14ac:dyDescent="0.4">
      <c r="A7631" s="1">
        <v>1.1915625000000001E-7</v>
      </c>
      <c r="B7631">
        <v>1.79135614555669E-3</v>
      </c>
      <c r="C7631">
        <v>0</v>
      </c>
    </row>
    <row r="7632" spans="1:3" x14ac:dyDescent="0.4">
      <c r="A7632" s="1">
        <v>1.19171875E-7</v>
      </c>
      <c r="B7632">
        <v>2.4326023945965198E-3</v>
      </c>
      <c r="C7632">
        <v>0</v>
      </c>
    </row>
    <row r="7633" spans="1:3" x14ac:dyDescent="0.4">
      <c r="A7633" s="1">
        <v>1.1918749999999999E-7</v>
      </c>
      <c r="B7633">
        <v>2.7983680617379701E-3</v>
      </c>
      <c r="C7633">
        <v>0</v>
      </c>
    </row>
    <row r="7634" spans="1:3" x14ac:dyDescent="0.4">
      <c r="A7634" s="1">
        <v>1.19203125E-7</v>
      </c>
      <c r="B7634">
        <v>3.4185193654703901E-3</v>
      </c>
      <c r="C7634">
        <v>0</v>
      </c>
    </row>
    <row r="7635" spans="1:3" x14ac:dyDescent="0.4">
      <c r="A7635" s="1">
        <v>1.1921875E-7</v>
      </c>
      <c r="B7635">
        <v>3.46067728160852E-3</v>
      </c>
      <c r="C7635">
        <v>0</v>
      </c>
    </row>
    <row r="7636" spans="1:3" x14ac:dyDescent="0.4">
      <c r="A7636" s="1">
        <v>1.19234375E-7</v>
      </c>
      <c r="B7636">
        <v>2.4375691662481898E-3</v>
      </c>
      <c r="C7636">
        <v>0</v>
      </c>
    </row>
    <row r="7637" spans="1:3" x14ac:dyDescent="0.4">
      <c r="A7637" s="1">
        <v>1.1925000000000001E-7</v>
      </c>
      <c r="B7637">
        <v>1.8593753277176899E-3</v>
      </c>
      <c r="C7637">
        <v>0</v>
      </c>
    </row>
    <row r="7638" spans="1:3" x14ac:dyDescent="0.4">
      <c r="A7638" s="1">
        <v>1.1926562499999999E-7</v>
      </c>
      <c r="B7638">
        <v>1.4340138228145899E-3</v>
      </c>
      <c r="C7638">
        <v>0</v>
      </c>
    </row>
    <row r="7639" spans="1:3" x14ac:dyDescent="0.4">
      <c r="A7639" s="1">
        <v>1.1928125E-7</v>
      </c>
      <c r="B7639">
        <v>9.7286178722044703E-4</v>
      </c>
      <c r="C7639">
        <v>0</v>
      </c>
    </row>
    <row r="7640" spans="1:3" x14ac:dyDescent="0.4">
      <c r="A7640" s="1">
        <v>1.1929687500000001E-7</v>
      </c>
      <c r="B7640">
        <v>1.32614179952059E-3</v>
      </c>
      <c r="C7640">
        <v>0</v>
      </c>
    </row>
    <row r="7641" spans="1:3" x14ac:dyDescent="0.4">
      <c r="A7641" s="1">
        <v>1.1931249999999999E-7</v>
      </c>
      <c r="B7641">
        <v>1.81782964465182E-3</v>
      </c>
      <c r="C7641">
        <v>0</v>
      </c>
    </row>
    <row r="7642" spans="1:3" x14ac:dyDescent="0.4">
      <c r="A7642" s="1">
        <v>1.19328125E-7</v>
      </c>
      <c r="B7642">
        <v>1.4162632251023401E-3</v>
      </c>
      <c r="C7642">
        <v>0</v>
      </c>
    </row>
    <row r="7643" spans="1:3" x14ac:dyDescent="0.4">
      <c r="A7643" s="1">
        <v>1.1934375000000001E-7</v>
      </c>
      <c r="B7643">
        <v>8.3096886215493204E-4</v>
      </c>
      <c r="C7643">
        <v>0</v>
      </c>
    </row>
    <row r="7644" spans="1:3" x14ac:dyDescent="0.4">
      <c r="A7644" s="1">
        <v>1.1935937499999999E-7</v>
      </c>
      <c r="B7644">
        <v>1.3899672114192001E-3</v>
      </c>
      <c r="C7644">
        <v>0</v>
      </c>
    </row>
    <row r="7645" spans="1:3" x14ac:dyDescent="0.4">
      <c r="A7645" s="1">
        <v>1.19375E-7</v>
      </c>
      <c r="B7645">
        <v>2.2922173235197501E-3</v>
      </c>
      <c r="C7645">
        <v>0</v>
      </c>
    </row>
    <row r="7646" spans="1:3" x14ac:dyDescent="0.4">
      <c r="A7646" s="1">
        <v>1.19390625E-7</v>
      </c>
      <c r="B7646">
        <v>2.16539019287875E-3</v>
      </c>
      <c r="C7646">
        <v>0</v>
      </c>
    </row>
    <row r="7647" spans="1:3" x14ac:dyDescent="0.4">
      <c r="A7647" s="1">
        <v>1.1940625000000001E-7</v>
      </c>
      <c r="B7647">
        <v>1.25045733085209E-3</v>
      </c>
      <c r="C7647">
        <v>0</v>
      </c>
    </row>
    <row r="7648" spans="1:3" x14ac:dyDescent="0.4">
      <c r="A7648" s="1">
        <v>1.1942187499999999E-7</v>
      </c>
      <c r="B7648">
        <v>1.4998035837929199E-3</v>
      </c>
      <c r="C7648">
        <v>0</v>
      </c>
    </row>
    <row r="7649" spans="1:3" x14ac:dyDescent="0.4">
      <c r="A7649" s="1">
        <v>1.194375E-7</v>
      </c>
      <c r="B7649">
        <v>2.2307057309697898E-3</v>
      </c>
      <c r="C7649">
        <v>0</v>
      </c>
    </row>
    <row r="7650" spans="1:3" x14ac:dyDescent="0.4">
      <c r="A7650" s="1">
        <v>1.1945312500000001E-7</v>
      </c>
      <c r="B7650">
        <v>2.0634605314906402E-3</v>
      </c>
      <c r="C7650">
        <v>0</v>
      </c>
    </row>
    <row r="7651" spans="1:3" x14ac:dyDescent="0.4">
      <c r="A7651" s="1">
        <v>1.1946874999999999E-7</v>
      </c>
      <c r="B7651">
        <v>1.19015564446486E-3</v>
      </c>
      <c r="C7651">
        <v>0</v>
      </c>
    </row>
    <row r="7652" spans="1:3" x14ac:dyDescent="0.4">
      <c r="A7652" s="1">
        <v>1.19484375E-7</v>
      </c>
      <c r="B7652">
        <v>1.1846007040074401E-3</v>
      </c>
      <c r="C7652">
        <v>0</v>
      </c>
    </row>
    <row r="7653" spans="1:3" x14ac:dyDescent="0.4">
      <c r="A7653" s="1">
        <v>1.195E-7</v>
      </c>
      <c r="B7653">
        <v>1.90551276505553E-3</v>
      </c>
      <c r="C7653">
        <v>0</v>
      </c>
    </row>
    <row r="7654" spans="1:3" x14ac:dyDescent="0.4">
      <c r="A7654" s="1">
        <v>1.1951562500000001E-7</v>
      </c>
      <c r="B7654">
        <v>1.66883689813598E-3</v>
      </c>
      <c r="C7654">
        <v>0</v>
      </c>
    </row>
    <row r="7655" spans="1:3" x14ac:dyDescent="0.4">
      <c r="A7655" s="1">
        <v>1.1953124999999999E-7</v>
      </c>
      <c r="B7655">
        <v>1.99920588484697E-3</v>
      </c>
      <c r="C7655">
        <v>0</v>
      </c>
    </row>
    <row r="7656" spans="1:3" x14ac:dyDescent="0.4">
      <c r="A7656" s="1">
        <v>1.19546875E-7</v>
      </c>
      <c r="B7656">
        <v>2.8655242862977502E-3</v>
      </c>
      <c r="C7656">
        <v>0</v>
      </c>
    </row>
    <row r="7657" spans="1:3" x14ac:dyDescent="0.4">
      <c r="A7657" s="1">
        <v>1.1956250000000001E-7</v>
      </c>
      <c r="B7657">
        <v>1.76568582744227E-3</v>
      </c>
      <c r="C7657">
        <v>0</v>
      </c>
    </row>
    <row r="7658" spans="1:3" x14ac:dyDescent="0.4">
      <c r="A7658" s="1">
        <v>1.1957812499999999E-7</v>
      </c>
      <c r="B7658" s="1">
        <v>7.90269592612219E-5</v>
      </c>
      <c r="C7658">
        <v>0</v>
      </c>
    </row>
    <row r="7659" spans="1:3" x14ac:dyDescent="0.4">
      <c r="A7659" s="1">
        <v>1.1959375E-7</v>
      </c>
      <c r="B7659">
        <v>1.65113976442685E-4</v>
      </c>
      <c r="C7659">
        <v>0</v>
      </c>
    </row>
    <row r="7660" spans="1:3" x14ac:dyDescent="0.4">
      <c r="A7660" s="1">
        <v>1.1960937500000001E-7</v>
      </c>
      <c r="B7660">
        <v>7.2229515122183797E-4</v>
      </c>
      <c r="C7660">
        <v>0</v>
      </c>
    </row>
    <row r="7661" spans="1:3" x14ac:dyDescent="0.4">
      <c r="A7661" s="1">
        <v>1.1962499999999999E-7</v>
      </c>
      <c r="B7661">
        <v>1.21670754228481E-3</v>
      </c>
      <c r="C7661">
        <v>0</v>
      </c>
    </row>
    <row r="7662" spans="1:3" x14ac:dyDescent="0.4">
      <c r="A7662" s="1">
        <v>1.19640625E-7</v>
      </c>
      <c r="B7662">
        <v>2.1879722668051902E-3</v>
      </c>
      <c r="C7662">
        <v>0</v>
      </c>
    </row>
    <row r="7663" spans="1:3" x14ac:dyDescent="0.4">
      <c r="A7663" s="1">
        <v>1.1965625E-7</v>
      </c>
      <c r="B7663">
        <v>2.5637544356994601E-3</v>
      </c>
      <c r="C7663">
        <v>0</v>
      </c>
    </row>
    <row r="7664" spans="1:3" x14ac:dyDescent="0.4">
      <c r="A7664" s="1">
        <v>1.1967187500000001E-7</v>
      </c>
      <c r="B7664">
        <v>1.31526099802176E-3</v>
      </c>
      <c r="C7664">
        <v>0</v>
      </c>
    </row>
    <row r="7665" spans="1:3" x14ac:dyDescent="0.4">
      <c r="A7665" s="1">
        <v>1.1968749999999999E-7</v>
      </c>
      <c r="B7665">
        <v>7.26030076448849E-4</v>
      </c>
      <c r="C7665">
        <v>0</v>
      </c>
    </row>
    <row r="7666" spans="1:3" x14ac:dyDescent="0.4">
      <c r="A7666" s="1">
        <v>1.19703125E-7</v>
      </c>
      <c r="B7666">
        <v>1.13355714997909E-3</v>
      </c>
      <c r="C7666">
        <v>0</v>
      </c>
    </row>
    <row r="7667" spans="1:3" x14ac:dyDescent="0.4">
      <c r="A7667" s="1">
        <v>1.1971875000000001E-7</v>
      </c>
      <c r="B7667">
        <v>1.4102292612620099E-3</v>
      </c>
      <c r="C7667">
        <v>0</v>
      </c>
    </row>
    <row r="7668" spans="1:3" x14ac:dyDescent="0.4">
      <c r="A7668" s="1">
        <v>1.1973437499999999E-7</v>
      </c>
      <c r="B7668">
        <v>1.1482647279150199E-3</v>
      </c>
      <c r="C7668">
        <v>0</v>
      </c>
    </row>
    <row r="7669" spans="1:3" x14ac:dyDescent="0.4">
      <c r="A7669" s="1">
        <v>1.1975E-7</v>
      </c>
      <c r="B7669">
        <v>1.4632848282873599E-3</v>
      </c>
      <c r="C7669">
        <v>0</v>
      </c>
    </row>
    <row r="7670" spans="1:3" x14ac:dyDescent="0.4">
      <c r="A7670" s="1">
        <v>1.19765625E-7</v>
      </c>
      <c r="B7670">
        <v>1.3840960351861799E-3</v>
      </c>
      <c r="C7670">
        <v>0</v>
      </c>
    </row>
    <row r="7671" spans="1:3" x14ac:dyDescent="0.4">
      <c r="A7671" s="1">
        <v>1.1978125000000001E-7</v>
      </c>
      <c r="B7671">
        <v>1.0017437768017399E-3</v>
      </c>
      <c r="C7671">
        <v>0</v>
      </c>
    </row>
    <row r="7672" spans="1:3" x14ac:dyDescent="0.4">
      <c r="A7672" s="1">
        <v>1.1979687499999999E-7</v>
      </c>
      <c r="B7672">
        <v>1.36701421568233E-3</v>
      </c>
      <c r="C7672">
        <v>0</v>
      </c>
    </row>
    <row r="7673" spans="1:3" x14ac:dyDescent="0.4">
      <c r="A7673" s="1">
        <v>1.198125E-7</v>
      </c>
      <c r="B7673">
        <v>1.8581366123366599E-3</v>
      </c>
      <c r="C7673">
        <v>0</v>
      </c>
    </row>
    <row r="7674" spans="1:3" x14ac:dyDescent="0.4">
      <c r="A7674" s="1">
        <v>1.1982812500000001E-7</v>
      </c>
      <c r="B7674">
        <v>2.5663467341295802E-3</v>
      </c>
      <c r="C7674">
        <v>0</v>
      </c>
    </row>
    <row r="7675" spans="1:3" x14ac:dyDescent="0.4">
      <c r="A7675" s="1">
        <v>1.1984374999999999E-7</v>
      </c>
      <c r="B7675">
        <v>2.7169261688208802E-3</v>
      </c>
      <c r="C7675">
        <v>0</v>
      </c>
    </row>
    <row r="7676" spans="1:3" x14ac:dyDescent="0.4">
      <c r="A7676" s="1">
        <v>1.19859375E-7</v>
      </c>
      <c r="B7676">
        <v>2.97163142772487E-3</v>
      </c>
      <c r="C7676">
        <v>0</v>
      </c>
    </row>
    <row r="7677" spans="1:3" x14ac:dyDescent="0.4">
      <c r="A7677" s="1">
        <v>1.1987500000000001E-7</v>
      </c>
      <c r="B7677">
        <v>2.8802295659557499E-3</v>
      </c>
      <c r="C7677">
        <v>0</v>
      </c>
    </row>
    <row r="7678" spans="1:3" x14ac:dyDescent="0.4">
      <c r="A7678" s="1">
        <v>1.1989062499999999E-7</v>
      </c>
      <c r="B7678">
        <v>2.2456593958767499E-3</v>
      </c>
      <c r="C7678">
        <v>0</v>
      </c>
    </row>
    <row r="7679" spans="1:3" x14ac:dyDescent="0.4">
      <c r="A7679" s="1">
        <v>1.1990625E-7</v>
      </c>
      <c r="B7679">
        <v>1.93599040645472E-3</v>
      </c>
      <c r="C7679">
        <v>0</v>
      </c>
    </row>
    <row r="7680" spans="1:3" x14ac:dyDescent="0.4">
      <c r="A7680" s="1">
        <v>1.19921875E-7</v>
      </c>
      <c r="B7680">
        <v>1.74763735979072E-3</v>
      </c>
      <c r="C7680">
        <v>0</v>
      </c>
    </row>
    <row r="7681" spans="1:3" x14ac:dyDescent="0.4">
      <c r="A7681" s="1">
        <v>1.1993750000000001E-7</v>
      </c>
      <c r="B7681">
        <v>1.2552609905418001E-3</v>
      </c>
      <c r="C7681">
        <v>0</v>
      </c>
    </row>
    <row r="7682" spans="1:3" x14ac:dyDescent="0.4">
      <c r="A7682" s="1">
        <v>1.1995312499999999E-7</v>
      </c>
      <c r="B7682">
        <v>2.3948945678310601E-4</v>
      </c>
      <c r="C7682">
        <v>0</v>
      </c>
    </row>
    <row r="7683" spans="1:3" x14ac:dyDescent="0.4">
      <c r="A7683" s="1">
        <v>1.1996875E-7</v>
      </c>
      <c r="B7683">
        <v>1.4195325808465101E-4</v>
      </c>
      <c r="C7683">
        <v>0</v>
      </c>
    </row>
    <row r="7684" spans="1:3" x14ac:dyDescent="0.4">
      <c r="A7684" s="1">
        <v>1.1998437500000001E-7</v>
      </c>
      <c r="B7684">
        <v>4.4561080807646499E-4</v>
      </c>
      <c r="C7684">
        <v>0</v>
      </c>
    </row>
    <row r="7685" spans="1:3" x14ac:dyDescent="0.4">
      <c r="A7685" s="1">
        <v>1.1999999999999999E-7</v>
      </c>
      <c r="B7685">
        <v>1.4048198022282199E-3</v>
      </c>
      <c r="C7685">
        <v>0</v>
      </c>
    </row>
    <row r="7686" spans="1:3" x14ac:dyDescent="0.4">
      <c r="A7686" s="1">
        <v>1.20015625E-7</v>
      </c>
      <c r="B7686">
        <v>1.20875136869963E-3</v>
      </c>
      <c r="C7686">
        <v>0</v>
      </c>
    </row>
    <row r="7687" spans="1:3" x14ac:dyDescent="0.4">
      <c r="A7687" s="1">
        <v>1.2003125E-7</v>
      </c>
      <c r="B7687">
        <v>9.5309632066249705E-4</v>
      </c>
      <c r="C7687">
        <v>0</v>
      </c>
    </row>
    <row r="7688" spans="1:3" x14ac:dyDescent="0.4">
      <c r="A7688" s="1">
        <v>1.2004687500000001E-7</v>
      </c>
      <c r="B7688">
        <v>1.03660210517868E-3</v>
      </c>
      <c r="C7688">
        <v>0</v>
      </c>
    </row>
    <row r="7689" spans="1:3" x14ac:dyDescent="0.4">
      <c r="A7689" s="1">
        <v>1.2006249999999999E-7</v>
      </c>
      <c r="B7689">
        <v>5.2939534119711396E-4</v>
      </c>
      <c r="C7689">
        <v>0</v>
      </c>
    </row>
    <row r="7690" spans="1:3" x14ac:dyDescent="0.4">
      <c r="A7690" s="1">
        <v>1.20078125E-7</v>
      </c>
      <c r="B7690">
        <v>3.5414417394732901E-4</v>
      </c>
      <c r="C7690">
        <v>0</v>
      </c>
    </row>
    <row r="7691" spans="1:3" x14ac:dyDescent="0.4">
      <c r="A7691" s="1">
        <v>1.2009375000000001E-7</v>
      </c>
      <c r="B7691">
        <v>6.4884256666035401E-4</v>
      </c>
      <c r="C7691">
        <v>0</v>
      </c>
    </row>
    <row r="7692" spans="1:3" x14ac:dyDescent="0.4">
      <c r="A7692" s="1">
        <v>1.2010937499999999E-7</v>
      </c>
      <c r="B7692">
        <v>6.6609043712237404E-4</v>
      </c>
      <c r="C7692">
        <v>0</v>
      </c>
    </row>
    <row r="7693" spans="1:3" x14ac:dyDescent="0.4">
      <c r="A7693" s="1">
        <v>1.20125E-7</v>
      </c>
      <c r="B7693">
        <v>1.5880202047674999E-3</v>
      </c>
      <c r="C7693">
        <v>0</v>
      </c>
    </row>
    <row r="7694" spans="1:3" x14ac:dyDescent="0.4">
      <c r="A7694" s="1">
        <v>1.2014062500000001E-7</v>
      </c>
      <c r="B7694">
        <v>1.5868730894955301E-3</v>
      </c>
      <c r="C7694">
        <v>0</v>
      </c>
    </row>
    <row r="7695" spans="1:3" x14ac:dyDescent="0.4">
      <c r="A7695" s="1">
        <v>1.2015624999999999E-7</v>
      </c>
      <c r="B7695">
        <v>1.2945267951585599E-3</v>
      </c>
      <c r="C7695">
        <v>0</v>
      </c>
    </row>
    <row r="7696" spans="1:3" x14ac:dyDescent="0.4">
      <c r="A7696" s="1">
        <v>1.20171875E-7</v>
      </c>
      <c r="B7696">
        <v>1.92264536988899E-3</v>
      </c>
      <c r="C7696">
        <v>0</v>
      </c>
    </row>
    <row r="7697" spans="1:3" x14ac:dyDescent="0.4">
      <c r="A7697" s="1">
        <v>1.201875E-7</v>
      </c>
      <c r="B7697">
        <v>2.2322748146116301E-3</v>
      </c>
      <c r="C7697">
        <v>0</v>
      </c>
    </row>
    <row r="7698" spans="1:3" x14ac:dyDescent="0.4">
      <c r="A7698" s="1">
        <v>1.2020312500000001E-7</v>
      </c>
      <c r="B7698">
        <v>2.52312302761656E-3</v>
      </c>
      <c r="C7698">
        <v>0</v>
      </c>
    </row>
    <row r="7699" spans="1:3" x14ac:dyDescent="0.4">
      <c r="A7699" s="1">
        <v>1.2021874999999999E-7</v>
      </c>
      <c r="B7699">
        <v>2.4811150859316098E-3</v>
      </c>
      <c r="C7699">
        <v>0</v>
      </c>
    </row>
    <row r="7700" spans="1:3" x14ac:dyDescent="0.4">
      <c r="A7700" s="1">
        <v>1.20234375E-7</v>
      </c>
      <c r="B7700">
        <v>1.7492406017181801E-3</v>
      </c>
      <c r="C7700">
        <v>0</v>
      </c>
    </row>
    <row r="7701" spans="1:3" x14ac:dyDescent="0.4">
      <c r="A7701" s="1">
        <v>1.2025000000000001E-7</v>
      </c>
      <c r="B7701">
        <v>4.8430967481802301E-4</v>
      </c>
      <c r="C7701">
        <v>0</v>
      </c>
    </row>
    <row r="7702" spans="1:3" x14ac:dyDescent="0.4">
      <c r="A7702" s="1">
        <v>1.2026562499999999E-7</v>
      </c>
      <c r="B7702" s="1">
        <v>3.8257608791100698E-5</v>
      </c>
      <c r="C7702">
        <v>0</v>
      </c>
    </row>
    <row r="7703" spans="1:3" x14ac:dyDescent="0.4">
      <c r="A7703" s="1">
        <v>1.2028125E-7</v>
      </c>
      <c r="B7703">
        <v>5.5850445367477898E-4</v>
      </c>
      <c r="C7703">
        <v>0</v>
      </c>
    </row>
    <row r="7704" spans="1:3" x14ac:dyDescent="0.4">
      <c r="A7704" s="1">
        <v>1.20296875E-7</v>
      </c>
      <c r="B7704">
        <v>1.36669480901767E-3</v>
      </c>
      <c r="C7704">
        <v>0</v>
      </c>
    </row>
    <row r="7705" spans="1:3" x14ac:dyDescent="0.4">
      <c r="A7705" s="1">
        <v>1.2031250000000001E-7</v>
      </c>
      <c r="B7705">
        <v>1.1227656862222201E-3</v>
      </c>
      <c r="C7705">
        <v>0</v>
      </c>
    </row>
    <row r="7706" spans="1:3" x14ac:dyDescent="0.4">
      <c r="A7706" s="1">
        <v>1.2032812499999999E-7</v>
      </c>
      <c r="B7706">
        <v>5.1311392608434305E-4</v>
      </c>
      <c r="C7706">
        <v>0</v>
      </c>
    </row>
    <row r="7707" spans="1:3" x14ac:dyDescent="0.4">
      <c r="A7707" s="1">
        <v>1.2034375E-7</v>
      </c>
      <c r="B7707">
        <v>9.4055278192360604E-4</v>
      </c>
      <c r="C7707">
        <v>0</v>
      </c>
    </row>
    <row r="7708" spans="1:3" x14ac:dyDescent="0.4">
      <c r="A7708" s="1">
        <v>1.2035937500000001E-7</v>
      </c>
      <c r="B7708">
        <v>1.6238602446320099E-3</v>
      </c>
      <c r="C7708">
        <v>0</v>
      </c>
    </row>
    <row r="7709" spans="1:3" x14ac:dyDescent="0.4">
      <c r="A7709" s="1">
        <v>1.2037499999999999E-7</v>
      </c>
      <c r="B7709">
        <v>2.3099038699982599E-3</v>
      </c>
      <c r="C7709">
        <v>0</v>
      </c>
    </row>
    <row r="7710" spans="1:3" x14ac:dyDescent="0.4">
      <c r="A7710" s="1">
        <v>1.20390625E-7</v>
      </c>
      <c r="B7710">
        <v>3.0178860180810302E-3</v>
      </c>
      <c r="C7710">
        <v>0</v>
      </c>
    </row>
    <row r="7711" spans="1:3" x14ac:dyDescent="0.4">
      <c r="A7711" s="1">
        <v>1.2040625000000001E-7</v>
      </c>
      <c r="B7711">
        <v>2.3200783885928E-3</v>
      </c>
      <c r="C7711">
        <v>0</v>
      </c>
    </row>
    <row r="7712" spans="1:3" x14ac:dyDescent="0.4">
      <c r="A7712" s="1">
        <v>1.2042187499999999E-7</v>
      </c>
      <c r="B7712">
        <v>1.40209912653711E-3</v>
      </c>
      <c r="C7712">
        <v>0</v>
      </c>
    </row>
    <row r="7713" spans="1:3" x14ac:dyDescent="0.4">
      <c r="A7713" s="1">
        <v>1.204375E-7</v>
      </c>
      <c r="B7713">
        <v>1.81535888955235E-3</v>
      </c>
      <c r="C7713">
        <v>0</v>
      </c>
    </row>
    <row r="7714" spans="1:3" x14ac:dyDescent="0.4">
      <c r="A7714" s="1">
        <v>1.20453125E-7</v>
      </c>
      <c r="B7714">
        <v>2.1924011102738001E-3</v>
      </c>
      <c r="C7714">
        <v>0</v>
      </c>
    </row>
    <row r="7715" spans="1:3" x14ac:dyDescent="0.4">
      <c r="A7715" s="1">
        <v>1.2046875000000001E-7</v>
      </c>
      <c r="B7715">
        <v>1.9616181030339798E-3</v>
      </c>
      <c r="C7715">
        <v>0</v>
      </c>
    </row>
    <row r="7716" spans="1:3" x14ac:dyDescent="0.4">
      <c r="A7716" s="1">
        <v>1.2048437499999999E-7</v>
      </c>
      <c r="B7716">
        <v>1.27213132848004E-3</v>
      </c>
      <c r="C7716">
        <v>0</v>
      </c>
    </row>
    <row r="7717" spans="1:3" x14ac:dyDescent="0.4">
      <c r="A7717" s="1">
        <v>1.205E-7</v>
      </c>
      <c r="B7717">
        <v>3.3854034556589298E-4</v>
      </c>
      <c r="C7717">
        <v>0</v>
      </c>
    </row>
    <row r="7718" spans="1:3" x14ac:dyDescent="0.4">
      <c r="A7718" s="1">
        <v>1.2051562500000001E-7</v>
      </c>
      <c r="B7718">
        <v>4.3641667929804302E-4</v>
      </c>
      <c r="C7718">
        <v>0</v>
      </c>
    </row>
    <row r="7719" spans="1:3" x14ac:dyDescent="0.4">
      <c r="A7719" s="1">
        <v>1.2053124999999999E-7</v>
      </c>
      <c r="B7719">
        <v>1.1890085685831899E-3</v>
      </c>
      <c r="C7719">
        <v>0</v>
      </c>
    </row>
    <row r="7720" spans="1:3" x14ac:dyDescent="0.4">
      <c r="A7720" s="1">
        <v>1.20546875E-7</v>
      </c>
      <c r="B7720">
        <v>1.9723594782895099E-3</v>
      </c>
      <c r="C7720">
        <v>0</v>
      </c>
    </row>
    <row r="7721" spans="1:3" x14ac:dyDescent="0.4">
      <c r="A7721" s="1">
        <v>1.2056250000000001E-7</v>
      </c>
      <c r="B7721">
        <v>2.5553492665415698E-3</v>
      </c>
      <c r="C7721">
        <v>0</v>
      </c>
    </row>
    <row r="7722" spans="1:3" x14ac:dyDescent="0.4">
      <c r="A7722" s="1">
        <v>1.2057812500000001E-7</v>
      </c>
      <c r="B7722">
        <v>2.8417752114942001E-3</v>
      </c>
      <c r="C7722">
        <v>0</v>
      </c>
    </row>
    <row r="7723" spans="1:3" x14ac:dyDescent="0.4">
      <c r="A7723" s="1">
        <v>1.2059374999999999E-7</v>
      </c>
      <c r="B7723">
        <v>2.6736484535209199E-3</v>
      </c>
      <c r="C7723">
        <v>0</v>
      </c>
    </row>
    <row r="7724" spans="1:3" x14ac:dyDescent="0.4">
      <c r="A7724" s="1">
        <v>1.20609375E-7</v>
      </c>
      <c r="B7724">
        <v>1.72258811593842E-3</v>
      </c>
      <c r="C7724">
        <v>0</v>
      </c>
    </row>
    <row r="7725" spans="1:3" x14ac:dyDescent="0.4">
      <c r="A7725" s="1">
        <v>1.2062500000000001E-7</v>
      </c>
      <c r="B7725">
        <v>4.3219563186151701E-4</v>
      </c>
      <c r="C7725">
        <v>0</v>
      </c>
    </row>
    <row r="7726" spans="1:3" x14ac:dyDescent="0.4">
      <c r="A7726" s="1">
        <v>1.2064062499999999E-7</v>
      </c>
      <c r="B7726">
        <v>5.3986664658114904E-4</v>
      </c>
      <c r="C7726">
        <v>0</v>
      </c>
    </row>
    <row r="7727" spans="1:3" x14ac:dyDescent="0.4">
      <c r="A7727" s="1">
        <v>1.2065625E-7</v>
      </c>
      <c r="B7727">
        <v>1.01570514064808E-3</v>
      </c>
      <c r="C7727">
        <v>0</v>
      </c>
    </row>
    <row r="7728" spans="1:3" x14ac:dyDescent="0.4">
      <c r="A7728" s="1">
        <v>1.2067187500000001E-7</v>
      </c>
      <c r="B7728">
        <v>9.7481336638088802E-4</v>
      </c>
      <c r="C7728">
        <v>0</v>
      </c>
    </row>
    <row r="7729" spans="1:3" x14ac:dyDescent="0.4">
      <c r="A7729" s="1">
        <v>1.2068749999999999E-7</v>
      </c>
      <c r="B7729">
        <v>1.3496628332136499E-3</v>
      </c>
      <c r="C7729">
        <v>0</v>
      </c>
    </row>
    <row r="7730" spans="1:3" x14ac:dyDescent="0.4">
      <c r="A7730" s="1">
        <v>1.20703125E-7</v>
      </c>
      <c r="B7730">
        <v>8.0282753512814198E-4</v>
      </c>
      <c r="C7730">
        <v>0</v>
      </c>
    </row>
    <row r="7731" spans="1:3" x14ac:dyDescent="0.4">
      <c r="A7731" s="1">
        <v>1.2071875E-7</v>
      </c>
      <c r="B7731">
        <v>2.5669058238408899E-4</v>
      </c>
      <c r="C7731">
        <v>0</v>
      </c>
    </row>
    <row r="7732" spans="1:3" x14ac:dyDescent="0.4">
      <c r="A7732" s="1">
        <v>1.2073437500000001E-7</v>
      </c>
      <c r="B7732">
        <v>3.6880597994813597E-4</v>
      </c>
      <c r="C7732">
        <v>0</v>
      </c>
    </row>
    <row r="7733" spans="1:3" x14ac:dyDescent="0.4">
      <c r="A7733" s="1">
        <v>1.2074999999999999E-7</v>
      </c>
      <c r="B7733">
        <v>8.12995135061653E-4</v>
      </c>
      <c r="C7733">
        <v>0</v>
      </c>
    </row>
    <row r="7734" spans="1:3" x14ac:dyDescent="0.4">
      <c r="A7734" s="1">
        <v>1.20765625E-7</v>
      </c>
      <c r="B7734">
        <v>8.0799800907287102E-4</v>
      </c>
      <c r="C7734">
        <v>0</v>
      </c>
    </row>
    <row r="7735" spans="1:3" x14ac:dyDescent="0.4">
      <c r="A7735" s="1">
        <v>1.2078125000000001E-7</v>
      </c>
      <c r="B7735">
        <v>7.3419928304992101E-4</v>
      </c>
      <c r="C7735">
        <v>0</v>
      </c>
    </row>
    <row r="7736" spans="1:3" x14ac:dyDescent="0.4">
      <c r="A7736" s="1">
        <v>1.2079687499999999E-7</v>
      </c>
      <c r="B7736">
        <v>1.4651403712913401E-3</v>
      </c>
      <c r="C7736">
        <v>0</v>
      </c>
    </row>
    <row r="7737" spans="1:3" x14ac:dyDescent="0.4">
      <c r="A7737" s="1">
        <v>1.208125E-7</v>
      </c>
      <c r="B7737">
        <v>1.5301729006413399E-3</v>
      </c>
      <c r="C7737">
        <v>0</v>
      </c>
    </row>
    <row r="7738" spans="1:3" x14ac:dyDescent="0.4">
      <c r="A7738" s="1">
        <v>1.2082812500000001E-7</v>
      </c>
      <c r="B7738">
        <v>1.1104125242081501E-3</v>
      </c>
      <c r="C7738">
        <v>0</v>
      </c>
    </row>
    <row r="7739" spans="1:3" x14ac:dyDescent="0.4">
      <c r="A7739" s="1">
        <v>1.2084375000000001E-7</v>
      </c>
      <c r="B7739">
        <v>8.7032053575343505E-4</v>
      </c>
      <c r="C7739">
        <v>0</v>
      </c>
    </row>
    <row r="7740" spans="1:3" x14ac:dyDescent="0.4">
      <c r="A7740" s="1">
        <v>1.2085937499999999E-7</v>
      </c>
      <c r="B7740">
        <v>1.5983761762238199E-3</v>
      </c>
      <c r="C7740">
        <v>0</v>
      </c>
    </row>
    <row r="7741" spans="1:3" x14ac:dyDescent="0.4">
      <c r="A7741" s="1">
        <v>1.20875E-7</v>
      </c>
      <c r="B7741">
        <v>2.21022902112223E-3</v>
      </c>
      <c r="C7741">
        <v>0</v>
      </c>
    </row>
    <row r="7742" spans="1:3" x14ac:dyDescent="0.4">
      <c r="A7742" s="1">
        <v>1.2089062500000001E-7</v>
      </c>
      <c r="B7742">
        <v>2.3832802264150102E-3</v>
      </c>
      <c r="C7742">
        <v>0</v>
      </c>
    </row>
    <row r="7743" spans="1:3" x14ac:dyDescent="0.4">
      <c r="A7743" s="1">
        <v>1.2090624999999999E-7</v>
      </c>
      <c r="B7743">
        <v>2.1690583177883201E-3</v>
      </c>
      <c r="C7743">
        <v>0</v>
      </c>
    </row>
    <row r="7744" spans="1:3" x14ac:dyDescent="0.4">
      <c r="A7744" s="1">
        <v>1.20921875E-7</v>
      </c>
      <c r="B7744">
        <v>1.38393583522854E-3</v>
      </c>
      <c r="C7744">
        <v>0</v>
      </c>
    </row>
    <row r="7745" spans="1:3" x14ac:dyDescent="0.4">
      <c r="A7745" s="1">
        <v>1.2093750000000001E-7</v>
      </c>
      <c r="B7745">
        <v>1.26023598940933E-3</v>
      </c>
      <c r="C7745">
        <v>0</v>
      </c>
    </row>
    <row r="7746" spans="1:3" x14ac:dyDescent="0.4">
      <c r="A7746" s="1">
        <v>1.2095312499999999E-7</v>
      </c>
      <c r="B7746">
        <v>1.57393358871436E-3</v>
      </c>
      <c r="C7746">
        <v>0</v>
      </c>
    </row>
    <row r="7747" spans="1:3" x14ac:dyDescent="0.4">
      <c r="A7747" s="1">
        <v>1.2096875E-7</v>
      </c>
      <c r="B7747">
        <v>1.3661468214850299E-3</v>
      </c>
      <c r="C7747">
        <v>0</v>
      </c>
    </row>
    <row r="7748" spans="1:3" x14ac:dyDescent="0.4">
      <c r="A7748" s="1">
        <v>1.20984375E-7</v>
      </c>
      <c r="B7748">
        <v>7.8112045229669603E-4</v>
      </c>
      <c r="C7748">
        <v>0</v>
      </c>
    </row>
    <row r="7749" spans="1:3" x14ac:dyDescent="0.4">
      <c r="A7749" s="1">
        <v>1.2100000000000001E-7</v>
      </c>
      <c r="B7749">
        <v>9.5019430585180299E-4</v>
      </c>
      <c r="C7749">
        <v>0</v>
      </c>
    </row>
    <row r="7750" spans="1:3" x14ac:dyDescent="0.4">
      <c r="A7750" s="1">
        <v>1.2101562499999999E-7</v>
      </c>
      <c r="B7750">
        <v>1.18324858968008E-3</v>
      </c>
      <c r="C7750">
        <v>0</v>
      </c>
    </row>
    <row r="7751" spans="1:3" x14ac:dyDescent="0.4">
      <c r="A7751" s="1">
        <v>1.2103125E-7</v>
      </c>
      <c r="B7751">
        <v>6.8954233825495304E-4</v>
      </c>
      <c r="C7751">
        <v>0</v>
      </c>
    </row>
    <row r="7752" spans="1:3" x14ac:dyDescent="0.4">
      <c r="A7752" s="1">
        <v>1.2104687500000001E-7</v>
      </c>
      <c r="B7752">
        <v>5.5554799393472899E-4</v>
      </c>
      <c r="C7752">
        <v>0</v>
      </c>
    </row>
    <row r="7753" spans="1:3" x14ac:dyDescent="0.4">
      <c r="A7753" s="1">
        <v>1.2106249999999999E-7</v>
      </c>
      <c r="B7753">
        <v>1.2169590036597E-3</v>
      </c>
      <c r="C7753">
        <v>0</v>
      </c>
    </row>
    <row r="7754" spans="1:3" x14ac:dyDescent="0.4">
      <c r="A7754" s="1">
        <v>1.21078125E-7</v>
      </c>
      <c r="B7754">
        <v>2.1214345341133401E-3</v>
      </c>
      <c r="C7754">
        <v>0</v>
      </c>
    </row>
    <row r="7755" spans="1:3" x14ac:dyDescent="0.4">
      <c r="A7755" s="1">
        <v>1.2109375000000001E-7</v>
      </c>
      <c r="B7755">
        <v>2.5514667257745898E-3</v>
      </c>
      <c r="C7755">
        <v>0</v>
      </c>
    </row>
    <row r="7756" spans="1:3" x14ac:dyDescent="0.4">
      <c r="A7756" s="1">
        <v>1.2110937500000001E-7</v>
      </c>
      <c r="B7756">
        <v>2.4260570447353302E-3</v>
      </c>
      <c r="C7756">
        <v>0</v>
      </c>
    </row>
    <row r="7757" spans="1:3" x14ac:dyDescent="0.4">
      <c r="A7757" s="1">
        <v>1.2112499999999899E-7</v>
      </c>
      <c r="B7757">
        <v>1.9513222823114801E-3</v>
      </c>
      <c r="C7757">
        <v>0</v>
      </c>
    </row>
    <row r="7758" spans="1:3" x14ac:dyDescent="0.4">
      <c r="A7758" s="1">
        <v>1.21140625E-7</v>
      </c>
      <c r="B7758">
        <v>8.1543575205826602E-4</v>
      </c>
      <c r="C7758">
        <v>0</v>
      </c>
    </row>
    <row r="7759" spans="1:3" x14ac:dyDescent="0.4">
      <c r="A7759" s="1">
        <v>1.2115625000000001E-7</v>
      </c>
      <c r="B7759" s="1">
        <v>1.1830655578720599E-5</v>
      </c>
      <c r="C7759">
        <v>0</v>
      </c>
    </row>
    <row r="7760" spans="1:3" x14ac:dyDescent="0.4">
      <c r="A7760" s="1">
        <v>1.2117187499999999E-7</v>
      </c>
      <c r="B7760">
        <v>5.9487027981838803E-4</v>
      </c>
      <c r="C7760">
        <v>0</v>
      </c>
    </row>
    <row r="7761" spans="1:3" x14ac:dyDescent="0.4">
      <c r="A7761" s="1">
        <v>1.211875E-7</v>
      </c>
      <c r="B7761">
        <v>1.1431405737521801E-3</v>
      </c>
      <c r="C7761">
        <v>0</v>
      </c>
    </row>
    <row r="7762" spans="1:3" x14ac:dyDescent="0.4">
      <c r="A7762" s="1">
        <v>1.2120312500000001E-7</v>
      </c>
      <c r="B7762">
        <v>1.8814957892595401E-3</v>
      </c>
      <c r="C7762">
        <v>0</v>
      </c>
    </row>
    <row r="7763" spans="1:3" x14ac:dyDescent="0.4">
      <c r="A7763" s="1">
        <v>1.2121874999999999E-7</v>
      </c>
      <c r="B7763">
        <v>2.36784794599603E-3</v>
      </c>
      <c r="C7763">
        <v>0</v>
      </c>
    </row>
    <row r="7764" spans="1:3" x14ac:dyDescent="0.4">
      <c r="A7764" s="1">
        <v>1.21234375E-7</v>
      </c>
      <c r="B7764">
        <v>2.4713469778029698E-3</v>
      </c>
      <c r="C7764">
        <v>0</v>
      </c>
    </row>
    <row r="7765" spans="1:3" x14ac:dyDescent="0.4">
      <c r="A7765" s="1">
        <v>1.2125E-7</v>
      </c>
      <c r="B7765">
        <v>2.5729809673959701E-3</v>
      </c>
      <c r="C7765">
        <v>0</v>
      </c>
    </row>
    <row r="7766" spans="1:3" x14ac:dyDescent="0.4">
      <c r="A7766" s="1">
        <v>1.2126562500000001E-7</v>
      </c>
      <c r="B7766">
        <v>1.8296801781004001E-3</v>
      </c>
      <c r="C7766">
        <v>0</v>
      </c>
    </row>
    <row r="7767" spans="1:3" x14ac:dyDescent="0.4">
      <c r="A7767" s="1">
        <v>1.2128124999999999E-7</v>
      </c>
      <c r="B7767">
        <v>4.34494915924177E-4</v>
      </c>
      <c r="C7767">
        <v>0</v>
      </c>
    </row>
    <row r="7768" spans="1:3" x14ac:dyDescent="0.4">
      <c r="A7768" s="1">
        <v>1.21296875E-7</v>
      </c>
      <c r="B7768">
        <v>1.0928401537491E-4</v>
      </c>
      <c r="C7768">
        <v>0</v>
      </c>
    </row>
    <row r="7769" spans="1:3" x14ac:dyDescent="0.4">
      <c r="A7769" s="1">
        <v>1.2131250000000001E-7</v>
      </c>
      <c r="B7769">
        <v>1.2511876435934001E-3</v>
      </c>
      <c r="C7769">
        <v>0</v>
      </c>
    </row>
    <row r="7770" spans="1:3" x14ac:dyDescent="0.4">
      <c r="A7770" s="1">
        <v>1.2132812499999999E-7</v>
      </c>
      <c r="B7770">
        <v>2.57490615881905E-3</v>
      </c>
      <c r="C7770">
        <v>0</v>
      </c>
    </row>
    <row r="7771" spans="1:3" x14ac:dyDescent="0.4">
      <c r="A7771" s="1">
        <v>1.2134375E-7</v>
      </c>
      <c r="B7771">
        <v>2.7494941623005201E-3</v>
      </c>
      <c r="C7771">
        <v>0</v>
      </c>
    </row>
    <row r="7772" spans="1:3" x14ac:dyDescent="0.4">
      <c r="A7772" s="1">
        <v>1.2135937500000001E-7</v>
      </c>
      <c r="B7772">
        <v>2.3333212360155198E-3</v>
      </c>
      <c r="C7772">
        <v>0</v>
      </c>
    </row>
    <row r="7773" spans="1:3" x14ac:dyDescent="0.4">
      <c r="A7773" s="1">
        <v>1.2137500000000001E-7</v>
      </c>
      <c r="B7773">
        <v>2.5550427632005102E-3</v>
      </c>
      <c r="C7773">
        <v>0</v>
      </c>
    </row>
    <row r="7774" spans="1:3" x14ac:dyDescent="0.4">
      <c r="A7774" s="1">
        <v>1.2139062499999899E-7</v>
      </c>
      <c r="B7774">
        <v>2.6313301730416698E-3</v>
      </c>
      <c r="C7774">
        <v>0</v>
      </c>
    </row>
    <row r="7775" spans="1:3" x14ac:dyDescent="0.4">
      <c r="A7775" s="1">
        <v>1.2140625E-7</v>
      </c>
      <c r="B7775">
        <v>1.89570662716967E-3</v>
      </c>
      <c r="C7775">
        <v>0</v>
      </c>
    </row>
    <row r="7776" spans="1:3" x14ac:dyDescent="0.4">
      <c r="A7776" s="1">
        <v>1.2142187500000001E-7</v>
      </c>
      <c r="B7776">
        <v>2.2258350108652898E-3</v>
      </c>
      <c r="C7776">
        <v>0</v>
      </c>
    </row>
    <row r="7777" spans="1:3" x14ac:dyDescent="0.4">
      <c r="A7777" s="1">
        <v>1.2143749999999999E-7</v>
      </c>
      <c r="B7777">
        <v>2.4321193593413999E-3</v>
      </c>
      <c r="C7777">
        <v>0</v>
      </c>
    </row>
    <row r="7778" spans="1:3" x14ac:dyDescent="0.4">
      <c r="A7778" s="1">
        <v>1.21453125E-7</v>
      </c>
      <c r="B7778">
        <v>1.82766859031278E-3</v>
      </c>
      <c r="C7778">
        <v>0</v>
      </c>
    </row>
    <row r="7779" spans="1:3" x14ac:dyDescent="0.4">
      <c r="A7779" s="1">
        <v>1.2146875000000001E-7</v>
      </c>
      <c r="B7779">
        <v>1.9141076884570899E-3</v>
      </c>
      <c r="C7779">
        <v>0</v>
      </c>
    </row>
    <row r="7780" spans="1:3" x14ac:dyDescent="0.4">
      <c r="A7780" s="1">
        <v>1.2148437499999999E-7</v>
      </c>
      <c r="B7780">
        <v>1.4885568251392599E-3</v>
      </c>
      <c r="C7780">
        <v>0</v>
      </c>
    </row>
    <row r="7781" spans="1:3" x14ac:dyDescent="0.4">
      <c r="A7781" s="1">
        <v>1.215E-7</v>
      </c>
      <c r="B7781">
        <v>1.25496103144431E-3</v>
      </c>
      <c r="C7781">
        <v>0</v>
      </c>
    </row>
    <row r="7782" spans="1:3" x14ac:dyDescent="0.4">
      <c r="A7782" s="1">
        <v>1.21515625E-7</v>
      </c>
      <c r="B7782">
        <v>1.3432514086034299E-3</v>
      </c>
      <c r="C7782">
        <v>0</v>
      </c>
    </row>
    <row r="7783" spans="1:3" x14ac:dyDescent="0.4">
      <c r="A7783" s="1">
        <v>1.2153125000000001E-7</v>
      </c>
      <c r="B7783">
        <v>1.0442136094791601E-3</v>
      </c>
      <c r="C7783">
        <v>0</v>
      </c>
    </row>
    <row r="7784" spans="1:3" x14ac:dyDescent="0.4">
      <c r="A7784" s="1">
        <v>1.2154687499999999E-7</v>
      </c>
      <c r="B7784">
        <v>1.3127364873106299E-3</v>
      </c>
      <c r="C7784">
        <v>0</v>
      </c>
    </row>
    <row r="7785" spans="1:3" x14ac:dyDescent="0.4">
      <c r="A7785" s="1">
        <v>1.215625E-7</v>
      </c>
      <c r="B7785">
        <v>1.7680957535830199E-3</v>
      </c>
      <c r="C7785">
        <v>0</v>
      </c>
    </row>
    <row r="7786" spans="1:3" x14ac:dyDescent="0.4">
      <c r="A7786" s="1">
        <v>1.2157812500000001E-7</v>
      </c>
      <c r="B7786">
        <v>1.3296330739446299E-3</v>
      </c>
      <c r="C7786">
        <v>0</v>
      </c>
    </row>
    <row r="7787" spans="1:3" x14ac:dyDescent="0.4">
      <c r="A7787" s="1">
        <v>1.2159374999999999E-7</v>
      </c>
      <c r="B7787">
        <v>6.25635041376734E-4</v>
      </c>
      <c r="C7787">
        <v>0</v>
      </c>
    </row>
    <row r="7788" spans="1:3" x14ac:dyDescent="0.4">
      <c r="A7788" s="1">
        <v>1.21609375E-7</v>
      </c>
      <c r="B7788">
        <v>1.1171410701124301E-3</v>
      </c>
      <c r="C7788">
        <v>0</v>
      </c>
    </row>
    <row r="7789" spans="1:3" x14ac:dyDescent="0.4">
      <c r="A7789" s="1">
        <v>1.2162500000000001E-7</v>
      </c>
      <c r="B7789">
        <v>1.17912912047631E-3</v>
      </c>
      <c r="C7789">
        <v>0</v>
      </c>
    </row>
    <row r="7790" spans="1:3" x14ac:dyDescent="0.4">
      <c r="A7790" s="1">
        <v>1.2164062499999999E-7</v>
      </c>
      <c r="B7790">
        <v>7.2167254503567504E-4</v>
      </c>
      <c r="C7790">
        <v>0</v>
      </c>
    </row>
    <row r="7791" spans="1:3" x14ac:dyDescent="0.4">
      <c r="A7791" s="1">
        <v>1.2165624999999899E-7</v>
      </c>
      <c r="B7791">
        <v>6.9666081538984005E-4</v>
      </c>
      <c r="C7791">
        <v>0</v>
      </c>
    </row>
    <row r="7792" spans="1:3" x14ac:dyDescent="0.4">
      <c r="A7792" s="1">
        <v>1.21671875E-7</v>
      </c>
      <c r="B7792">
        <v>6.4296437776792295E-4</v>
      </c>
      <c r="C7792">
        <v>0</v>
      </c>
    </row>
    <row r="7793" spans="1:3" x14ac:dyDescent="0.4">
      <c r="A7793" s="1">
        <v>1.2168750000000001E-7</v>
      </c>
      <c r="B7793">
        <v>1.19428410791053E-3</v>
      </c>
      <c r="C7793">
        <v>0</v>
      </c>
    </row>
    <row r="7794" spans="1:3" x14ac:dyDescent="0.4">
      <c r="A7794" s="1">
        <v>1.2170312499999999E-7</v>
      </c>
      <c r="B7794">
        <v>2.0384213126524702E-3</v>
      </c>
      <c r="C7794">
        <v>0</v>
      </c>
    </row>
    <row r="7795" spans="1:3" x14ac:dyDescent="0.4">
      <c r="A7795" s="1">
        <v>1.2171875E-7</v>
      </c>
      <c r="B7795">
        <v>1.5018205626674899E-3</v>
      </c>
      <c r="C7795">
        <v>0</v>
      </c>
    </row>
    <row r="7796" spans="1:3" x14ac:dyDescent="0.4">
      <c r="A7796" s="1">
        <v>1.2173437500000001E-7</v>
      </c>
      <c r="B7796">
        <v>5.8205950602889501E-4</v>
      </c>
      <c r="C7796">
        <v>0</v>
      </c>
    </row>
    <row r="7797" spans="1:3" x14ac:dyDescent="0.4">
      <c r="A7797" s="1">
        <v>1.2174999999999999E-7</v>
      </c>
      <c r="B7797">
        <v>8.4987544567259501E-4</v>
      </c>
      <c r="C7797">
        <v>0</v>
      </c>
    </row>
    <row r="7798" spans="1:3" x14ac:dyDescent="0.4">
      <c r="A7798" s="1">
        <v>1.21765625E-7</v>
      </c>
      <c r="B7798">
        <v>1.65307479986553E-3</v>
      </c>
      <c r="C7798">
        <v>0</v>
      </c>
    </row>
    <row r="7799" spans="1:3" x14ac:dyDescent="0.4">
      <c r="A7799" s="1">
        <v>1.2178125E-7</v>
      </c>
      <c r="B7799">
        <v>1.5760468131582599E-3</v>
      </c>
      <c r="C7799">
        <v>0</v>
      </c>
    </row>
    <row r="7800" spans="1:3" x14ac:dyDescent="0.4">
      <c r="A7800" s="1">
        <v>1.2179687500000001E-7</v>
      </c>
      <c r="B7800">
        <v>1.31827209245738E-3</v>
      </c>
      <c r="C7800">
        <v>0</v>
      </c>
    </row>
    <row r="7801" spans="1:3" x14ac:dyDescent="0.4">
      <c r="A7801" s="1">
        <v>1.2181249999999999E-7</v>
      </c>
      <c r="B7801">
        <v>1.6699639809588801E-3</v>
      </c>
      <c r="C7801">
        <v>0</v>
      </c>
    </row>
    <row r="7802" spans="1:3" x14ac:dyDescent="0.4">
      <c r="A7802" s="1">
        <v>1.21828125E-7</v>
      </c>
      <c r="B7802">
        <v>2.1554805483813598E-3</v>
      </c>
      <c r="C7802">
        <v>0</v>
      </c>
    </row>
    <row r="7803" spans="1:3" x14ac:dyDescent="0.4">
      <c r="A7803" s="1">
        <v>1.2184375000000001E-7</v>
      </c>
      <c r="B7803">
        <v>2.5067449176436399E-3</v>
      </c>
      <c r="C7803">
        <v>0</v>
      </c>
    </row>
    <row r="7804" spans="1:3" x14ac:dyDescent="0.4">
      <c r="A7804" s="1">
        <v>1.2185937499999999E-7</v>
      </c>
      <c r="B7804">
        <v>2.88452505647525E-3</v>
      </c>
      <c r="C7804">
        <v>0</v>
      </c>
    </row>
    <row r="7805" spans="1:3" x14ac:dyDescent="0.4">
      <c r="A7805" s="1">
        <v>1.21875E-7</v>
      </c>
      <c r="B7805">
        <v>2.6410720355292201E-3</v>
      </c>
      <c r="C7805">
        <v>0</v>
      </c>
    </row>
    <row r="7806" spans="1:3" x14ac:dyDescent="0.4">
      <c r="A7806" s="1">
        <v>1.2189062500000001E-7</v>
      </c>
      <c r="B7806">
        <v>2.0034297207582302E-3</v>
      </c>
      <c r="C7806">
        <v>0</v>
      </c>
    </row>
    <row r="7807" spans="1:3" x14ac:dyDescent="0.4">
      <c r="A7807" s="1">
        <v>1.2190624999999999E-7</v>
      </c>
      <c r="B7807">
        <v>1.14353472241299E-3</v>
      </c>
      <c r="C7807">
        <v>0</v>
      </c>
    </row>
    <row r="7808" spans="1:3" x14ac:dyDescent="0.4">
      <c r="A7808" s="1">
        <v>1.2192187499999899E-7</v>
      </c>
      <c r="B7808">
        <v>9.6964438261178099E-4</v>
      </c>
      <c r="C7808">
        <v>0</v>
      </c>
    </row>
    <row r="7809" spans="1:3" x14ac:dyDescent="0.4">
      <c r="A7809" s="1">
        <v>1.219375E-7</v>
      </c>
      <c r="B7809">
        <v>2.2703051143542399E-3</v>
      </c>
      <c r="C7809">
        <v>0</v>
      </c>
    </row>
    <row r="7810" spans="1:3" x14ac:dyDescent="0.4">
      <c r="A7810" s="1">
        <v>1.2195312500000001E-7</v>
      </c>
      <c r="B7810">
        <v>2.6625481964335199E-3</v>
      </c>
      <c r="C7810">
        <v>0</v>
      </c>
    </row>
    <row r="7811" spans="1:3" x14ac:dyDescent="0.4">
      <c r="A7811" s="1">
        <v>1.2196874999999999E-7</v>
      </c>
      <c r="B7811">
        <v>2.2912350910008301E-3</v>
      </c>
      <c r="C7811">
        <v>0</v>
      </c>
    </row>
    <row r="7812" spans="1:3" x14ac:dyDescent="0.4">
      <c r="A7812" s="1">
        <v>1.21984375E-7</v>
      </c>
      <c r="B7812">
        <v>1.9859279219281399E-3</v>
      </c>
      <c r="C7812">
        <v>0</v>
      </c>
    </row>
    <row r="7813" spans="1:3" x14ac:dyDescent="0.4">
      <c r="A7813" s="1">
        <v>1.2200000000000001E-7</v>
      </c>
      <c r="B7813">
        <v>1.2535820279102601E-3</v>
      </c>
      <c r="C7813">
        <v>0</v>
      </c>
    </row>
    <row r="7814" spans="1:3" x14ac:dyDescent="0.4">
      <c r="A7814" s="1">
        <v>1.2201562499999999E-7</v>
      </c>
      <c r="B7814">
        <v>1.11767951081442E-3</v>
      </c>
      <c r="C7814">
        <v>0</v>
      </c>
    </row>
    <row r="7815" spans="1:3" x14ac:dyDescent="0.4">
      <c r="A7815" s="1">
        <v>1.2203125E-7</v>
      </c>
      <c r="B7815">
        <v>1.89966487841071E-3</v>
      </c>
      <c r="C7815">
        <v>0</v>
      </c>
    </row>
    <row r="7816" spans="1:3" x14ac:dyDescent="0.4">
      <c r="A7816" s="1">
        <v>1.22046875E-7</v>
      </c>
      <c r="B7816">
        <v>2.0722407421158899E-3</v>
      </c>
      <c r="C7816">
        <v>0</v>
      </c>
    </row>
    <row r="7817" spans="1:3" x14ac:dyDescent="0.4">
      <c r="A7817" s="1">
        <v>1.2206250000000001E-7</v>
      </c>
      <c r="B7817">
        <v>1.78226954996207E-3</v>
      </c>
      <c r="C7817">
        <v>0</v>
      </c>
    </row>
    <row r="7818" spans="1:3" x14ac:dyDescent="0.4">
      <c r="A7818" s="1">
        <v>1.2207812499999999E-7</v>
      </c>
      <c r="B7818">
        <v>1.3499986630805801E-3</v>
      </c>
      <c r="C7818">
        <v>0</v>
      </c>
    </row>
    <row r="7819" spans="1:3" x14ac:dyDescent="0.4">
      <c r="A7819" s="1">
        <v>1.2209375E-7</v>
      </c>
      <c r="B7819">
        <v>1.6055000849640501E-3</v>
      </c>
      <c r="C7819">
        <v>0</v>
      </c>
    </row>
    <row r="7820" spans="1:3" x14ac:dyDescent="0.4">
      <c r="A7820" s="1">
        <v>1.2210937500000001E-7</v>
      </c>
      <c r="B7820">
        <v>2.1761430656063799E-3</v>
      </c>
      <c r="C7820">
        <v>0</v>
      </c>
    </row>
    <row r="7821" spans="1:3" x14ac:dyDescent="0.4">
      <c r="A7821" s="1">
        <v>1.2212499999999999E-7</v>
      </c>
      <c r="B7821">
        <v>2.10844097660038E-3</v>
      </c>
      <c r="C7821">
        <v>0</v>
      </c>
    </row>
    <row r="7822" spans="1:3" x14ac:dyDescent="0.4">
      <c r="A7822" s="1">
        <v>1.22140625E-7</v>
      </c>
      <c r="B7822">
        <v>1.6820827722897E-3</v>
      </c>
      <c r="C7822">
        <v>0</v>
      </c>
    </row>
    <row r="7823" spans="1:3" x14ac:dyDescent="0.4">
      <c r="A7823" s="1">
        <v>1.2215625000000001E-7</v>
      </c>
      <c r="B7823">
        <v>2.3098933103240299E-3</v>
      </c>
      <c r="C7823">
        <v>0</v>
      </c>
    </row>
    <row r="7824" spans="1:3" x14ac:dyDescent="0.4">
      <c r="A7824" s="1">
        <v>1.2217187499999999E-7</v>
      </c>
      <c r="B7824">
        <v>3.0669836578156402E-3</v>
      </c>
      <c r="C7824">
        <v>0</v>
      </c>
    </row>
    <row r="7825" spans="1:3" x14ac:dyDescent="0.4">
      <c r="A7825" s="1">
        <v>1.2218749999999899E-7</v>
      </c>
      <c r="B7825">
        <v>2.3719643429103202E-3</v>
      </c>
      <c r="C7825">
        <v>0</v>
      </c>
    </row>
    <row r="7826" spans="1:3" x14ac:dyDescent="0.4">
      <c r="A7826" s="1">
        <v>1.22203125E-7</v>
      </c>
      <c r="B7826">
        <v>2.0934203510281002E-3</v>
      </c>
      <c r="C7826">
        <v>0</v>
      </c>
    </row>
    <row r="7827" spans="1:3" x14ac:dyDescent="0.4">
      <c r="A7827" s="1">
        <v>1.2221875000000001E-7</v>
      </c>
      <c r="B7827">
        <v>2.3146055118333899E-3</v>
      </c>
      <c r="C7827">
        <v>0</v>
      </c>
    </row>
    <row r="7828" spans="1:3" x14ac:dyDescent="0.4">
      <c r="A7828" s="1">
        <v>1.2223437499999999E-7</v>
      </c>
      <c r="B7828">
        <v>1.5893884576534999E-3</v>
      </c>
      <c r="C7828">
        <v>0</v>
      </c>
    </row>
    <row r="7829" spans="1:3" x14ac:dyDescent="0.4">
      <c r="A7829" s="1">
        <v>1.2225E-7</v>
      </c>
      <c r="B7829">
        <v>7.6518236869166302E-4</v>
      </c>
      <c r="C7829">
        <v>0</v>
      </c>
    </row>
    <row r="7830" spans="1:3" x14ac:dyDescent="0.4">
      <c r="A7830" s="1">
        <v>1.2226562500000001E-7</v>
      </c>
      <c r="B7830">
        <v>9.9601539910230898E-4</v>
      </c>
      <c r="C7830">
        <v>0</v>
      </c>
    </row>
    <row r="7831" spans="1:3" x14ac:dyDescent="0.4">
      <c r="A7831" s="1">
        <v>1.2228124999999999E-7</v>
      </c>
      <c r="B7831">
        <v>1.2014468834359001E-3</v>
      </c>
      <c r="C7831">
        <v>0</v>
      </c>
    </row>
    <row r="7832" spans="1:3" x14ac:dyDescent="0.4">
      <c r="A7832" s="1">
        <v>1.22296875E-7</v>
      </c>
      <c r="B7832">
        <v>8.0949741241202701E-4</v>
      </c>
      <c r="C7832">
        <v>0</v>
      </c>
    </row>
    <row r="7833" spans="1:3" x14ac:dyDescent="0.4">
      <c r="A7833" s="1">
        <v>1.223125E-7</v>
      </c>
      <c r="B7833">
        <v>9.4973366005608696E-4</v>
      </c>
      <c r="C7833">
        <v>0</v>
      </c>
    </row>
    <row r="7834" spans="1:3" x14ac:dyDescent="0.4">
      <c r="A7834" s="1">
        <v>1.2232812500000001E-7</v>
      </c>
      <c r="B7834">
        <v>2.2505741401148902E-3</v>
      </c>
      <c r="C7834">
        <v>0</v>
      </c>
    </row>
    <row r="7835" spans="1:3" x14ac:dyDescent="0.4">
      <c r="A7835" s="1">
        <v>1.2234374999999999E-7</v>
      </c>
      <c r="B7835">
        <v>3.21449338970748E-3</v>
      </c>
      <c r="C7835">
        <v>0</v>
      </c>
    </row>
    <row r="7836" spans="1:3" x14ac:dyDescent="0.4">
      <c r="A7836" s="1">
        <v>1.22359375E-7</v>
      </c>
      <c r="B7836">
        <v>3.2368674147375798E-3</v>
      </c>
      <c r="C7836">
        <v>0</v>
      </c>
    </row>
    <row r="7837" spans="1:3" x14ac:dyDescent="0.4">
      <c r="A7837" s="1">
        <v>1.2237500000000001E-7</v>
      </c>
      <c r="B7837">
        <v>2.6265606936095101E-3</v>
      </c>
      <c r="C7837">
        <v>0</v>
      </c>
    </row>
    <row r="7838" spans="1:3" x14ac:dyDescent="0.4">
      <c r="A7838" s="1">
        <v>1.2239062499999999E-7</v>
      </c>
      <c r="B7838">
        <v>2.5894117780233599E-3</v>
      </c>
      <c r="C7838">
        <v>0</v>
      </c>
    </row>
    <row r="7839" spans="1:3" x14ac:dyDescent="0.4">
      <c r="A7839" s="1">
        <v>1.2240625E-7</v>
      </c>
      <c r="B7839">
        <v>1.9960010146157299E-3</v>
      </c>
      <c r="C7839">
        <v>0</v>
      </c>
    </row>
    <row r="7840" spans="1:3" x14ac:dyDescent="0.4">
      <c r="A7840" s="1">
        <v>1.2242187500000001E-7</v>
      </c>
      <c r="B7840">
        <v>1.38114782186404E-3</v>
      </c>
      <c r="C7840">
        <v>0</v>
      </c>
    </row>
    <row r="7841" spans="1:3" x14ac:dyDescent="0.4">
      <c r="A7841" s="1">
        <v>1.2243749999999999E-7</v>
      </c>
      <c r="B7841">
        <v>1.3739220987943699E-3</v>
      </c>
      <c r="C7841">
        <v>0</v>
      </c>
    </row>
    <row r="7842" spans="1:3" x14ac:dyDescent="0.4">
      <c r="A7842" s="1">
        <v>1.2245312499999899E-7</v>
      </c>
      <c r="B7842">
        <v>6.15833818350217E-4</v>
      </c>
      <c r="C7842">
        <v>0</v>
      </c>
    </row>
    <row r="7843" spans="1:3" x14ac:dyDescent="0.4">
      <c r="A7843" s="1">
        <v>1.2246875E-7</v>
      </c>
      <c r="B7843">
        <v>7.9472058459206698E-4</v>
      </c>
      <c r="C7843">
        <v>0</v>
      </c>
    </row>
    <row r="7844" spans="1:3" x14ac:dyDescent="0.4">
      <c r="A7844" s="1">
        <v>1.2248437500000001E-7</v>
      </c>
      <c r="B7844">
        <v>1.42131241095566E-3</v>
      </c>
      <c r="C7844">
        <v>0</v>
      </c>
    </row>
    <row r="7845" spans="1:3" x14ac:dyDescent="0.4">
      <c r="A7845" s="1">
        <v>1.2249999999999999E-7</v>
      </c>
      <c r="B7845">
        <v>7.2423928404680095E-4</v>
      </c>
      <c r="C7845">
        <v>0</v>
      </c>
    </row>
    <row r="7846" spans="1:3" x14ac:dyDescent="0.4">
      <c r="A7846" s="1">
        <v>1.22515625E-7</v>
      </c>
      <c r="B7846">
        <v>2.3181989124877701E-4</v>
      </c>
      <c r="C7846">
        <v>0</v>
      </c>
    </row>
    <row r="7847" spans="1:3" x14ac:dyDescent="0.4">
      <c r="A7847" s="1">
        <v>1.2253125000000001E-7</v>
      </c>
      <c r="B7847">
        <v>3.0996774957603402E-4</v>
      </c>
      <c r="C7847">
        <v>0</v>
      </c>
    </row>
    <row r="7848" spans="1:3" x14ac:dyDescent="0.4">
      <c r="A7848" s="1">
        <v>1.2254687499999999E-7</v>
      </c>
      <c r="B7848">
        <v>9.6528949687540902E-4</v>
      </c>
      <c r="C7848">
        <v>0</v>
      </c>
    </row>
    <row r="7849" spans="1:3" x14ac:dyDescent="0.4">
      <c r="A7849" s="1">
        <v>1.225625E-7</v>
      </c>
      <c r="B7849">
        <v>1.5780949160451999E-3</v>
      </c>
      <c r="C7849">
        <v>0</v>
      </c>
    </row>
    <row r="7850" spans="1:3" x14ac:dyDescent="0.4">
      <c r="A7850" s="1">
        <v>1.22578125E-7</v>
      </c>
      <c r="B7850">
        <v>6.8929868972733501E-4</v>
      </c>
      <c r="C7850">
        <v>0</v>
      </c>
    </row>
    <row r="7851" spans="1:3" x14ac:dyDescent="0.4">
      <c r="A7851" s="1">
        <v>1.2259375000000001E-7</v>
      </c>
      <c r="B7851">
        <v>3.2547674120329801E-4</v>
      </c>
      <c r="C7851">
        <v>0</v>
      </c>
    </row>
    <row r="7852" spans="1:3" x14ac:dyDescent="0.4">
      <c r="A7852" s="1">
        <v>1.2260937499999999E-7</v>
      </c>
      <c r="B7852">
        <v>8.9214077623601896E-4</v>
      </c>
      <c r="C7852">
        <v>0</v>
      </c>
    </row>
    <row r="7853" spans="1:3" x14ac:dyDescent="0.4">
      <c r="A7853" s="1">
        <v>1.22625E-7</v>
      </c>
      <c r="B7853">
        <v>1.70833133516533E-3</v>
      </c>
      <c r="C7853">
        <v>0</v>
      </c>
    </row>
    <row r="7854" spans="1:3" x14ac:dyDescent="0.4">
      <c r="A7854" s="1">
        <v>1.2264062500000001E-7</v>
      </c>
      <c r="B7854">
        <v>2.2044831166983898E-3</v>
      </c>
      <c r="C7854">
        <v>0</v>
      </c>
    </row>
    <row r="7855" spans="1:3" x14ac:dyDescent="0.4">
      <c r="A7855" s="1">
        <v>1.2265624999999999E-7</v>
      </c>
      <c r="B7855">
        <v>2.5436256718086498E-3</v>
      </c>
      <c r="C7855">
        <v>0</v>
      </c>
    </row>
    <row r="7856" spans="1:3" x14ac:dyDescent="0.4">
      <c r="A7856" s="1">
        <v>1.22671875E-7</v>
      </c>
      <c r="B7856">
        <v>2.04900297384522E-3</v>
      </c>
      <c r="C7856">
        <v>0</v>
      </c>
    </row>
    <row r="7857" spans="1:3" x14ac:dyDescent="0.4">
      <c r="A7857" s="1">
        <v>1.2268750000000001E-7</v>
      </c>
      <c r="B7857">
        <v>1.0910142770138101E-3</v>
      </c>
      <c r="C7857">
        <v>0</v>
      </c>
    </row>
    <row r="7858" spans="1:3" x14ac:dyDescent="0.4">
      <c r="A7858" s="1">
        <v>1.2270312499999999E-7</v>
      </c>
      <c r="B7858">
        <v>1.3326770778743699E-3</v>
      </c>
      <c r="C7858">
        <v>0</v>
      </c>
    </row>
    <row r="7859" spans="1:3" x14ac:dyDescent="0.4">
      <c r="A7859" s="1">
        <v>1.2271875E-7</v>
      </c>
      <c r="B7859">
        <v>1.6805533354972101E-3</v>
      </c>
      <c r="C7859">
        <v>0</v>
      </c>
    </row>
    <row r="7860" spans="1:3" x14ac:dyDescent="0.4">
      <c r="A7860" s="1">
        <v>1.22734375E-7</v>
      </c>
      <c r="B7860">
        <v>1.09742342873683E-3</v>
      </c>
      <c r="C7860">
        <v>0</v>
      </c>
    </row>
    <row r="7861" spans="1:3" x14ac:dyDescent="0.4">
      <c r="A7861" s="1">
        <v>1.2275000000000001E-7</v>
      </c>
      <c r="B7861">
        <v>3.8340129493626103E-4</v>
      </c>
      <c r="C7861">
        <v>0</v>
      </c>
    </row>
    <row r="7862" spans="1:3" x14ac:dyDescent="0.4">
      <c r="A7862" s="1">
        <v>1.2276562499999999E-7</v>
      </c>
      <c r="B7862">
        <v>4.55315456402718E-4</v>
      </c>
      <c r="C7862">
        <v>0</v>
      </c>
    </row>
    <row r="7863" spans="1:3" x14ac:dyDescent="0.4">
      <c r="A7863" s="1">
        <v>1.2278125E-7</v>
      </c>
      <c r="B7863">
        <v>1.12132368026714E-3</v>
      </c>
      <c r="C7863">
        <v>0</v>
      </c>
    </row>
    <row r="7864" spans="1:3" x14ac:dyDescent="0.4">
      <c r="A7864" s="1">
        <v>1.2279687500000001E-7</v>
      </c>
      <c r="B7864">
        <v>2.05094800816134E-3</v>
      </c>
      <c r="C7864">
        <v>0</v>
      </c>
    </row>
    <row r="7865" spans="1:3" x14ac:dyDescent="0.4">
      <c r="A7865" s="1">
        <v>1.2281249999999999E-7</v>
      </c>
      <c r="B7865">
        <v>2.1333391683479299E-3</v>
      </c>
      <c r="C7865">
        <v>0</v>
      </c>
    </row>
    <row r="7866" spans="1:3" x14ac:dyDescent="0.4">
      <c r="A7866" s="1">
        <v>1.22828125E-7</v>
      </c>
      <c r="B7866">
        <v>1.1001093990265999E-3</v>
      </c>
      <c r="C7866">
        <v>0</v>
      </c>
    </row>
    <row r="7867" spans="1:3" x14ac:dyDescent="0.4">
      <c r="A7867" s="1">
        <v>1.2284375E-7</v>
      </c>
      <c r="B7867">
        <v>5.8959893213272798E-4</v>
      </c>
      <c r="C7867">
        <v>0</v>
      </c>
    </row>
    <row r="7868" spans="1:3" x14ac:dyDescent="0.4">
      <c r="A7868" s="1">
        <v>1.2285937500000001E-7</v>
      </c>
      <c r="B7868">
        <v>7.7094352659588805E-4</v>
      </c>
      <c r="C7868">
        <v>0</v>
      </c>
    </row>
    <row r="7869" spans="1:3" x14ac:dyDescent="0.4">
      <c r="A7869" s="1">
        <v>1.2287499999999999E-7</v>
      </c>
      <c r="B7869">
        <v>9.2912029913627605E-4</v>
      </c>
      <c r="C7869">
        <v>0</v>
      </c>
    </row>
    <row r="7870" spans="1:3" x14ac:dyDescent="0.4">
      <c r="A7870" s="1">
        <v>1.22890625E-7</v>
      </c>
      <c r="B7870">
        <v>1.64964441992566E-3</v>
      </c>
      <c r="C7870">
        <v>0</v>
      </c>
    </row>
    <row r="7871" spans="1:3" x14ac:dyDescent="0.4">
      <c r="A7871" s="1">
        <v>1.2290625000000001E-7</v>
      </c>
      <c r="B7871">
        <v>2.3826811703463401E-3</v>
      </c>
      <c r="C7871">
        <v>0</v>
      </c>
    </row>
    <row r="7872" spans="1:3" x14ac:dyDescent="0.4">
      <c r="A7872" s="1">
        <v>1.2292187499999999E-7</v>
      </c>
      <c r="B7872">
        <v>1.76089990952166E-3</v>
      </c>
      <c r="C7872">
        <v>0</v>
      </c>
    </row>
    <row r="7873" spans="1:3" x14ac:dyDescent="0.4">
      <c r="A7873" s="1">
        <v>1.229375E-7</v>
      </c>
      <c r="B7873">
        <v>1.7583955896711401E-3</v>
      </c>
      <c r="C7873">
        <v>0</v>
      </c>
    </row>
    <row r="7874" spans="1:3" x14ac:dyDescent="0.4">
      <c r="A7874" s="1">
        <v>1.2295312500000001E-7</v>
      </c>
      <c r="B7874">
        <v>1.8392380058403701E-3</v>
      </c>
      <c r="C7874">
        <v>0</v>
      </c>
    </row>
    <row r="7875" spans="1:3" x14ac:dyDescent="0.4">
      <c r="A7875" s="1">
        <v>1.2296874999999999E-7</v>
      </c>
      <c r="B7875">
        <v>1.1698199311889E-3</v>
      </c>
      <c r="C7875">
        <v>0</v>
      </c>
    </row>
    <row r="7876" spans="1:3" x14ac:dyDescent="0.4">
      <c r="A7876" s="1">
        <v>1.22984375E-7</v>
      </c>
      <c r="B7876">
        <v>1.5276333950120301E-3</v>
      </c>
      <c r="C7876">
        <v>0</v>
      </c>
    </row>
    <row r="7877" spans="1:3" x14ac:dyDescent="0.4">
      <c r="A7877" s="1">
        <v>1.23E-7</v>
      </c>
      <c r="B7877">
        <v>2.0344447429297501E-3</v>
      </c>
      <c r="C7877">
        <v>0</v>
      </c>
    </row>
    <row r="7878" spans="1:3" x14ac:dyDescent="0.4">
      <c r="A7878" s="1">
        <v>1.2301562500000001E-7</v>
      </c>
      <c r="B7878">
        <v>1.8576997382014199E-3</v>
      </c>
      <c r="C7878">
        <v>0</v>
      </c>
    </row>
    <row r="7879" spans="1:3" x14ac:dyDescent="0.4">
      <c r="A7879" s="1">
        <v>1.2303124999999999E-7</v>
      </c>
      <c r="B7879">
        <v>1.86108527222331E-3</v>
      </c>
      <c r="C7879">
        <v>0</v>
      </c>
    </row>
    <row r="7880" spans="1:3" x14ac:dyDescent="0.4">
      <c r="A7880" s="1">
        <v>1.23046875E-7</v>
      </c>
      <c r="B7880">
        <v>1.7342788645058299E-3</v>
      </c>
      <c r="C7880">
        <v>0</v>
      </c>
    </row>
    <row r="7881" spans="1:3" x14ac:dyDescent="0.4">
      <c r="A7881" s="1">
        <v>1.2306250000000001E-7</v>
      </c>
      <c r="B7881">
        <v>1.4897133806416999E-3</v>
      </c>
      <c r="C7881">
        <v>0</v>
      </c>
    </row>
    <row r="7882" spans="1:3" x14ac:dyDescent="0.4">
      <c r="A7882" s="1">
        <v>1.2307812499999999E-7</v>
      </c>
      <c r="B7882">
        <v>2.2071984216261E-3</v>
      </c>
      <c r="C7882">
        <v>0</v>
      </c>
    </row>
    <row r="7883" spans="1:3" x14ac:dyDescent="0.4">
      <c r="A7883" s="1">
        <v>1.2309375E-7</v>
      </c>
      <c r="B7883">
        <v>2.7113379767765098E-3</v>
      </c>
      <c r="C7883">
        <v>0</v>
      </c>
    </row>
    <row r="7884" spans="1:3" x14ac:dyDescent="0.4">
      <c r="A7884" s="1">
        <v>1.23109375E-7</v>
      </c>
      <c r="B7884">
        <v>2.6979594987705199E-3</v>
      </c>
      <c r="C7884">
        <v>0</v>
      </c>
    </row>
    <row r="7885" spans="1:3" x14ac:dyDescent="0.4">
      <c r="A7885" s="1">
        <v>1.2312500000000001E-7</v>
      </c>
      <c r="B7885">
        <v>1.5944741519385501E-3</v>
      </c>
      <c r="C7885">
        <v>0</v>
      </c>
    </row>
    <row r="7886" spans="1:3" x14ac:dyDescent="0.4">
      <c r="A7886" s="1">
        <v>1.2314062499999999E-7</v>
      </c>
      <c r="B7886">
        <v>7.5571807135835201E-4</v>
      </c>
      <c r="C7886">
        <v>0</v>
      </c>
    </row>
    <row r="7887" spans="1:3" x14ac:dyDescent="0.4">
      <c r="A7887" s="1">
        <v>1.2315625E-7</v>
      </c>
      <c r="B7887">
        <v>1.4124041796678801E-3</v>
      </c>
      <c r="C7887">
        <v>0</v>
      </c>
    </row>
    <row r="7888" spans="1:3" x14ac:dyDescent="0.4">
      <c r="A7888" s="1">
        <v>1.2317187500000001E-7</v>
      </c>
      <c r="B7888">
        <v>9.7497855108091803E-4</v>
      </c>
      <c r="C7888">
        <v>0</v>
      </c>
    </row>
    <row r="7889" spans="1:3" x14ac:dyDescent="0.4">
      <c r="A7889" s="1">
        <v>1.2318749999999999E-7</v>
      </c>
      <c r="B7889">
        <v>1.6611907144620201E-4</v>
      </c>
      <c r="C7889">
        <v>0</v>
      </c>
    </row>
    <row r="7890" spans="1:3" x14ac:dyDescent="0.4">
      <c r="A7890" s="1">
        <v>1.23203125E-7</v>
      </c>
      <c r="B7890">
        <v>1.9160017782343601E-4</v>
      </c>
      <c r="C7890">
        <v>0</v>
      </c>
    </row>
    <row r="7891" spans="1:3" x14ac:dyDescent="0.4">
      <c r="A7891" s="1">
        <v>1.2321875000000001E-7</v>
      </c>
      <c r="B7891">
        <v>7.0666144339798199E-4</v>
      </c>
      <c r="C7891">
        <v>0</v>
      </c>
    </row>
    <row r="7892" spans="1:3" x14ac:dyDescent="0.4">
      <c r="A7892" s="1">
        <v>1.2323437499999999E-7</v>
      </c>
      <c r="B7892">
        <v>1.30673780839317E-3</v>
      </c>
      <c r="C7892">
        <v>0</v>
      </c>
    </row>
    <row r="7893" spans="1:3" x14ac:dyDescent="0.4">
      <c r="A7893" s="1">
        <v>1.2325E-7</v>
      </c>
      <c r="B7893">
        <v>1.1433463626159099E-3</v>
      </c>
      <c r="C7893">
        <v>0</v>
      </c>
    </row>
    <row r="7894" spans="1:3" x14ac:dyDescent="0.4">
      <c r="A7894" s="1">
        <v>1.23265625E-7</v>
      </c>
      <c r="B7894">
        <v>1.32437050792411E-3</v>
      </c>
      <c r="C7894">
        <v>0</v>
      </c>
    </row>
    <row r="7895" spans="1:3" x14ac:dyDescent="0.4">
      <c r="A7895" s="1">
        <v>1.2328125000000001E-7</v>
      </c>
      <c r="B7895">
        <v>1.6629778811297401E-3</v>
      </c>
      <c r="C7895">
        <v>0</v>
      </c>
    </row>
    <row r="7896" spans="1:3" x14ac:dyDescent="0.4">
      <c r="A7896" s="1">
        <v>1.2329687499999999E-7</v>
      </c>
      <c r="B7896">
        <v>2.0579302452787798E-3</v>
      </c>
      <c r="C7896">
        <v>0</v>
      </c>
    </row>
    <row r="7897" spans="1:3" x14ac:dyDescent="0.4">
      <c r="A7897" s="1">
        <v>1.233125E-7</v>
      </c>
      <c r="B7897">
        <v>1.14305898903753E-3</v>
      </c>
      <c r="C7897">
        <v>0</v>
      </c>
    </row>
    <row r="7898" spans="1:3" x14ac:dyDescent="0.4">
      <c r="A7898" s="1">
        <v>1.2332812500000001E-7</v>
      </c>
      <c r="B7898" s="1">
        <v>5.2931661712329799E-5</v>
      </c>
      <c r="C7898">
        <v>0</v>
      </c>
    </row>
    <row r="7899" spans="1:3" x14ac:dyDescent="0.4">
      <c r="A7899" s="1">
        <v>1.2334374999999999E-7</v>
      </c>
      <c r="B7899">
        <v>2.8538963574138698E-4</v>
      </c>
      <c r="C7899">
        <v>0</v>
      </c>
    </row>
    <row r="7900" spans="1:3" x14ac:dyDescent="0.4">
      <c r="A7900" s="1">
        <v>1.23359375E-7</v>
      </c>
      <c r="B7900" s="1">
        <v>2.09599949377997E-5</v>
      </c>
      <c r="C7900">
        <v>0</v>
      </c>
    </row>
    <row r="7901" spans="1:3" x14ac:dyDescent="0.4">
      <c r="A7901" s="1">
        <v>1.23375E-7</v>
      </c>
      <c r="B7901">
        <v>4.2763024886438502E-4</v>
      </c>
      <c r="C7901">
        <v>0</v>
      </c>
    </row>
    <row r="7902" spans="1:3" x14ac:dyDescent="0.4">
      <c r="A7902" s="1">
        <v>1.2339062500000001E-7</v>
      </c>
      <c r="B7902">
        <v>1.26324387640622E-3</v>
      </c>
      <c r="C7902">
        <v>0</v>
      </c>
    </row>
    <row r="7903" spans="1:3" x14ac:dyDescent="0.4">
      <c r="A7903" s="1">
        <v>1.2340624999999999E-7</v>
      </c>
      <c r="B7903">
        <v>1.7697199477934101E-3</v>
      </c>
      <c r="C7903">
        <v>0</v>
      </c>
    </row>
    <row r="7904" spans="1:3" x14ac:dyDescent="0.4">
      <c r="A7904" s="1">
        <v>1.23421875E-7</v>
      </c>
      <c r="B7904">
        <v>1.7731036523332599E-3</v>
      </c>
      <c r="C7904">
        <v>0</v>
      </c>
    </row>
    <row r="7905" spans="1:3" x14ac:dyDescent="0.4">
      <c r="A7905" s="1">
        <v>1.2343750000000001E-7</v>
      </c>
      <c r="B7905">
        <v>1.31318718325786E-3</v>
      </c>
      <c r="C7905">
        <v>0</v>
      </c>
    </row>
    <row r="7906" spans="1:3" x14ac:dyDescent="0.4">
      <c r="A7906" s="1">
        <v>1.2345312499999999E-7</v>
      </c>
      <c r="B7906">
        <v>6.1783453976690895E-4</v>
      </c>
      <c r="C7906">
        <v>0</v>
      </c>
    </row>
    <row r="7907" spans="1:3" x14ac:dyDescent="0.4">
      <c r="A7907" s="1">
        <v>1.2346875E-7</v>
      </c>
      <c r="B7907">
        <v>8.8510195625024404E-4</v>
      </c>
      <c r="C7907">
        <v>0</v>
      </c>
    </row>
    <row r="7908" spans="1:3" x14ac:dyDescent="0.4">
      <c r="A7908" s="1">
        <v>1.2348437500000001E-7</v>
      </c>
      <c r="B7908">
        <v>1.15783707748273E-3</v>
      </c>
      <c r="C7908">
        <v>0</v>
      </c>
    </row>
    <row r="7909" spans="1:3" x14ac:dyDescent="0.4">
      <c r="A7909" s="1">
        <v>1.2349999999999999E-7</v>
      </c>
      <c r="B7909">
        <v>8.7132738203710104E-4</v>
      </c>
      <c r="C7909">
        <v>0</v>
      </c>
    </row>
    <row r="7910" spans="1:3" x14ac:dyDescent="0.4">
      <c r="A7910" s="1">
        <v>1.23515625E-7</v>
      </c>
      <c r="B7910">
        <v>8.163429555538E-4</v>
      </c>
      <c r="C7910">
        <v>0</v>
      </c>
    </row>
    <row r="7911" spans="1:3" x14ac:dyDescent="0.4">
      <c r="A7911" s="1">
        <v>1.2353125E-7</v>
      </c>
      <c r="B7911">
        <v>7.7208518465975097E-4</v>
      </c>
      <c r="C7911">
        <v>0</v>
      </c>
    </row>
    <row r="7912" spans="1:3" x14ac:dyDescent="0.4">
      <c r="A7912" s="1">
        <v>1.2354687500000001E-7</v>
      </c>
      <c r="B7912">
        <v>7.5124722734463902E-4</v>
      </c>
      <c r="C7912">
        <v>0</v>
      </c>
    </row>
    <row r="7913" spans="1:3" x14ac:dyDescent="0.4">
      <c r="A7913" s="1">
        <v>1.2356249999999999E-7</v>
      </c>
      <c r="B7913">
        <v>1.19751234497367E-3</v>
      </c>
      <c r="C7913">
        <v>0</v>
      </c>
    </row>
    <row r="7914" spans="1:3" x14ac:dyDescent="0.4">
      <c r="A7914" s="1">
        <v>1.23578125E-7</v>
      </c>
      <c r="B7914">
        <v>2.0253894728102899E-3</v>
      </c>
      <c r="C7914">
        <v>0</v>
      </c>
    </row>
    <row r="7915" spans="1:3" x14ac:dyDescent="0.4">
      <c r="A7915" s="1">
        <v>1.2359375000000001E-7</v>
      </c>
      <c r="B7915">
        <v>2.1805489806437299E-3</v>
      </c>
      <c r="C7915">
        <v>0</v>
      </c>
    </row>
    <row r="7916" spans="1:3" x14ac:dyDescent="0.4">
      <c r="A7916" s="1">
        <v>1.2360937499999999E-7</v>
      </c>
      <c r="B7916">
        <v>1.84087818402881E-3</v>
      </c>
      <c r="C7916">
        <v>0</v>
      </c>
    </row>
    <row r="7917" spans="1:3" x14ac:dyDescent="0.4">
      <c r="A7917" s="1">
        <v>1.23625E-7</v>
      </c>
      <c r="B7917">
        <v>1.6345815573701301E-3</v>
      </c>
      <c r="C7917">
        <v>0</v>
      </c>
    </row>
    <row r="7918" spans="1:3" x14ac:dyDescent="0.4">
      <c r="A7918" s="1">
        <v>1.23640625E-7</v>
      </c>
      <c r="B7918">
        <v>1.65154774724492E-3</v>
      </c>
      <c r="C7918">
        <v>0</v>
      </c>
    </row>
    <row r="7919" spans="1:3" x14ac:dyDescent="0.4">
      <c r="A7919" s="1">
        <v>1.2365625000000001E-7</v>
      </c>
      <c r="B7919">
        <v>1.1497262252038701E-3</v>
      </c>
      <c r="C7919">
        <v>0</v>
      </c>
    </row>
    <row r="7920" spans="1:3" x14ac:dyDescent="0.4">
      <c r="A7920" s="1">
        <v>1.2367187499999999E-7</v>
      </c>
      <c r="B7920" s="1">
        <v>1.8093248490128001E-5</v>
      </c>
      <c r="C7920">
        <v>0</v>
      </c>
    </row>
    <row r="7921" spans="1:3" x14ac:dyDescent="0.4">
      <c r="A7921" s="1">
        <v>1.236875E-7</v>
      </c>
      <c r="B7921" s="1">
        <v>4.5746333620672001E-5</v>
      </c>
      <c r="C7921">
        <v>0</v>
      </c>
    </row>
    <row r="7922" spans="1:3" x14ac:dyDescent="0.4">
      <c r="A7922" s="1">
        <v>1.2370312500000001E-7</v>
      </c>
      <c r="B7922">
        <v>1.83671427734173E-3</v>
      </c>
      <c r="C7922">
        <v>0</v>
      </c>
    </row>
    <row r="7923" spans="1:3" x14ac:dyDescent="0.4">
      <c r="A7923" s="1">
        <v>1.2371874999999999E-7</v>
      </c>
      <c r="B7923">
        <v>2.8811019828919801E-3</v>
      </c>
      <c r="C7923">
        <v>0</v>
      </c>
    </row>
    <row r="7924" spans="1:3" x14ac:dyDescent="0.4">
      <c r="A7924" s="1">
        <v>1.23734375E-7</v>
      </c>
      <c r="B7924">
        <v>2.4251504424974099E-3</v>
      </c>
      <c r="C7924">
        <v>0</v>
      </c>
    </row>
    <row r="7925" spans="1:3" x14ac:dyDescent="0.4">
      <c r="A7925" s="1">
        <v>1.2375000000000001E-7</v>
      </c>
      <c r="B7925">
        <v>2.26620037441852E-3</v>
      </c>
      <c r="C7925">
        <v>0</v>
      </c>
    </row>
    <row r="7926" spans="1:3" x14ac:dyDescent="0.4">
      <c r="A7926" s="1">
        <v>1.2376562499999999E-7</v>
      </c>
      <c r="B7926">
        <v>2.5951884784724899E-3</v>
      </c>
      <c r="C7926">
        <v>0</v>
      </c>
    </row>
    <row r="7927" spans="1:3" x14ac:dyDescent="0.4">
      <c r="A7927" s="1">
        <v>1.2378125E-7</v>
      </c>
      <c r="B7927">
        <v>2.0858227507656998E-3</v>
      </c>
      <c r="C7927">
        <v>0</v>
      </c>
    </row>
    <row r="7928" spans="1:3" x14ac:dyDescent="0.4">
      <c r="A7928" s="1">
        <v>1.23796875E-7</v>
      </c>
      <c r="B7928">
        <v>9.766701325943229E-4</v>
      </c>
      <c r="C7928">
        <v>0</v>
      </c>
    </row>
    <row r="7929" spans="1:3" x14ac:dyDescent="0.4">
      <c r="A7929" s="1">
        <v>1.2381250000000001E-7</v>
      </c>
      <c r="B7929">
        <v>1.1196064409689499E-3</v>
      </c>
      <c r="C7929">
        <v>0</v>
      </c>
    </row>
    <row r="7930" spans="1:3" x14ac:dyDescent="0.4">
      <c r="A7930" s="1">
        <v>1.2382812499999999E-7</v>
      </c>
      <c r="B7930">
        <v>1.5985992048387701E-3</v>
      </c>
      <c r="C7930">
        <v>0</v>
      </c>
    </row>
    <row r="7931" spans="1:3" x14ac:dyDescent="0.4">
      <c r="A7931" s="1">
        <v>1.2384375E-7</v>
      </c>
      <c r="B7931">
        <v>1.68294788178388E-3</v>
      </c>
      <c r="C7931">
        <v>0</v>
      </c>
    </row>
    <row r="7932" spans="1:3" x14ac:dyDescent="0.4">
      <c r="A7932" s="1">
        <v>1.2385937500000001E-7</v>
      </c>
      <c r="B7932">
        <v>1.3268961475151699E-3</v>
      </c>
      <c r="C7932">
        <v>0</v>
      </c>
    </row>
    <row r="7933" spans="1:3" x14ac:dyDescent="0.4">
      <c r="A7933" s="1">
        <v>1.2387499999999999E-7</v>
      </c>
      <c r="B7933">
        <v>1.32450923251989E-3</v>
      </c>
      <c r="C7933">
        <v>0</v>
      </c>
    </row>
    <row r="7934" spans="1:3" x14ac:dyDescent="0.4">
      <c r="A7934" s="1">
        <v>1.23890625E-7</v>
      </c>
      <c r="B7934">
        <v>2.1841458181320701E-3</v>
      </c>
      <c r="C7934">
        <v>0</v>
      </c>
    </row>
    <row r="7935" spans="1:3" x14ac:dyDescent="0.4">
      <c r="A7935" s="1">
        <v>1.2390625E-7</v>
      </c>
      <c r="B7935">
        <v>2.65591978585419E-3</v>
      </c>
      <c r="C7935">
        <v>0</v>
      </c>
    </row>
    <row r="7936" spans="1:3" x14ac:dyDescent="0.4">
      <c r="A7936" s="1">
        <v>1.2392187500000001E-7</v>
      </c>
      <c r="B7936">
        <v>2.0358656700792599E-3</v>
      </c>
      <c r="C7936">
        <v>0</v>
      </c>
    </row>
    <row r="7937" spans="1:3" x14ac:dyDescent="0.4">
      <c r="A7937" s="1">
        <v>1.2393749999999999E-7</v>
      </c>
      <c r="B7937">
        <v>1.0052331241421899E-3</v>
      </c>
      <c r="C7937">
        <v>0</v>
      </c>
    </row>
    <row r="7938" spans="1:3" x14ac:dyDescent="0.4">
      <c r="A7938" s="1">
        <v>1.23953125E-7</v>
      </c>
      <c r="B7938">
        <v>1.39768130796726E-3</v>
      </c>
      <c r="C7938">
        <v>0</v>
      </c>
    </row>
    <row r="7939" spans="1:3" x14ac:dyDescent="0.4">
      <c r="A7939" s="1">
        <v>1.2396875000000001E-7</v>
      </c>
      <c r="B7939">
        <v>1.68104966142801E-3</v>
      </c>
      <c r="C7939">
        <v>0</v>
      </c>
    </row>
    <row r="7940" spans="1:3" x14ac:dyDescent="0.4">
      <c r="A7940" s="1">
        <v>1.2398437499999999E-7</v>
      </c>
      <c r="B7940">
        <v>1.49106391895718E-3</v>
      </c>
      <c r="C7940">
        <v>0</v>
      </c>
    </row>
    <row r="7941" spans="1:3" x14ac:dyDescent="0.4">
      <c r="A7941" s="1">
        <v>1.24E-7</v>
      </c>
      <c r="B7941">
        <v>1.2972822876620199E-3</v>
      </c>
      <c r="C7941">
        <v>0</v>
      </c>
    </row>
    <row r="7942" spans="1:3" x14ac:dyDescent="0.4">
      <c r="A7942" s="1">
        <v>1.2401562500000001E-7</v>
      </c>
      <c r="B7942">
        <v>1.4179448488000901E-3</v>
      </c>
      <c r="C7942">
        <v>0</v>
      </c>
    </row>
    <row r="7943" spans="1:3" x14ac:dyDescent="0.4">
      <c r="A7943" s="1">
        <v>1.2403124999999999E-7</v>
      </c>
      <c r="B7943">
        <v>2.06582128983362E-3</v>
      </c>
      <c r="C7943">
        <v>0</v>
      </c>
    </row>
    <row r="7944" spans="1:3" x14ac:dyDescent="0.4">
      <c r="A7944" s="1">
        <v>1.24046875E-7</v>
      </c>
      <c r="B7944">
        <v>1.97798048745698E-3</v>
      </c>
      <c r="C7944">
        <v>0</v>
      </c>
    </row>
    <row r="7945" spans="1:3" x14ac:dyDescent="0.4">
      <c r="A7945" s="1">
        <v>1.240625E-7</v>
      </c>
      <c r="B7945">
        <v>1.06661865854418E-3</v>
      </c>
      <c r="C7945">
        <v>0</v>
      </c>
    </row>
    <row r="7946" spans="1:3" x14ac:dyDescent="0.4">
      <c r="A7946" s="1">
        <v>1.2407812500000001E-7</v>
      </c>
      <c r="B7946">
        <v>8.5281228462000204E-4</v>
      </c>
      <c r="C7946">
        <v>0</v>
      </c>
    </row>
    <row r="7947" spans="1:3" x14ac:dyDescent="0.4">
      <c r="A7947" s="1">
        <v>1.2409374999999999E-7</v>
      </c>
      <c r="B7947">
        <v>1.2324018878945701E-3</v>
      </c>
      <c r="C7947">
        <v>0</v>
      </c>
    </row>
    <row r="7948" spans="1:3" x14ac:dyDescent="0.4">
      <c r="A7948" s="1">
        <v>1.24109375E-7</v>
      </c>
      <c r="B7948">
        <v>1.90871310882081E-3</v>
      </c>
      <c r="C7948">
        <v>0</v>
      </c>
    </row>
    <row r="7949" spans="1:3" x14ac:dyDescent="0.4">
      <c r="A7949" s="1">
        <v>1.2412500000000001E-7</v>
      </c>
      <c r="B7949">
        <v>1.89656196410159E-3</v>
      </c>
      <c r="C7949">
        <v>0</v>
      </c>
    </row>
    <row r="7950" spans="1:3" x14ac:dyDescent="0.4">
      <c r="A7950" s="1">
        <v>1.2414062499999999E-7</v>
      </c>
      <c r="B7950">
        <v>1.55498231803051E-3</v>
      </c>
      <c r="C7950">
        <v>0</v>
      </c>
    </row>
    <row r="7951" spans="1:3" x14ac:dyDescent="0.4">
      <c r="A7951" s="1">
        <v>1.2415625E-7</v>
      </c>
      <c r="B7951">
        <v>1.3434595779951699E-3</v>
      </c>
      <c r="C7951">
        <v>0</v>
      </c>
    </row>
    <row r="7952" spans="1:3" x14ac:dyDescent="0.4">
      <c r="A7952" s="1">
        <v>1.24171875E-7</v>
      </c>
      <c r="B7952">
        <v>5.9398166310570201E-4</v>
      </c>
      <c r="C7952">
        <v>0</v>
      </c>
    </row>
    <row r="7953" spans="1:3" x14ac:dyDescent="0.4">
      <c r="A7953" s="1">
        <v>1.2418750000000001E-7</v>
      </c>
      <c r="B7953">
        <v>4.31985813782731E-4</v>
      </c>
      <c r="C7953">
        <v>0</v>
      </c>
    </row>
    <row r="7954" spans="1:3" x14ac:dyDescent="0.4">
      <c r="A7954" s="1">
        <v>1.2420312499999999E-7</v>
      </c>
      <c r="B7954">
        <v>1.0574468517770099E-3</v>
      </c>
      <c r="C7954">
        <v>0</v>
      </c>
    </row>
    <row r="7955" spans="1:3" x14ac:dyDescent="0.4">
      <c r="A7955" s="1">
        <v>1.2421875E-7</v>
      </c>
      <c r="B7955">
        <v>1.14943863198163E-3</v>
      </c>
      <c r="C7955">
        <v>0</v>
      </c>
    </row>
    <row r="7956" spans="1:3" x14ac:dyDescent="0.4">
      <c r="A7956" s="1">
        <v>1.2423437500000001E-7</v>
      </c>
      <c r="B7956">
        <v>5.6704384538353004E-4</v>
      </c>
      <c r="C7956">
        <v>0</v>
      </c>
    </row>
    <row r="7957" spans="1:3" x14ac:dyDescent="0.4">
      <c r="A7957" s="1">
        <v>1.2424999999999999E-7</v>
      </c>
      <c r="B7957">
        <v>5.0346973310262601E-4</v>
      </c>
      <c r="C7957">
        <v>0</v>
      </c>
    </row>
    <row r="7958" spans="1:3" x14ac:dyDescent="0.4">
      <c r="A7958" s="1">
        <v>1.24265625E-7</v>
      </c>
      <c r="B7958">
        <v>5.37160016375298E-4</v>
      </c>
      <c r="C7958">
        <v>0</v>
      </c>
    </row>
    <row r="7959" spans="1:3" x14ac:dyDescent="0.4">
      <c r="A7959" s="1">
        <v>1.2428125000000001E-7</v>
      </c>
      <c r="B7959">
        <v>3.1211693133992302E-4</v>
      </c>
      <c r="C7959">
        <v>0</v>
      </c>
    </row>
    <row r="7960" spans="1:3" x14ac:dyDescent="0.4">
      <c r="A7960" s="1">
        <v>1.2429687499999999E-7</v>
      </c>
      <c r="B7960">
        <v>1.67378037694232E-4</v>
      </c>
      <c r="C7960">
        <v>0</v>
      </c>
    </row>
    <row r="7961" spans="1:3" x14ac:dyDescent="0.4">
      <c r="A7961" s="1">
        <v>1.243125E-7</v>
      </c>
      <c r="B7961">
        <v>4.8718367402982E-4</v>
      </c>
      <c r="C7961">
        <v>0</v>
      </c>
    </row>
    <row r="7962" spans="1:3" x14ac:dyDescent="0.4">
      <c r="A7962" s="1">
        <v>1.24328125E-7</v>
      </c>
      <c r="B7962">
        <v>1.37296709372856E-3</v>
      </c>
      <c r="C7962">
        <v>0</v>
      </c>
    </row>
    <row r="7963" spans="1:3" x14ac:dyDescent="0.4">
      <c r="A7963" s="1">
        <v>1.2434375000000001E-7</v>
      </c>
      <c r="B7963">
        <v>1.3727130211671401E-3</v>
      </c>
      <c r="C7963">
        <v>0</v>
      </c>
    </row>
    <row r="7964" spans="1:3" x14ac:dyDescent="0.4">
      <c r="A7964" s="1">
        <v>1.2435937499999999E-7</v>
      </c>
      <c r="B7964">
        <v>1.3765604489694701E-3</v>
      </c>
      <c r="C7964">
        <v>0</v>
      </c>
    </row>
    <row r="7965" spans="1:3" x14ac:dyDescent="0.4">
      <c r="A7965" s="1">
        <v>1.24375E-7</v>
      </c>
      <c r="B7965">
        <v>1.7135287743560901E-3</v>
      </c>
      <c r="C7965">
        <v>0</v>
      </c>
    </row>
    <row r="7966" spans="1:3" x14ac:dyDescent="0.4">
      <c r="A7966" s="1">
        <v>1.2439062500000001E-7</v>
      </c>
      <c r="B7966">
        <v>1.4040183235541901E-3</v>
      </c>
      <c r="C7966">
        <v>0</v>
      </c>
    </row>
    <row r="7967" spans="1:3" x14ac:dyDescent="0.4">
      <c r="A7967" s="1">
        <v>1.2440624999999999E-7</v>
      </c>
      <c r="B7967">
        <v>1.4931055465437001E-3</v>
      </c>
      <c r="C7967">
        <v>0</v>
      </c>
    </row>
    <row r="7968" spans="1:3" x14ac:dyDescent="0.4">
      <c r="A7968" s="1">
        <v>1.24421875E-7</v>
      </c>
      <c r="B7968">
        <v>1.9267320936840399E-3</v>
      </c>
      <c r="C7968">
        <v>0</v>
      </c>
    </row>
    <row r="7969" spans="1:3" x14ac:dyDescent="0.4">
      <c r="A7969" s="1">
        <v>1.2443750000000001E-7</v>
      </c>
      <c r="B7969">
        <v>1.4094599362855201E-3</v>
      </c>
      <c r="C7969">
        <v>0</v>
      </c>
    </row>
    <row r="7970" spans="1:3" x14ac:dyDescent="0.4">
      <c r="A7970" s="1">
        <v>1.2445312500000001E-7</v>
      </c>
      <c r="B7970">
        <v>4.42605238667806E-4</v>
      </c>
      <c r="C7970">
        <v>0</v>
      </c>
    </row>
    <row r="7971" spans="1:3" x14ac:dyDescent="0.4">
      <c r="A7971" s="1">
        <v>1.2446874999999999E-7</v>
      </c>
      <c r="B7971" s="1">
        <v>9.0874142468777496E-5</v>
      </c>
      <c r="C7971">
        <v>0</v>
      </c>
    </row>
    <row r="7972" spans="1:3" x14ac:dyDescent="0.4">
      <c r="A7972" s="1">
        <v>1.24484375E-7</v>
      </c>
      <c r="B7972">
        <v>8.0830129415365704E-4</v>
      </c>
      <c r="C7972">
        <v>0</v>
      </c>
    </row>
    <row r="7973" spans="1:3" x14ac:dyDescent="0.4">
      <c r="A7973" s="1">
        <v>1.2450000000000001E-7</v>
      </c>
      <c r="B7973">
        <v>8.1948848864621295E-4</v>
      </c>
      <c r="C7973">
        <v>0</v>
      </c>
    </row>
    <row r="7974" spans="1:3" x14ac:dyDescent="0.4">
      <c r="A7974" s="1">
        <v>1.2451562499999999E-7</v>
      </c>
      <c r="B7974">
        <v>7.0645665666159397E-4</v>
      </c>
      <c r="C7974">
        <v>0</v>
      </c>
    </row>
    <row r="7975" spans="1:3" x14ac:dyDescent="0.4">
      <c r="A7975" s="1">
        <v>1.2453125E-7</v>
      </c>
      <c r="B7975">
        <v>1.10381435471654E-3</v>
      </c>
      <c r="C7975">
        <v>0</v>
      </c>
    </row>
    <row r="7976" spans="1:3" x14ac:dyDescent="0.4">
      <c r="A7976" s="1">
        <v>1.2454687500000001E-7</v>
      </c>
      <c r="B7976">
        <v>1.8336045407126901E-3</v>
      </c>
      <c r="C7976">
        <v>0</v>
      </c>
    </row>
    <row r="7977" spans="1:3" x14ac:dyDescent="0.4">
      <c r="A7977" s="1">
        <v>1.2456249999999999E-7</v>
      </c>
      <c r="B7977">
        <v>2.15499708271751E-3</v>
      </c>
      <c r="C7977">
        <v>0</v>
      </c>
    </row>
    <row r="7978" spans="1:3" x14ac:dyDescent="0.4">
      <c r="A7978" s="1">
        <v>1.24578125E-7</v>
      </c>
      <c r="B7978">
        <v>1.8987112724648801E-3</v>
      </c>
      <c r="C7978">
        <v>0</v>
      </c>
    </row>
    <row r="7979" spans="1:3" x14ac:dyDescent="0.4">
      <c r="A7979" s="1">
        <v>1.2459375E-7</v>
      </c>
      <c r="B7979">
        <v>1.5447793918173501E-3</v>
      </c>
      <c r="C7979">
        <v>0</v>
      </c>
    </row>
    <row r="7980" spans="1:3" x14ac:dyDescent="0.4">
      <c r="A7980" s="1">
        <v>1.2460937500000001E-7</v>
      </c>
      <c r="B7980">
        <v>8.41715884362784E-4</v>
      </c>
      <c r="C7980">
        <v>0</v>
      </c>
    </row>
    <row r="7981" spans="1:3" x14ac:dyDescent="0.4">
      <c r="A7981" s="1">
        <v>1.2462499999999999E-7</v>
      </c>
      <c r="B7981">
        <v>4.1341464226286802E-4</v>
      </c>
      <c r="C7981">
        <v>0</v>
      </c>
    </row>
    <row r="7982" spans="1:3" x14ac:dyDescent="0.4">
      <c r="A7982" s="1">
        <v>1.24640625E-7</v>
      </c>
      <c r="B7982">
        <v>1.0598599077090399E-3</v>
      </c>
      <c r="C7982">
        <v>0</v>
      </c>
    </row>
    <row r="7983" spans="1:3" x14ac:dyDescent="0.4">
      <c r="A7983" s="1">
        <v>1.2465625000000001E-7</v>
      </c>
      <c r="B7983">
        <v>1.7743781031100199E-3</v>
      </c>
      <c r="C7983">
        <v>0</v>
      </c>
    </row>
    <row r="7984" spans="1:3" x14ac:dyDescent="0.4">
      <c r="A7984" s="1">
        <v>1.2467187499999999E-7</v>
      </c>
      <c r="B7984">
        <v>1.6235436587363199E-3</v>
      </c>
      <c r="C7984">
        <v>0</v>
      </c>
    </row>
    <row r="7985" spans="1:3" x14ac:dyDescent="0.4">
      <c r="A7985" s="1">
        <v>1.246875E-7</v>
      </c>
      <c r="B7985">
        <v>1.0481297590004099E-3</v>
      </c>
      <c r="C7985">
        <v>0</v>
      </c>
    </row>
    <row r="7986" spans="1:3" x14ac:dyDescent="0.4">
      <c r="A7986" s="1">
        <v>1.2470312500000001E-7</v>
      </c>
      <c r="B7986">
        <v>1.1891175849631599E-3</v>
      </c>
      <c r="C7986">
        <v>0</v>
      </c>
    </row>
    <row r="7987" spans="1:3" x14ac:dyDescent="0.4">
      <c r="A7987" s="1">
        <v>1.2471875000000001E-7</v>
      </c>
      <c r="B7987">
        <v>1.23569669374618E-3</v>
      </c>
      <c r="C7987">
        <v>0</v>
      </c>
    </row>
    <row r="7988" spans="1:3" x14ac:dyDescent="0.4">
      <c r="A7988" s="1">
        <v>1.2473437499999999E-7</v>
      </c>
      <c r="B7988">
        <v>6.3361628316503595E-4</v>
      </c>
      <c r="C7988">
        <v>0</v>
      </c>
    </row>
    <row r="7989" spans="1:3" x14ac:dyDescent="0.4">
      <c r="A7989" s="1">
        <v>1.2475E-7</v>
      </c>
      <c r="B7989">
        <v>1.02921997936789E-3</v>
      </c>
      <c r="C7989">
        <v>0</v>
      </c>
    </row>
    <row r="7990" spans="1:3" x14ac:dyDescent="0.4">
      <c r="A7990" s="1">
        <v>1.2476562500000001E-7</v>
      </c>
      <c r="B7990">
        <v>1.8835280025307E-3</v>
      </c>
      <c r="C7990">
        <v>0</v>
      </c>
    </row>
    <row r="7991" spans="1:3" x14ac:dyDescent="0.4">
      <c r="A7991" s="1">
        <v>1.2478124999999999E-7</v>
      </c>
      <c r="B7991">
        <v>2.1586322157699902E-3</v>
      </c>
      <c r="C7991">
        <v>0</v>
      </c>
    </row>
    <row r="7992" spans="1:3" x14ac:dyDescent="0.4">
      <c r="A7992" s="1">
        <v>1.24796875E-7</v>
      </c>
      <c r="B7992">
        <v>2.90459525755371E-3</v>
      </c>
      <c r="C7992">
        <v>0</v>
      </c>
    </row>
    <row r="7993" spans="1:3" x14ac:dyDescent="0.4">
      <c r="A7993" s="1">
        <v>1.2481250000000001E-7</v>
      </c>
      <c r="B7993">
        <v>3.6930313866735199E-3</v>
      </c>
      <c r="C7993">
        <v>0</v>
      </c>
    </row>
    <row r="7994" spans="1:3" x14ac:dyDescent="0.4">
      <c r="A7994" s="1">
        <v>1.2482812499999999E-7</v>
      </c>
      <c r="B7994">
        <v>3.6310293540532499E-3</v>
      </c>
      <c r="C7994">
        <v>0</v>
      </c>
    </row>
    <row r="7995" spans="1:3" x14ac:dyDescent="0.4">
      <c r="A7995" s="1">
        <v>1.2484375E-7</v>
      </c>
      <c r="B7995">
        <v>2.2386779199517698E-3</v>
      </c>
      <c r="C7995">
        <v>0</v>
      </c>
    </row>
    <row r="7996" spans="1:3" x14ac:dyDescent="0.4">
      <c r="A7996" s="1">
        <v>1.24859375E-7</v>
      </c>
      <c r="B7996">
        <v>1.21822875182288E-3</v>
      </c>
      <c r="C7996">
        <v>0</v>
      </c>
    </row>
    <row r="7997" spans="1:3" x14ac:dyDescent="0.4">
      <c r="A7997" s="1">
        <v>1.2487500000000001E-7</v>
      </c>
      <c r="B7997">
        <v>2.06372210553401E-3</v>
      </c>
      <c r="C7997">
        <v>0</v>
      </c>
    </row>
    <row r="7998" spans="1:3" x14ac:dyDescent="0.4">
      <c r="A7998" s="1">
        <v>1.2489062499999999E-7</v>
      </c>
      <c r="B7998">
        <v>2.95258721996322E-3</v>
      </c>
      <c r="C7998">
        <v>0</v>
      </c>
    </row>
    <row r="7999" spans="1:3" x14ac:dyDescent="0.4">
      <c r="A7999" s="1">
        <v>1.2490625E-7</v>
      </c>
      <c r="B7999">
        <v>2.4686307492074399E-3</v>
      </c>
      <c r="C7999">
        <v>0</v>
      </c>
    </row>
    <row r="8000" spans="1:3" x14ac:dyDescent="0.4">
      <c r="A8000" s="1">
        <v>1.2492187500000001E-7</v>
      </c>
      <c r="B8000">
        <v>1.01690861212927E-3</v>
      </c>
      <c r="C8000">
        <v>0</v>
      </c>
    </row>
    <row r="8001" spans="1:3" x14ac:dyDescent="0.4">
      <c r="A8001" s="1">
        <v>1.2493749999999999E-7</v>
      </c>
      <c r="B8001">
        <v>9.5125852140286096E-4</v>
      </c>
      <c r="C8001">
        <v>0</v>
      </c>
    </row>
    <row r="8002" spans="1:3" x14ac:dyDescent="0.4">
      <c r="A8002" s="1">
        <v>1.24953125E-7</v>
      </c>
      <c r="B8002">
        <v>1.3876157233769001E-3</v>
      </c>
      <c r="C8002">
        <v>0</v>
      </c>
    </row>
    <row r="8003" spans="1:3" x14ac:dyDescent="0.4">
      <c r="A8003" s="1">
        <v>1.2496875000000001E-7</v>
      </c>
      <c r="B8003">
        <v>1.41402417296422E-3</v>
      </c>
      <c r="C8003">
        <v>0</v>
      </c>
    </row>
    <row r="8004" spans="1:3" x14ac:dyDescent="0.4">
      <c r="A8004" s="1">
        <v>1.2498437500000001E-7</v>
      </c>
      <c r="B8004">
        <v>1.4239744414319101E-3</v>
      </c>
      <c r="C8004">
        <v>0</v>
      </c>
    </row>
    <row r="8005" spans="1:3" x14ac:dyDescent="0.4">
      <c r="A8005" s="1">
        <v>1.2499999999999999E-7</v>
      </c>
      <c r="B8005">
        <v>1.5564217476973701E-3</v>
      </c>
      <c r="C8005">
        <v>0</v>
      </c>
    </row>
    <row r="8006" spans="1:3" x14ac:dyDescent="0.4">
      <c r="A8006" s="1">
        <v>1.25015625E-7</v>
      </c>
      <c r="B8006">
        <v>1.7562600414065101E-3</v>
      </c>
      <c r="C8006">
        <v>0</v>
      </c>
    </row>
    <row r="8007" spans="1:3" x14ac:dyDescent="0.4">
      <c r="A8007" s="1">
        <v>1.2503125000000001E-7</v>
      </c>
      <c r="B8007">
        <v>2.09476906712989E-3</v>
      </c>
      <c r="C8007">
        <v>0</v>
      </c>
    </row>
    <row r="8008" spans="1:3" x14ac:dyDescent="0.4">
      <c r="A8008" s="1">
        <v>1.2504687499999999E-7</v>
      </c>
      <c r="B8008">
        <v>2.1030418670953798E-3</v>
      </c>
      <c r="C8008">
        <v>0</v>
      </c>
    </row>
    <row r="8009" spans="1:3" x14ac:dyDescent="0.4">
      <c r="A8009" s="1">
        <v>1.250625E-7</v>
      </c>
      <c r="B8009">
        <v>2.1756453591931001E-3</v>
      </c>
      <c r="C8009">
        <v>0</v>
      </c>
    </row>
    <row r="8010" spans="1:3" x14ac:dyDescent="0.4">
      <c r="A8010" s="1">
        <v>1.2507812500000001E-7</v>
      </c>
      <c r="B8010">
        <v>1.7520302585296501E-3</v>
      </c>
      <c r="C8010">
        <v>0</v>
      </c>
    </row>
    <row r="8011" spans="1:3" x14ac:dyDescent="0.4">
      <c r="A8011" s="1">
        <v>1.2509374999999999E-7</v>
      </c>
      <c r="B8011">
        <v>1.4429886777743101E-3</v>
      </c>
      <c r="C8011">
        <v>0</v>
      </c>
    </row>
    <row r="8012" spans="1:3" x14ac:dyDescent="0.4">
      <c r="A8012" s="1">
        <v>1.25109375E-7</v>
      </c>
      <c r="B8012">
        <v>1.3782759418546301E-3</v>
      </c>
      <c r="C8012">
        <v>0</v>
      </c>
    </row>
    <row r="8013" spans="1:3" x14ac:dyDescent="0.4">
      <c r="A8013" s="1">
        <v>1.25125E-7</v>
      </c>
      <c r="B8013">
        <v>1.4117989146569801E-3</v>
      </c>
      <c r="C8013">
        <v>0</v>
      </c>
    </row>
    <row r="8014" spans="1:3" x14ac:dyDescent="0.4">
      <c r="A8014" s="1">
        <v>1.2514062500000001E-7</v>
      </c>
      <c r="B8014">
        <v>1.5517077208000499E-3</v>
      </c>
      <c r="C8014">
        <v>0</v>
      </c>
    </row>
    <row r="8015" spans="1:3" x14ac:dyDescent="0.4">
      <c r="A8015" s="1">
        <v>1.2515624999999999E-7</v>
      </c>
      <c r="B8015">
        <v>1.1428385694057901E-3</v>
      </c>
      <c r="C8015">
        <v>0</v>
      </c>
    </row>
    <row r="8016" spans="1:3" x14ac:dyDescent="0.4">
      <c r="A8016" s="1">
        <v>1.25171875E-7</v>
      </c>
      <c r="B8016">
        <v>9.3242716263160197E-4</v>
      </c>
      <c r="C8016">
        <v>0</v>
      </c>
    </row>
    <row r="8017" spans="1:3" x14ac:dyDescent="0.4">
      <c r="A8017" s="1">
        <v>1.2518750000000001E-7</v>
      </c>
      <c r="B8017">
        <v>8.8003842902407905E-4</v>
      </c>
      <c r="C8017">
        <v>0</v>
      </c>
    </row>
    <row r="8018" spans="1:3" x14ac:dyDescent="0.4">
      <c r="A8018" s="1">
        <v>1.2520312499999999E-7</v>
      </c>
      <c r="B8018">
        <v>5.34116684072813E-4</v>
      </c>
      <c r="C8018">
        <v>0</v>
      </c>
    </row>
    <row r="8019" spans="1:3" x14ac:dyDescent="0.4">
      <c r="A8019" s="1">
        <v>1.2521875E-7</v>
      </c>
      <c r="B8019">
        <v>4.5526142955172502E-4</v>
      </c>
      <c r="C8019">
        <v>0</v>
      </c>
    </row>
    <row r="8020" spans="1:3" x14ac:dyDescent="0.4">
      <c r="A8020" s="1">
        <v>1.2523437500000001E-7</v>
      </c>
      <c r="B8020">
        <v>7.7522448133784895E-4</v>
      </c>
      <c r="C8020">
        <v>0</v>
      </c>
    </row>
    <row r="8021" spans="1:3" x14ac:dyDescent="0.4">
      <c r="A8021" s="1">
        <v>1.2525000000000001E-7</v>
      </c>
      <c r="B8021">
        <v>1.0480463379032E-3</v>
      </c>
      <c r="C8021">
        <v>0</v>
      </c>
    </row>
    <row r="8022" spans="1:3" x14ac:dyDescent="0.4">
      <c r="A8022" s="1">
        <v>1.2526562499999999E-7</v>
      </c>
      <c r="B8022">
        <v>8.3434059472022005E-4</v>
      </c>
      <c r="C8022">
        <v>0</v>
      </c>
    </row>
    <row r="8023" spans="1:3" x14ac:dyDescent="0.4">
      <c r="A8023" s="1">
        <v>1.2528125E-7</v>
      </c>
      <c r="B8023">
        <v>1.0313646721664899E-3</v>
      </c>
      <c r="C8023">
        <v>0</v>
      </c>
    </row>
    <row r="8024" spans="1:3" x14ac:dyDescent="0.4">
      <c r="A8024" s="1">
        <v>1.2529687500000001E-7</v>
      </c>
      <c r="B8024">
        <v>1.7942307847753601E-3</v>
      </c>
      <c r="C8024">
        <v>0</v>
      </c>
    </row>
    <row r="8025" spans="1:3" x14ac:dyDescent="0.4">
      <c r="A8025" s="1">
        <v>1.2531249999999999E-7</v>
      </c>
      <c r="B8025">
        <v>2.5656065970359799E-3</v>
      </c>
      <c r="C8025">
        <v>0</v>
      </c>
    </row>
    <row r="8026" spans="1:3" x14ac:dyDescent="0.4">
      <c r="A8026" s="1">
        <v>1.25328125E-7</v>
      </c>
      <c r="B8026">
        <v>1.9664659405189402E-3</v>
      </c>
      <c r="C8026">
        <v>0</v>
      </c>
    </row>
    <row r="8027" spans="1:3" x14ac:dyDescent="0.4">
      <c r="A8027" s="1">
        <v>1.2534375000000001E-7</v>
      </c>
      <c r="B8027">
        <v>1.0992326222099601E-3</v>
      </c>
      <c r="C8027">
        <v>0</v>
      </c>
    </row>
    <row r="8028" spans="1:3" x14ac:dyDescent="0.4">
      <c r="A8028" s="1">
        <v>1.2535937499999999E-7</v>
      </c>
      <c r="B8028">
        <v>1.04947747185354E-3</v>
      </c>
      <c r="C8028">
        <v>0</v>
      </c>
    </row>
    <row r="8029" spans="1:3" x14ac:dyDescent="0.4">
      <c r="A8029" s="1">
        <v>1.25375E-7</v>
      </c>
      <c r="B8029">
        <v>1.0846703730612E-3</v>
      </c>
      <c r="C8029">
        <v>0</v>
      </c>
    </row>
    <row r="8030" spans="1:3" x14ac:dyDescent="0.4">
      <c r="A8030" s="1">
        <v>1.25390625E-7</v>
      </c>
      <c r="B8030">
        <v>7.89658355380779E-4</v>
      </c>
      <c r="C8030">
        <v>0</v>
      </c>
    </row>
    <row r="8031" spans="1:3" x14ac:dyDescent="0.4">
      <c r="A8031" s="1">
        <v>1.2540625000000001E-7</v>
      </c>
      <c r="B8031">
        <v>9.7553056848147203E-4</v>
      </c>
      <c r="C8031">
        <v>0</v>
      </c>
    </row>
    <row r="8032" spans="1:3" x14ac:dyDescent="0.4">
      <c r="A8032" s="1">
        <v>1.2542187499999999E-7</v>
      </c>
      <c r="B8032">
        <v>1.46285945761256E-3</v>
      </c>
      <c r="C8032">
        <v>0</v>
      </c>
    </row>
    <row r="8033" spans="1:3" x14ac:dyDescent="0.4">
      <c r="A8033" s="1">
        <v>1.254375E-7</v>
      </c>
      <c r="B8033">
        <v>2.1836387016884E-3</v>
      </c>
      <c r="C8033">
        <v>0</v>
      </c>
    </row>
    <row r="8034" spans="1:3" x14ac:dyDescent="0.4">
      <c r="A8034" s="1">
        <v>1.2545312500000001E-7</v>
      </c>
      <c r="B8034">
        <v>2.5171496837747402E-3</v>
      </c>
      <c r="C8034">
        <v>0</v>
      </c>
    </row>
    <row r="8035" spans="1:3" x14ac:dyDescent="0.4">
      <c r="A8035" s="1">
        <v>1.2546874999999999E-7</v>
      </c>
      <c r="B8035">
        <v>1.5400286586175001E-3</v>
      </c>
      <c r="C8035">
        <v>0</v>
      </c>
    </row>
    <row r="8036" spans="1:3" x14ac:dyDescent="0.4">
      <c r="A8036" s="1">
        <v>1.25484375E-7</v>
      </c>
      <c r="B8036">
        <v>1.4101968387535901E-3</v>
      </c>
      <c r="C8036">
        <v>0</v>
      </c>
    </row>
    <row r="8037" spans="1:3" x14ac:dyDescent="0.4">
      <c r="A8037" s="1">
        <v>1.2550000000000001E-7</v>
      </c>
      <c r="B8037">
        <v>2.3314322445404899E-3</v>
      </c>
      <c r="C8037">
        <v>0</v>
      </c>
    </row>
    <row r="8038" spans="1:3" x14ac:dyDescent="0.4">
      <c r="A8038" s="1">
        <v>1.2551562499999999E-7</v>
      </c>
      <c r="B8038">
        <v>2.6814225632521898E-3</v>
      </c>
      <c r="C8038">
        <v>0</v>
      </c>
    </row>
    <row r="8039" spans="1:3" x14ac:dyDescent="0.4">
      <c r="A8039" s="1">
        <v>1.2553124999999999E-7</v>
      </c>
      <c r="B8039">
        <v>3.0781757016901299E-3</v>
      </c>
      <c r="C8039">
        <v>0</v>
      </c>
    </row>
    <row r="8040" spans="1:3" x14ac:dyDescent="0.4">
      <c r="A8040" s="1">
        <v>1.25546875E-7</v>
      </c>
      <c r="B8040">
        <v>3.1884770826013701E-3</v>
      </c>
      <c r="C8040">
        <v>0</v>
      </c>
    </row>
    <row r="8041" spans="1:3" x14ac:dyDescent="0.4">
      <c r="A8041" s="1">
        <v>1.2556250000000001E-7</v>
      </c>
      <c r="B8041">
        <v>2.3442629419E-3</v>
      </c>
      <c r="C8041">
        <v>0</v>
      </c>
    </row>
    <row r="8042" spans="1:3" x14ac:dyDescent="0.4">
      <c r="A8042" s="1">
        <v>1.2557812499999999E-7</v>
      </c>
      <c r="B8042">
        <v>1.76793723950204E-3</v>
      </c>
      <c r="C8042">
        <v>0</v>
      </c>
    </row>
    <row r="8043" spans="1:3" x14ac:dyDescent="0.4">
      <c r="A8043" s="1">
        <v>1.2559375E-7</v>
      </c>
      <c r="B8043">
        <v>1.6181009715746E-3</v>
      </c>
      <c r="C8043">
        <v>0</v>
      </c>
    </row>
    <row r="8044" spans="1:3" x14ac:dyDescent="0.4">
      <c r="A8044" s="1">
        <v>1.2560937500000001E-7</v>
      </c>
      <c r="B8044">
        <v>1.9832416774840699E-3</v>
      </c>
      <c r="C8044">
        <v>0</v>
      </c>
    </row>
    <row r="8045" spans="1:3" x14ac:dyDescent="0.4">
      <c r="A8045" s="1">
        <v>1.2562499999999999E-7</v>
      </c>
      <c r="B8045">
        <v>2.5079463135537399E-3</v>
      </c>
      <c r="C8045">
        <v>0</v>
      </c>
    </row>
    <row r="8046" spans="1:3" x14ac:dyDescent="0.4">
      <c r="A8046" s="1">
        <v>1.25640625E-7</v>
      </c>
      <c r="B8046">
        <v>2.9194123602637998E-3</v>
      </c>
      <c r="C8046">
        <v>0</v>
      </c>
    </row>
    <row r="8047" spans="1:3" x14ac:dyDescent="0.4">
      <c r="A8047" s="1">
        <v>1.2565625E-7</v>
      </c>
      <c r="B8047">
        <v>2.5643801933654801E-3</v>
      </c>
      <c r="C8047">
        <v>0</v>
      </c>
    </row>
    <row r="8048" spans="1:3" x14ac:dyDescent="0.4">
      <c r="A8048" s="1">
        <v>1.2567187500000001E-7</v>
      </c>
      <c r="B8048">
        <v>1.56536412733178E-3</v>
      </c>
      <c r="C8048">
        <v>0</v>
      </c>
    </row>
    <row r="8049" spans="1:3" x14ac:dyDescent="0.4">
      <c r="A8049" s="1">
        <v>1.2568749999999999E-7</v>
      </c>
      <c r="B8049">
        <v>1.2356607940432101E-3</v>
      </c>
      <c r="C8049">
        <v>0</v>
      </c>
    </row>
    <row r="8050" spans="1:3" x14ac:dyDescent="0.4">
      <c r="A8050" s="1">
        <v>1.25703125E-7</v>
      </c>
      <c r="B8050">
        <v>1.4555343767673301E-3</v>
      </c>
      <c r="C8050">
        <v>0</v>
      </c>
    </row>
    <row r="8051" spans="1:3" x14ac:dyDescent="0.4">
      <c r="A8051" s="1">
        <v>1.2571875000000001E-7</v>
      </c>
      <c r="B8051">
        <v>1.78396945943407E-3</v>
      </c>
      <c r="C8051">
        <v>0</v>
      </c>
    </row>
    <row r="8052" spans="1:3" x14ac:dyDescent="0.4">
      <c r="A8052" s="1">
        <v>1.2573437499999999E-7</v>
      </c>
      <c r="B8052">
        <v>2.3357473631423599E-3</v>
      </c>
      <c r="C8052">
        <v>0</v>
      </c>
    </row>
    <row r="8053" spans="1:3" x14ac:dyDescent="0.4">
      <c r="A8053" s="1">
        <v>1.2575E-7</v>
      </c>
      <c r="B8053">
        <v>2.37039713932143E-3</v>
      </c>
      <c r="C8053">
        <v>0</v>
      </c>
    </row>
    <row r="8054" spans="1:3" x14ac:dyDescent="0.4">
      <c r="A8054" s="1">
        <v>1.2576562500000001E-7</v>
      </c>
      <c r="B8054">
        <v>2.0358933945785799E-3</v>
      </c>
      <c r="C8054">
        <v>0</v>
      </c>
    </row>
    <row r="8055" spans="1:3" x14ac:dyDescent="0.4">
      <c r="A8055" s="1">
        <v>1.2578124999999999E-7</v>
      </c>
      <c r="B8055">
        <v>2.02259190902688E-3</v>
      </c>
      <c r="C8055">
        <v>0</v>
      </c>
    </row>
    <row r="8056" spans="1:3" x14ac:dyDescent="0.4">
      <c r="A8056" s="1">
        <v>1.2579687499999899E-7</v>
      </c>
      <c r="B8056">
        <v>1.8492076381164599E-3</v>
      </c>
      <c r="C8056">
        <v>0</v>
      </c>
    </row>
    <row r="8057" spans="1:3" x14ac:dyDescent="0.4">
      <c r="A8057" s="1">
        <v>1.258125E-7</v>
      </c>
      <c r="B8057">
        <v>1.0039752415787399E-3</v>
      </c>
      <c r="C8057">
        <v>0</v>
      </c>
    </row>
    <row r="8058" spans="1:3" x14ac:dyDescent="0.4">
      <c r="A8058" s="1">
        <v>1.2582812500000001E-7</v>
      </c>
      <c r="B8058">
        <v>1.21418834873962E-3</v>
      </c>
      <c r="C8058">
        <v>0</v>
      </c>
    </row>
    <row r="8059" spans="1:3" x14ac:dyDescent="0.4">
      <c r="A8059" s="1">
        <v>1.2584374999999999E-7</v>
      </c>
      <c r="B8059">
        <v>2.01698932466602E-3</v>
      </c>
      <c r="C8059">
        <v>0</v>
      </c>
    </row>
    <row r="8060" spans="1:3" x14ac:dyDescent="0.4">
      <c r="A8060" s="1">
        <v>1.25859375E-7</v>
      </c>
      <c r="B8060">
        <v>2.5973481454725001E-3</v>
      </c>
      <c r="C8060">
        <v>0</v>
      </c>
    </row>
    <row r="8061" spans="1:3" x14ac:dyDescent="0.4">
      <c r="A8061" s="1">
        <v>1.2587500000000001E-7</v>
      </c>
      <c r="B8061">
        <v>1.9922756608619502E-3</v>
      </c>
      <c r="C8061">
        <v>0</v>
      </c>
    </row>
    <row r="8062" spans="1:3" x14ac:dyDescent="0.4">
      <c r="A8062" s="1">
        <v>1.2589062499999999E-7</v>
      </c>
      <c r="B8062">
        <v>8.8991789894458896E-4</v>
      </c>
      <c r="C8062">
        <v>0</v>
      </c>
    </row>
    <row r="8063" spans="1:3" x14ac:dyDescent="0.4">
      <c r="A8063" s="1">
        <v>1.2590625E-7</v>
      </c>
      <c r="B8063">
        <v>1.0827820634887601E-3</v>
      </c>
      <c r="C8063">
        <v>0</v>
      </c>
    </row>
    <row r="8064" spans="1:3" x14ac:dyDescent="0.4">
      <c r="A8064" s="1">
        <v>1.25921875E-7</v>
      </c>
      <c r="B8064">
        <v>1.8218218765676101E-3</v>
      </c>
      <c r="C8064">
        <v>0</v>
      </c>
    </row>
    <row r="8065" spans="1:3" x14ac:dyDescent="0.4">
      <c r="A8065" s="1">
        <v>1.2593750000000001E-7</v>
      </c>
      <c r="B8065">
        <v>1.8106041455501899E-3</v>
      </c>
      <c r="C8065">
        <v>0</v>
      </c>
    </row>
    <row r="8066" spans="1:3" x14ac:dyDescent="0.4">
      <c r="A8066" s="1">
        <v>1.2595312499999999E-7</v>
      </c>
      <c r="B8066">
        <v>1.9390748603836301E-3</v>
      </c>
      <c r="C8066">
        <v>0</v>
      </c>
    </row>
    <row r="8067" spans="1:3" x14ac:dyDescent="0.4">
      <c r="A8067" s="1">
        <v>1.2596875E-7</v>
      </c>
      <c r="B8067">
        <v>1.85879792672766E-3</v>
      </c>
      <c r="C8067">
        <v>0</v>
      </c>
    </row>
    <row r="8068" spans="1:3" x14ac:dyDescent="0.4">
      <c r="A8068" s="1">
        <v>1.2598437500000001E-7</v>
      </c>
      <c r="B8068">
        <v>1.20505821264102E-3</v>
      </c>
      <c r="C8068">
        <v>0</v>
      </c>
    </row>
    <row r="8069" spans="1:3" x14ac:dyDescent="0.4">
      <c r="A8069" s="1">
        <v>1.2599999999999999E-7</v>
      </c>
      <c r="B8069">
        <v>1.17006897937231E-3</v>
      </c>
      <c r="C8069">
        <v>0</v>
      </c>
    </row>
    <row r="8070" spans="1:3" x14ac:dyDescent="0.4">
      <c r="A8070" s="1">
        <v>1.26015625E-7</v>
      </c>
      <c r="B8070">
        <v>7.5588600994416701E-4</v>
      </c>
      <c r="C8070">
        <v>0</v>
      </c>
    </row>
    <row r="8071" spans="1:3" x14ac:dyDescent="0.4">
      <c r="A8071" s="1">
        <v>1.2603125000000001E-7</v>
      </c>
      <c r="B8071">
        <v>6.07845401399298E-4</v>
      </c>
      <c r="C8071">
        <v>0</v>
      </c>
    </row>
    <row r="8072" spans="1:3" x14ac:dyDescent="0.4">
      <c r="A8072" s="1">
        <v>1.2604687499999999E-7</v>
      </c>
      <c r="B8072">
        <v>1.2486399530243701E-3</v>
      </c>
      <c r="C8072">
        <v>0</v>
      </c>
    </row>
    <row r="8073" spans="1:3" x14ac:dyDescent="0.4">
      <c r="A8073" s="1">
        <v>1.2606249999999899E-7</v>
      </c>
      <c r="B8073">
        <v>1.8799627853055901E-3</v>
      </c>
      <c r="C8073">
        <v>0</v>
      </c>
    </row>
    <row r="8074" spans="1:3" x14ac:dyDescent="0.4">
      <c r="A8074" s="1">
        <v>1.26078125E-7</v>
      </c>
      <c r="B8074">
        <v>2.0566573986420199E-3</v>
      </c>
      <c r="C8074">
        <v>0</v>
      </c>
    </row>
    <row r="8075" spans="1:3" x14ac:dyDescent="0.4">
      <c r="A8075" s="1">
        <v>1.2609375000000001E-7</v>
      </c>
      <c r="B8075">
        <v>1.7438371109229299E-3</v>
      </c>
      <c r="C8075">
        <v>0</v>
      </c>
    </row>
    <row r="8076" spans="1:3" x14ac:dyDescent="0.4">
      <c r="A8076" s="1">
        <v>1.2610937499999999E-7</v>
      </c>
      <c r="B8076">
        <v>1.18488301074802E-3</v>
      </c>
      <c r="C8076">
        <v>0</v>
      </c>
    </row>
    <row r="8077" spans="1:3" x14ac:dyDescent="0.4">
      <c r="A8077" s="1">
        <v>1.26125E-7</v>
      </c>
      <c r="B8077">
        <v>1.4096799647661501E-3</v>
      </c>
      <c r="C8077">
        <v>0</v>
      </c>
    </row>
    <row r="8078" spans="1:3" x14ac:dyDescent="0.4">
      <c r="A8078" s="1">
        <v>1.2614062500000001E-7</v>
      </c>
      <c r="B8078">
        <v>1.4753473618620799E-3</v>
      </c>
      <c r="C8078">
        <v>0</v>
      </c>
    </row>
    <row r="8079" spans="1:3" x14ac:dyDescent="0.4">
      <c r="A8079" s="1">
        <v>1.2615624999999999E-7</v>
      </c>
      <c r="B8079">
        <v>1.47252762363274E-3</v>
      </c>
      <c r="C8079">
        <v>0</v>
      </c>
    </row>
    <row r="8080" spans="1:3" x14ac:dyDescent="0.4">
      <c r="A8080" s="1">
        <v>1.26171875E-7</v>
      </c>
      <c r="B8080">
        <v>1.3201085259649599E-3</v>
      </c>
      <c r="C8080">
        <v>0</v>
      </c>
    </row>
    <row r="8081" spans="1:3" x14ac:dyDescent="0.4">
      <c r="A8081" s="1">
        <v>1.261875E-7</v>
      </c>
      <c r="B8081">
        <v>1.46670963500449E-3</v>
      </c>
      <c r="C8081">
        <v>0</v>
      </c>
    </row>
    <row r="8082" spans="1:3" x14ac:dyDescent="0.4">
      <c r="A8082" s="1">
        <v>1.2620312500000001E-7</v>
      </c>
      <c r="B8082">
        <v>1.4947385726616701E-3</v>
      </c>
      <c r="C8082">
        <v>0</v>
      </c>
    </row>
    <row r="8083" spans="1:3" x14ac:dyDescent="0.4">
      <c r="A8083" s="1">
        <v>1.2621874999999999E-7</v>
      </c>
      <c r="B8083">
        <v>1.07551861416971E-3</v>
      </c>
      <c r="C8083">
        <v>0</v>
      </c>
    </row>
    <row r="8084" spans="1:3" x14ac:dyDescent="0.4">
      <c r="A8084" s="1">
        <v>1.26234375E-7</v>
      </c>
      <c r="B8084">
        <v>9.9665720929403801E-4</v>
      </c>
      <c r="C8084">
        <v>0</v>
      </c>
    </row>
    <row r="8085" spans="1:3" x14ac:dyDescent="0.4">
      <c r="A8085" s="1">
        <v>1.2625000000000001E-7</v>
      </c>
      <c r="B8085">
        <v>1.0884137517178901E-3</v>
      </c>
      <c r="C8085">
        <v>0</v>
      </c>
    </row>
    <row r="8086" spans="1:3" x14ac:dyDescent="0.4">
      <c r="A8086" s="1">
        <v>1.2626562499999999E-7</v>
      </c>
      <c r="B8086">
        <v>1.4856595582864399E-3</v>
      </c>
      <c r="C8086">
        <v>0</v>
      </c>
    </row>
    <row r="8087" spans="1:3" x14ac:dyDescent="0.4">
      <c r="A8087" s="1">
        <v>1.2628125E-7</v>
      </c>
      <c r="B8087">
        <v>1.66476899269031E-3</v>
      </c>
      <c r="C8087">
        <v>0</v>
      </c>
    </row>
    <row r="8088" spans="1:3" x14ac:dyDescent="0.4">
      <c r="A8088" s="1">
        <v>1.2629687500000001E-7</v>
      </c>
      <c r="B8088">
        <v>1.4864125264745301E-3</v>
      </c>
      <c r="C8088">
        <v>0</v>
      </c>
    </row>
    <row r="8089" spans="1:3" x14ac:dyDescent="0.4">
      <c r="A8089" s="1">
        <v>1.2631249999999999E-7</v>
      </c>
      <c r="B8089">
        <v>1.14268414400198E-3</v>
      </c>
      <c r="C8089">
        <v>0</v>
      </c>
    </row>
    <row r="8090" spans="1:3" x14ac:dyDescent="0.4">
      <c r="A8090" s="1">
        <v>1.2632812499999899E-7</v>
      </c>
      <c r="B8090">
        <v>1.6091516118211301E-3</v>
      </c>
      <c r="C8090">
        <v>0</v>
      </c>
    </row>
    <row r="8091" spans="1:3" x14ac:dyDescent="0.4">
      <c r="A8091" s="1">
        <v>1.2634375E-7</v>
      </c>
      <c r="B8091">
        <v>2.3364558014033398E-3</v>
      </c>
      <c r="C8091">
        <v>0</v>
      </c>
    </row>
    <row r="8092" spans="1:3" x14ac:dyDescent="0.4">
      <c r="A8092" s="1">
        <v>1.2635937500000001E-7</v>
      </c>
      <c r="B8092">
        <v>2.6502061602552899E-3</v>
      </c>
      <c r="C8092">
        <v>0</v>
      </c>
    </row>
    <row r="8093" spans="1:3" x14ac:dyDescent="0.4">
      <c r="A8093" s="1">
        <v>1.2637499999999999E-7</v>
      </c>
      <c r="B8093">
        <v>1.9718703831333399E-3</v>
      </c>
      <c r="C8093">
        <v>0</v>
      </c>
    </row>
    <row r="8094" spans="1:3" x14ac:dyDescent="0.4">
      <c r="A8094" s="1">
        <v>1.26390625E-7</v>
      </c>
      <c r="B8094">
        <v>9.5288351387381998E-4</v>
      </c>
      <c r="C8094">
        <v>0</v>
      </c>
    </row>
    <row r="8095" spans="1:3" x14ac:dyDescent="0.4">
      <c r="A8095" s="1">
        <v>1.2640625000000001E-7</v>
      </c>
      <c r="B8095">
        <v>1.4982560998262201E-3</v>
      </c>
      <c r="C8095">
        <v>0</v>
      </c>
    </row>
    <row r="8096" spans="1:3" x14ac:dyDescent="0.4">
      <c r="A8096" s="1">
        <v>1.2642187499999999E-7</v>
      </c>
      <c r="B8096">
        <v>2.0807036171703701E-3</v>
      </c>
      <c r="C8096">
        <v>0</v>
      </c>
    </row>
    <row r="8097" spans="1:3" x14ac:dyDescent="0.4">
      <c r="A8097" s="1">
        <v>1.264375E-7</v>
      </c>
      <c r="B8097">
        <v>1.7963087039203399E-3</v>
      </c>
      <c r="C8097">
        <v>0</v>
      </c>
    </row>
    <row r="8098" spans="1:3" x14ac:dyDescent="0.4">
      <c r="A8098" s="1">
        <v>1.26453125E-7</v>
      </c>
      <c r="B8098">
        <v>1.34403026617292E-3</v>
      </c>
      <c r="C8098">
        <v>0</v>
      </c>
    </row>
    <row r="8099" spans="1:3" x14ac:dyDescent="0.4">
      <c r="A8099" s="1">
        <v>1.2646875000000001E-7</v>
      </c>
      <c r="B8099">
        <v>1.7414625655779001E-3</v>
      </c>
      <c r="C8099">
        <v>0</v>
      </c>
    </row>
    <row r="8100" spans="1:3" x14ac:dyDescent="0.4">
      <c r="A8100" s="1">
        <v>1.2648437499999999E-7</v>
      </c>
      <c r="B8100">
        <v>1.94297385338938E-3</v>
      </c>
      <c r="C8100">
        <v>0</v>
      </c>
    </row>
    <row r="8101" spans="1:3" x14ac:dyDescent="0.4">
      <c r="A8101" s="1">
        <v>1.265E-7</v>
      </c>
      <c r="B8101">
        <v>2.0116231596670401E-3</v>
      </c>
      <c r="C8101">
        <v>0</v>
      </c>
    </row>
    <row r="8102" spans="1:3" x14ac:dyDescent="0.4">
      <c r="A8102" s="1">
        <v>1.2651562500000001E-7</v>
      </c>
      <c r="B8102">
        <v>2.0246845703338601E-3</v>
      </c>
      <c r="C8102">
        <v>0</v>
      </c>
    </row>
    <row r="8103" spans="1:3" x14ac:dyDescent="0.4">
      <c r="A8103" s="1">
        <v>1.2653124999999999E-7</v>
      </c>
      <c r="B8103">
        <v>2.0275905327588701E-3</v>
      </c>
      <c r="C8103">
        <v>0</v>
      </c>
    </row>
    <row r="8104" spans="1:3" x14ac:dyDescent="0.4">
      <c r="A8104" s="1">
        <v>1.26546875E-7</v>
      </c>
      <c r="B8104">
        <v>2.14143898430524E-3</v>
      </c>
      <c r="C8104">
        <v>0</v>
      </c>
    </row>
    <row r="8105" spans="1:3" x14ac:dyDescent="0.4">
      <c r="A8105" s="1">
        <v>1.2656250000000001E-7</v>
      </c>
      <c r="B8105">
        <v>1.77556082620521E-3</v>
      </c>
      <c r="C8105">
        <v>0</v>
      </c>
    </row>
    <row r="8106" spans="1:3" x14ac:dyDescent="0.4">
      <c r="A8106" s="1">
        <v>1.2657812499999999E-7</v>
      </c>
      <c r="B8106">
        <v>1.22765466504803E-3</v>
      </c>
      <c r="C8106">
        <v>0</v>
      </c>
    </row>
    <row r="8107" spans="1:3" x14ac:dyDescent="0.4">
      <c r="A8107" s="1">
        <v>1.2659374999999899E-7</v>
      </c>
      <c r="B8107">
        <v>1.46228239868287E-3</v>
      </c>
      <c r="C8107">
        <v>0</v>
      </c>
    </row>
    <row r="8108" spans="1:3" x14ac:dyDescent="0.4">
      <c r="A8108" s="1">
        <v>1.26609375E-7</v>
      </c>
      <c r="B8108">
        <v>1.8038686671082E-3</v>
      </c>
      <c r="C8108">
        <v>0</v>
      </c>
    </row>
    <row r="8109" spans="1:3" x14ac:dyDescent="0.4">
      <c r="A8109" s="1">
        <v>1.2662500000000001E-7</v>
      </c>
      <c r="B8109">
        <v>1.2163534941303201E-3</v>
      </c>
      <c r="C8109">
        <v>0</v>
      </c>
    </row>
    <row r="8110" spans="1:3" x14ac:dyDescent="0.4">
      <c r="A8110" s="1">
        <v>1.2664062499999999E-7</v>
      </c>
      <c r="B8110">
        <v>1.1354140187558E-3</v>
      </c>
      <c r="C8110">
        <v>0</v>
      </c>
    </row>
    <row r="8111" spans="1:3" x14ac:dyDescent="0.4">
      <c r="A8111" s="1">
        <v>1.2665625E-7</v>
      </c>
      <c r="B8111">
        <v>2.4119336057805501E-3</v>
      </c>
      <c r="C8111">
        <v>0</v>
      </c>
    </row>
    <row r="8112" spans="1:3" x14ac:dyDescent="0.4">
      <c r="A8112" s="1">
        <v>1.2667187500000001E-7</v>
      </c>
      <c r="B8112">
        <v>3.3612676668391601E-3</v>
      </c>
      <c r="C8112">
        <v>0</v>
      </c>
    </row>
    <row r="8113" spans="1:3" x14ac:dyDescent="0.4">
      <c r="A8113" s="1">
        <v>1.2668749999999999E-7</v>
      </c>
      <c r="B8113">
        <v>3.2909695933293899E-3</v>
      </c>
      <c r="C8113">
        <v>0</v>
      </c>
    </row>
    <row r="8114" spans="1:3" x14ac:dyDescent="0.4">
      <c r="A8114" s="1">
        <v>1.26703125E-7</v>
      </c>
      <c r="B8114">
        <v>3.0529636116164E-3</v>
      </c>
      <c r="C8114">
        <v>0</v>
      </c>
    </row>
    <row r="8115" spans="1:3" x14ac:dyDescent="0.4">
      <c r="A8115" s="1">
        <v>1.2671875E-7</v>
      </c>
      <c r="B8115">
        <v>2.9172010529191E-3</v>
      </c>
      <c r="C8115">
        <v>0</v>
      </c>
    </row>
    <row r="8116" spans="1:3" x14ac:dyDescent="0.4">
      <c r="A8116" s="1">
        <v>1.2673437500000001E-7</v>
      </c>
      <c r="B8116">
        <v>2.1109404333130499E-3</v>
      </c>
      <c r="C8116">
        <v>0</v>
      </c>
    </row>
    <row r="8117" spans="1:3" x14ac:dyDescent="0.4">
      <c r="A8117" s="1">
        <v>1.2674999999999999E-7</v>
      </c>
      <c r="B8117">
        <v>1.5620935576103399E-3</v>
      </c>
      <c r="C8117">
        <v>0</v>
      </c>
    </row>
    <row r="8118" spans="1:3" x14ac:dyDescent="0.4">
      <c r="A8118" s="1">
        <v>1.26765625E-7</v>
      </c>
      <c r="B8118">
        <v>1.6656128028975201E-3</v>
      </c>
      <c r="C8118">
        <v>0</v>
      </c>
    </row>
    <row r="8119" spans="1:3" x14ac:dyDescent="0.4">
      <c r="A8119" s="1">
        <v>1.2678125000000001E-7</v>
      </c>
      <c r="B8119">
        <v>1.8013687068519999E-3</v>
      </c>
      <c r="C8119">
        <v>0</v>
      </c>
    </row>
    <row r="8120" spans="1:3" x14ac:dyDescent="0.4">
      <c r="A8120" s="1">
        <v>1.2679687499999999E-7</v>
      </c>
      <c r="B8120">
        <v>1.65973172378237E-3</v>
      </c>
      <c r="C8120">
        <v>0</v>
      </c>
    </row>
    <row r="8121" spans="1:3" x14ac:dyDescent="0.4">
      <c r="A8121" s="1">
        <v>1.268125E-7</v>
      </c>
      <c r="B8121">
        <v>1.5107549190413799E-3</v>
      </c>
      <c r="C8121">
        <v>0</v>
      </c>
    </row>
    <row r="8122" spans="1:3" x14ac:dyDescent="0.4">
      <c r="A8122" s="1">
        <v>1.2682812500000001E-7</v>
      </c>
      <c r="B8122">
        <v>1.7947380558649799E-3</v>
      </c>
      <c r="C8122">
        <v>0</v>
      </c>
    </row>
    <row r="8123" spans="1:3" x14ac:dyDescent="0.4">
      <c r="A8123" s="1">
        <v>1.2684374999999999E-7</v>
      </c>
      <c r="B8123">
        <v>1.4889080774098101E-3</v>
      </c>
      <c r="C8123">
        <v>0</v>
      </c>
    </row>
    <row r="8124" spans="1:3" x14ac:dyDescent="0.4">
      <c r="A8124" s="1">
        <v>1.26859375E-7</v>
      </c>
      <c r="B8124">
        <v>1.1122339528968699E-3</v>
      </c>
      <c r="C8124">
        <v>0</v>
      </c>
    </row>
    <row r="8125" spans="1:3" x14ac:dyDescent="0.4">
      <c r="A8125" s="1">
        <v>1.26875E-7</v>
      </c>
      <c r="B8125">
        <v>1.29321788410913E-3</v>
      </c>
      <c r="C8125">
        <v>0</v>
      </c>
    </row>
    <row r="8126" spans="1:3" x14ac:dyDescent="0.4">
      <c r="A8126" s="1">
        <v>1.2689062500000001E-7</v>
      </c>
      <c r="B8126">
        <v>1.67654538745547E-3</v>
      </c>
      <c r="C8126">
        <v>0</v>
      </c>
    </row>
    <row r="8127" spans="1:3" x14ac:dyDescent="0.4">
      <c r="A8127" s="1">
        <v>1.2690624999999999E-7</v>
      </c>
      <c r="B8127">
        <v>8.7565960646333798E-4</v>
      </c>
      <c r="C8127">
        <v>0</v>
      </c>
    </row>
    <row r="8128" spans="1:3" x14ac:dyDescent="0.4">
      <c r="A8128" s="1">
        <v>1.26921875E-7</v>
      </c>
      <c r="B8128">
        <v>4.2034222427553199E-4</v>
      </c>
      <c r="C8128">
        <v>0</v>
      </c>
    </row>
    <row r="8129" spans="1:3" x14ac:dyDescent="0.4">
      <c r="A8129" s="1">
        <v>1.2693750000000001E-7</v>
      </c>
      <c r="B8129">
        <v>2.4647542159447701E-4</v>
      </c>
      <c r="C8129">
        <v>0</v>
      </c>
    </row>
    <row r="8130" spans="1:3" x14ac:dyDescent="0.4">
      <c r="A8130" s="1">
        <v>1.2695312499999999E-7</v>
      </c>
      <c r="B8130">
        <v>1.15225722808394E-3</v>
      </c>
      <c r="C8130">
        <v>0</v>
      </c>
    </row>
    <row r="8131" spans="1:3" x14ac:dyDescent="0.4">
      <c r="A8131" s="1">
        <v>1.2696875E-7</v>
      </c>
      <c r="B8131">
        <v>1.9953721866180002E-3</v>
      </c>
      <c r="C8131">
        <v>0</v>
      </c>
    </row>
    <row r="8132" spans="1:3" x14ac:dyDescent="0.4">
      <c r="A8132" s="1">
        <v>1.26984375E-7</v>
      </c>
      <c r="B8132">
        <v>7.64574050239635E-4</v>
      </c>
      <c r="C8132">
        <v>0</v>
      </c>
    </row>
    <row r="8133" spans="1:3" x14ac:dyDescent="0.4">
      <c r="A8133" s="1">
        <v>1.2700000000000001E-7</v>
      </c>
      <c r="B8133" s="1">
        <v>8.8639561464098904E-5</v>
      </c>
      <c r="C8133">
        <v>0</v>
      </c>
    </row>
    <row r="8134" spans="1:3" x14ac:dyDescent="0.4">
      <c r="A8134" s="1">
        <v>1.2701562499999999E-7</v>
      </c>
      <c r="B8134">
        <v>1.4824231116009801E-3</v>
      </c>
      <c r="C8134">
        <v>0</v>
      </c>
    </row>
    <row r="8135" spans="1:3" x14ac:dyDescent="0.4">
      <c r="A8135" s="1">
        <v>1.2703125E-7</v>
      </c>
      <c r="B8135">
        <v>1.8807406640931001E-3</v>
      </c>
      <c r="C8135">
        <v>0</v>
      </c>
    </row>
    <row r="8136" spans="1:3" x14ac:dyDescent="0.4">
      <c r="A8136" s="1">
        <v>1.2704687500000001E-7</v>
      </c>
      <c r="B8136">
        <v>2.0176057189171901E-3</v>
      </c>
      <c r="C8136">
        <v>0</v>
      </c>
    </row>
    <row r="8137" spans="1:3" x14ac:dyDescent="0.4">
      <c r="A8137" s="1">
        <v>1.2706249999999999E-7</v>
      </c>
      <c r="B8137">
        <v>1.86361516146933E-3</v>
      </c>
      <c r="C8137">
        <v>0</v>
      </c>
    </row>
    <row r="8138" spans="1:3" x14ac:dyDescent="0.4">
      <c r="A8138" s="1">
        <v>1.27078125E-7</v>
      </c>
      <c r="B8138">
        <v>1.35785806779006E-3</v>
      </c>
      <c r="C8138">
        <v>0</v>
      </c>
    </row>
    <row r="8139" spans="1:3" x14ac:dyDescent="0.4">
      <c r="A8139" s="1">
        <v>1.2709375000000001E-7</v>
      </c>
      <c r="B8139">
        <v>8.0140119354218898E-4</v>
      </c>
      <c r="C8139">
        <v>0</v>
      </c>
    </row>
    <row r="8140" spans="1:3" x14ac:dyDescent="0.4">
      <c r="A8140" s="1">
        <v>1.2710937499999999E-7</v>
      </c>
      <c r="B8140">
        <v>1.7885296905273401E-4</v>
      </c>
      <c r="C8140">
        <v>0</v>
      </c>
    </row>
    <row r="8141" spans="1:3" x14ac:dyDescent="0.4">
      <c r="A8141" s="1">
        <v>1.27125E-7</v>
      </c>
      <c r="B8141">
        <v>3.1450154330100999E-4</v>
      </c>
      <c r="C8141">
        <v>0</v>
      </c>
    </row>
    <row r="8142" spans="1:3" x14ac:dyDescent="0.4">
      <c r="A8142" s="1">
        <v>1.27140625E-7</v>
      </c>
      <c r="B8142" s="1">
        <v>1.1359309943226299E-5</v>
      </c>
      <c r="C8142">
        <v>0</v>
      </c>
    </row>
    <row r="8143" spans="1:3" x14ac:dyDescent="0.4">
      <c r="A8143" s="1">
        <v>1.2715625000000001E-7</v>
      </c>
      <c r="B8143">
        <v>9.5818532819033598E-4</v>
      </c>
      <c r="C8143">
        <v>0</v>
      </c>
    </row>
    <row r="8144" spans="1:3" x14ac:dyDescent="0.4">
      <c r="A8144" s="1">
        <v>1.2717187499999999E-7</v>
      </c>
      <c r="B8144">
        <v>2.22588082405227E-3</v>
      </c>
      <c r="C8144">
        <v>0</v>
      </c>
    </row>
    <row r="8145" spans="1:3" x14ac:dyDescent="0.4">
      <c r="A8145" s="1">
        <v>1.271875E-7</v>
      </c>
      <c r="B8145">
        <v>2.8129360271445798E-3</v>
      </c>
      <c r="C8145">
        <v>0</v>
      </c>
    </row>
    <row r="8146" spans="1:3" x14ac:dyDescent="0.4">
      <c r="A8146" s="1">
        <v>1.2720312500000001E-7</v>
      </c>
      <c r="B8146">
        <v>2.3199533285210199E-3</v>
      </c>
      <c r="C8146">
        <v>0</v>
      </c>
    </row>
    <row r="8147" spans="1:3" x14ac:dyDescent="0.4">
      <c r="A8147" s="1">
        <v>1.2721874999999999E-7</v>
      </c>
      <c r="B8147">
        <v>1.5037538280243501E-3</v>
      </c>
      <c r="C8147">
        <v>0</v>
      </c>
    </row>
    <row r="8148" spans="1:3" x14ac:dyDescent="0.4">
      <c r="A8148" s="1">
        <v>1.27234375E-7</v>
      </c>
      <c r="B8148">
        <v>1.5641860374150799E-3</v>
      </c>
      <c r="C8148">
        <v>0</v>
      </c>
    </row>
    <row r="8149" spans="1:3" x14ac:dyDescent="0.4">
      <c r="A8149" s="1">
        <v>1.2725E-7</v>
      </c>
      <c r="B8149">
        <v>1.47372100440318E-3</v>
      </c>
      <c r="C8149">
        <v>0</v>
      </c>
    </row>
    <row r="8150" spans="1:3" x14ac:dyDescent="0.4">
      <c r="A8150" s="1">
        <v>1.2726562500000001E-7</v>
      </c>
      <c r="B8150">
        <v>1.4839172950122099E-3</v>
      </c>
      <c r="C8150">
        <v>0</v>
      </c>
    </row>
    <row r="8151" spans="1:3" x14ac:dyDescent="0.4">
      <c r="A8151" s="1">
        <v>1.2728124999999999E-7</v>
      </c>
      <c r="B8151">
        <v>1.5101075087833799E-3</v>
      </c>
      <c r="C8151">
        <v>0</v>
      </c>
    </row>
    <row r="8152" spans="1:3" x14ac:dyDescent="0.4">
      <c r="A8152" s="1">
        <v>1.27296875E-7</v>
      </c>
      <c r="B8152">
        <v>7.5901865499394805E-4</v>
      </c>
      <c r="C8152">
        <v>0</v>
      </c>
    </row>
    <row r="8153" spans="1:3" x14ac:dyDescent="0.4">
      <c r="A8153" s="1">
        <v>1.2731250000000001E-7</v>
      </c>
      <c r="B8153">
        <v>4.4758342287383403E-4</v>
      </c>
      <c r="C8153">
        <v>0</v>
      </c>
    </row>
    <row r="8154" spans="1:3" x14ac:dyDescent="0.4">
      <c r="A8154" s="1">
        <v>1.2732812499999999E-7</v>
      </c>
      <c r="B8154">
        <v>6.8754957811541196E-4</v>
      </c>
      <c r="C8154">
        <v>0</v>
      </c>
    </row>
    <row r="8155" spans="1:3" x14ac:dyDescent="0.4">
      <c r="A8155" s="1">
        <v>1.2734375E-7</v>
      </c>
      <c r="B8155">
        <v>6.2266435073585202E-4</v>
      </c>
      <c r="C8155">
        <v>0</v>
      </c>
    </row>
    <row r="8156" spans="1:3" x14ac:dyDescent="0.4">
      <c r="A8156" s="1">
        <v>1.2735937500000001E-7</v>
      </c>
      <c r="B8156">
        <v>7.8494931137173998E-4</v>
      </c>
      <c r="C8156">
        <v>0</v>
      </c>
    </row>
    <row r="8157" spans="1:3" x14ac:dyDescent="0.4">
      <c r="A8157" s="1">
        <v>1.2737499999999999E-7</v>
      </c>
      <c r="B8157">
        <v>2.3679035373421302E-3</v>
      </c>
      <c r="C8157">
        <v>0</v>
      </c>
    </row>
    <row r="8158" spans="1:3" x14ac:dyDescent="0.4">
      <c r="A8158" s="1">
        <v>1.27390625E-7</v>
      </c>
      <c r="B8158">
        <v>2.41069335493586E-3</v>
      </c>
      <c r="C8158">
        <v>0</v>
      </c>
    </row>
    <row r="8159" spans="1:3" x14ac:dyDescent="0.4">
      <c r="A8159" s="1">
        <v>1.2740625E-7</v>
      </c>
      <c r="B8159">
        <v>1.6295822009093201E-3</v>
      </c>
      <c r="C8159">
        <v>0</v>
      </c>
    </row>
    <row r="8160" spans="1:3" x14ac:dyDescent="0.4">
      <c r="A8160" s="1">
        <v>1.2742187500000001E-7</v>
      </c>
      <c r="B8160">
        <v>1.3179731708184801E-3</v>
      </c>
      <c r="C8160">
        <v>0</v>
      </c>
    </row>
    <row r="8161" spans="1:3" x14ac:dyDescent="0.4">
      <c r="A8161" s="1">
        <v>1.2743749999999999E-7</v>
      </c>
      <c r="B8161">
        <v>1.4265694109790799E-3</v>
      </c>
      <c r="C8161">
        <v>0</v>
      </c>
    </row>
    <row r="8162" spans="1:3" x14ac:dyDescent="0.4">
      <c r="A8162" s="1">
        <v>1.27453125E-7</v>
      </c>
      <c r="B8162">
        <v>1.1088141392638299E-3</v>
      </c>
      <c r="C8162">
        <v>0</v>
      </c>
    </row>
    <row r="8163" spans="1:3" x14ac:dyDescent="0.4">
      <c r="A8163" s="1">
        <v>1.2746875000000001E-7</v>
      </c>
      <c r="B8163">
        <v>1.0285280937835199E-3</v>
      </c>
      <c r="C8163">
        <v>0</v>
      </c>
    </row>
    <row r="8164" spans="1:3" x14ac:dyDescent="0.4">
      <c r="A8164" s="1">
        <v>1.2748437499999999E-7</v>
      </c>
      <c r="B8164">
        <v>9.9467892844873297E-4</v>
      </c>
      <c r="C8164">
        <v>0</v>
      </c>
    </row>
    <row r="8165" spans="1:3" x14ac:dyDescent="0.4">
      <c r="A8165" s="1">
        <v>1.275E-7</v>
      </c>
      <c r="B8165">
        <v>5.8791344769246103E-4</v>
      </c>
      <c r="C8165">
        <v>0</v>
      </c>
    </row>
    <row r="8166" spans="1:3" x14ac:dyDescent="0.4">
      <c r="A8166" s="1">
        <v>1.27515625E-7</v>
      </c>
      <c r="B8166">
        <v>9.8069511592395399E-4</v>
      </c>
      <c r="C8166">
        <v>0</v>
      </c>
    </row>
    <row r="8167" spans="1:3" x14ac:dyDescent="0.4">
      <c r="A8167" s="1">
        <v>1.2753125000000001E-7</v>
      </c>
      <c r="B8167">
        <v>1.6556379600745201E-3</v>
      </c>
      <c r="C8167">
        <v>0</v>
      </c>
    </row>
    <row r="8168" spans="1:3" x14ac:dyDescent="0.4">
      <c r="A8168" s="1">
        <v>1.2754687499999999E-7</v>
      </c>
      <c r="B8168">
        <v>1.5438165259029899E-3</v>
      </c>
      <c r="C8168">
        <v>0</v>
      </c>
    </row>
    <row r="8169" spans="1:3" x14ac:dyDescent="0.4">
      <c r="A8169" s="1">
        <v>1.275625E-7</v>
      </c>
      <c r="B8169">
        <v>8.5668329539868805E-4</v>
      </c>
      <c r="C8169">
        <v>0</v>
      </c>
    </row>
    <row r="8170" spans="1:3" x14ac:dyDescent="0.4">
      <c r="A8170" s="1">
        <v>1.2757812500000001E-7</v>
      </c>
      <c r="B8170">
        <v>5.8250189540202902E-4</v>
      </c>
      <c r="C8170">
        <v>0</v>
      </c>
    </row>
    <row r="8171" spans="1:3" x14ac:dyDescent="0.4">
      <c r="A8171" s="1">
        <v>1.2759374999999999E-7</v>
      </c>
      <c r="B8171">
        <v>7.7781602028419096E-4</v>
      </c>
      <c r="C8171">
        <v>0</v>
      </c>
    </row>
    <row r="8172" spans="1:3" x14ac:dyDescent="0.4">
      <c r="A8172" s="1">
        <v>1.27609375E-7</v>
      </c>
      <c r="B8172">
        <v>9.4187221760812202E-4</v>
      </c>
      <c r="C8172">
        <v>0</v>
      </c>
    </row>
    <row r="8173" spans="1:3" x14ac:dyDescent="0.4">
      <c r="A8173" s="1">
        <v>1.2762500000000001E-7</v>
      </c>
      <c r="B8173">
        <v>1.62460817931532E-3</v>
      </c>
      <c r="C8173">
        <v>0</v>
      </c>
    </row>
    <row r="8174" spans="1:3" x14ac:dyDescent="0.4">
      <c r="A8174" s="1">
        <v>1.2764062499999999E-7</v>
      </c>
      <c r="B8174">
        <v>2.01009642640453E-3</v>
      </c>
      <c r="C8174">
        <v>0</v>
      </c>
    </row>
    <row r="8175" spans="1:3" x14ac:dyDescent="0.4">
      <c r="A8175" s="1">
        <v>1.2765625E-7</v>
      </c>
      <c r="B8175">
        <v>2.2315339537119601E-3</v>
      </c>
      <c r="C8175">
        <v>0</v>
      </c>
    </row>
    <row r="8176" spans="1:3" x14ac:dyDescent="0.4">
      <c r="A8176" s="1">
        <v>1.27671875E-7</v>
      </c>
      <c r="B8176">
        <v>2.34579506718933E-3</v>
      </c>
      <c r="C8176">
        <v>0</v>
      </c>
    </row>
    <row r="8177" spans="1:3" x14ac:dyDescent="0.4">
      <c r="A8177" s="1">
        <v>1.2768750000000001E-7</v>
      </c>
      <c r="B8177">
        <v>1.73842495683484E-3</v>
      </c>
      <c r="C8177">
        <v>0</v>
      </c>
    </row>
    <row r="8178" spans="1:3" x14ac:dyDescent="0.4">
      <c r="A8178" s="1">
        <v>1.2770312499999999E-7</v>
      </c>
      <c r="B8178">
        <v>8.4131893248701097E-4</v>
      </c>
      <c r="C8178">
        <v>0</v>
      </c>
    </row>
    <row r="8179" spans="1:3" x14ac:dyDescent="0.4">
      <c r="A8179" s="1">
        <v>1.2771875E-7</v>
      </c>
      <c r="B8179">
        <v>8.4653696593361895E-4</v>
      </c>
      <c r="C8179">
        <v>0</v>
      </c>
    </row>
    <row r="8180" spans="1:3" x14ac:dyDescent="0.4">
      <c r="A8180" s="1">
        <v>1.2773437500000001E-7</v>
      </c>
      <c r="B8180">
        <v>1.5952274890734901E-3</v>
      </c>
      <c r="C8180">
        <v>0</v>
      </c>
    </row>
    <row r="8181" spans="1:3" x14ac:dyDescent="0.4">
      <c r="A8181" s="1">
        <v>1.2774999999999999E-7</v>
      </c>
      <c r="B8181">
        <v>2.0758619304805902E-3</v>
      </c>
      <c r="C8181">
        <v>0</v>
      </c>
    </row>
    <row r="8182" spans="1:3" x14ac:dyDescent="0.4">
      <c r="A8182" s="1">
        <v>1.27765625E-7</v>
      </c>
      <c r="B8182">
        <v>1.46936405557748E-3</v>
      </c>
      <c r="C8182">
        <v>0</v>
      </c>
    </row>
    <row r="8183" spans="1:3" x14ac:dyDescent="0.4">
      <c r="A8183" s="1">
        <v>1.2778125E-7</v>
      </c>
      <c r="B8183">
        <v>9.0633297111955503E-4</v>
      </c>
      <c r="C8183">
        <v>0</v>
      </c>
    </row>
    <row r="8184" spans="1:3" x14ac:dyDescent="0.4">
      <c r="A8184" s="1">
        <v>1.2779687500000001E-7</v>
      </c>
      <c r="B8184">
        <v>1.4009335700985799E-3</v>
      </c>
      <c r="C8184">
        <v>0</v>
      </c>
    </row>
    <row r="8185" spans="1:3" x14ac:dyDescent="0.4">
      <c r="A8185" s="1">
        <v>1.2781249999999999E-7</v>
      </c>
      <c r="B8185">
        <v>1.9150501763815901E-3</v>
      </c>
      <c r="C8185">
        <v>0</v>
      </c>
    </row>
    <row r="8186" spans="1:3" x14ac:dyDescent="0.4">
      <c r="A8186" s="1">
        <v>1.27828125E-7</v>
      </c>
      <c r="B8186">
        <v>1.81454142388391E-3</v>
      </c>
      <c r="C8186">
        <v>0</v>
      </c>
    </row>
    <row r="8187" spans="1:3" x14ac:dyDescent="0.4">
      <c r="A8187" s="1">
        <v>1.2784375000000001E-7</v>
      </c>
      <c r="B8187">
        <v>1.3103442617803801E-3</v>
      </c>
      <c r="C8187">
        <v>0</v>
      </c>
    </row>
    <row r="8188" spans="1:3" x14ac:dyDescent="0.4">
      <c r="A8188" s="1">
        <v>1.2785937499999999E-7</v>
      </c>
      <c r="B8188">
        <v>1.48370159241992E-3</v>
      </c>
      <c r="C8188">
        <v>0</v>
      </c>
    </row>
    <row r="8189" spans="1:3" x14ac:dyDescent="0.4">
      <c r="A8189" s="1">
        <v>1.27875E-7</v>
      </c>
      <c r="B8189">
        <v>1.7655054313588899E-3</v>
      </c>
      <c r="C8189">
        <v>0</v>
      </c>
    </row>
    <row r="8190" spans="1:3" x14ac:dyDescent="0.4">
      <c r="A8190" s="1">
        <v>1.2789062500000001E-7</v>
      </c>
      <c r="B8190">
        <v>1.90408097247136E-3</v>
      </c>
      <c r="C8190">
        <v>0</v>
      </c>
    </row>
    <row r="8191" spans="1:3" x14ac:dyDescent="0.4">
      <c r="A8191" s="1">
        <v>1.2790624999999999E-7</v>
      </c>
      <c r="B8191">
        <v>1.9827781730485101E-3</v>
      </c>
      <c r="C8191">
        <v>0</v>
      </c>
    </row>
    <row r="8192" spans="1:3" x14ac:dyDescent="0.4">
      <c r="A8192" s="1">
        <v>1.27921875E-7</v>
      </c>
      <c r="B8192">
        <v>2.3280573307199099E-3</v>
      </c>
      <c r="C8192">
        <v>0</v>
      </c>
    </row>
    <row r="8193" spans="1:3" x14ac:dyDescent="0.4">
      <c r="A8193" s="1">
        <v>1.279375E-7</v>
      </c>
      <c r="B8193">
        <v>2.7087493082046201E-3</v>
      </c>
      <c r="C8193">
        <v>0</v>
      </c>
    </row>
    <row r="8194" spans="1:3" x14ac:dyDescent="0.4">
      <c r="A8194" s="1">
        <v>1.2795312500000001E-7</v>
      </c>
      <c r="B8194">
        <v>2.8139471232434998E-3</v>
      </c>
      <c r="C8194">
        <v>0</v>
      </c>
    </row>
    <row r="8195" spans="1:3" x14ac:dyDescent="0.4">
      <c r="A8195" s="1">
        <v>1.2796874999999999E-7</v>
      </c>
      <c r="B8195">
        <v>2.52535986994748E-3</v>
      </c>
      <c r="C8195">
        <v>0</v>
      </c>
    </row>
    <row r="8196" spans="1:3" x14ac:dyDescent="0.4">
      <c r="A8196" s="1">
        <v>1.27984375E-7</v>
      </c>
      <c r="B8196">
        <v>2.3095738944269701E-3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PS_135deg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2017-01-19T18:47:45Z</dcterms:created>
  <dcterms:modified xsi:type="dcterms:W3CDTF">2017-01-19T18:47:46Z</dcterms:modified>
</cp:coreProperties>
</file>