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225deg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<sst xmlns="http://schemas.openxmlformats.org/spreadsheetml/2006/main" count="9" uniqueCount="6">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</sst>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4.0053178654280439E-3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1.5959193938789699E-3</v>
      </c>
      <c r="C5">
        <v>0</v>
      </c>
    </row>
    <row r="6" spans="1:5" x14ac:dyDescent="0.4">
      <c r="A6" s="1">
        <v>1.5625000000000001E-11</v>
      </c>
      <c r="B6">
        <v>1.4907138141702901E-3</v>
      </c>
      <c r="C6">
        <v>0</v>
      </c>
    </row>
    <row r="7" spans="1:5" x14ac:dyDescent="0.4">
      <c r="A7" s="1">
        <v>3.1250000000000002E-11</v>
      </c>
      <c r="B7">
        <v>4.0561222741544701E-4</v>
      </c>
      <c r="C7">
        <v>0</v>
      </c>
    </row>
    <row r="8" spans="1:5" x14ac:dyDescent="0.4">
      <c r="A8" s="1">
        <v>4.6875E-11</v>
      </c>
      <c r="B8">
        <v>7.5866981956233804E-4</v>
      </c>
      <c r="C8">
        <v>0</v>
      </c>
    </row>
    <row r="9" spans="1:5" x14ac:dyDescent="0.4">
      <c r="A9" s="1">
        <v>6.2500000000000004E-11</v>
      </c>
      <c r="B9">
        <v>1.5320109121941801E-3</v>
      </c>
      <c r="C9">
        <v>0</v>
      </c>
    </row>
    <row r="10" spans="1:5" x14ac:dyDescent="0.4">
      <c r="A10" s="1">
        <v>7.8125000000000002E-11</v>
      </c>
      <c r="B10">
        <v>9.1715999831638796E-4</v>
      </c>
      <c r="C10">
        <v>0</v>
      </c>
    </row>
    <row r="11" spans="1:5" x14ac:dyDescent="0.4">
      <c r="A11" s="1">
        <v>9.3749999999999999E-11</v>
      </c>
      <c r="B11">
        <v>6.8541763982556104E-4</v>
      </c>
      <c r="C11">
        <v>0</v>
      </c>
    </row>
    <row r="12" spans="1:5" x14ac:dyDescent="0.4">
      <c r="A12" s="1">
        <v>1.09375E-10</v>
      </c>
      <c r="B12">
        <v>6.50482653491255E-4</v>
      </c>
      <c r="C12">
        <v>0</v>
      </c>
    </row>
    <row r="13" spans="1:5" x14ac:dyDescent="0.4">
      <c r="A13" s="1">
        <v>1.2500000000000001E-10</v>
      </c>
      <c r="B13">
        <v>1.41462337088903E-3</v>
      </c>
      <c r="C13">
        <v>0</v>
      </c>
    </row>
    <row r="14" spans="1:5" x14ac:dyDescent="0.4">
      <c r="A14" s="1">
        <v>1.4062499999999999E-10</v>
      </c>
      <c r="B14">
        <v>3.0441987488587299E-3</v>
      </c>
      <c r="C14">
        <v>0</v>
      </c>
    </row>
    <row r="15" spans="1:5" x14ac:dyDescent="0.4">
      <c r="A15" s="1">
        <v>1.5625E-10</v>
      </c>
      <c r="B15">
        <v>3.6760641116973299E-3</v>
      </c>
      <c r="C15">
        <v>0</v>
      </c>
    </row>
    <row r="16" spans="1:5" x14ac:dyDescent="0.4">
      <c r="A16" s="1">
        <v>1.7187499999999999E-10</v>
      </c>
      <c r="B16">
        <v>3.5377699582038701E-3</v>
      </c>
      <c r="C16">
        <v>0</v>
      </c>
    </row>
    <row r="17" spans="1:3" x14ac:dyDescent="0.4">
      <c r="A17" s="1">
        <v>1.875E-10</v>
      </c>
      <c r="B17">
        <v>3.6385593921294899E-3</v>
      </c>
      <c r="C17">
        <v>0</v>
      </c>
    </row>
    <row r="18" spans="1:3" x14ac:dyDescent="0.4">
      <c r="A18" s="1">
        <v>2.0312500000000001E-10</v>
      </c>
      <c r="B18">
        <v>2.0730251377541098E-3</v>
      </c>
      <c r="C18">
        <v>0</v>
      </c>
    </row>
    <row r="19" spans="1:3" x14ac:dyDescent="0.4">
      <c r="A19" s="1">
        <v>2.1874999999999999E-10</v>
      </c>
      <c r="B19">
        <v>4.0068580984425802E-4</v>
      </c>
      <c r="C19">
        <v>0</v>
      </c>
    </row>
    <row r="20" spans="1:3" x14ac:dyDescent="0.4">
      <c r="A20" s="1">
        <v>2.3437499999999998E-10</v>
      </c>
      <c r="B20" s="1">
        <v>8.1531215086610905E-5</v>
      </c>
      <c r="C20">
        <v>0</v>
      </c>
    </row>
    <row r="21" spans="1:3" x14ac:dyDescent="0.4">
      <c r="A21" s="1">
        <v>2.5000000000000002E-10</v>
      </c>
      <c r="B21">
        <v>1.29482540321231E-3</v>
      </c>
      <c r="C21">
        <v>0</v>
      </c>
    </row>
    <row r="22" spans="1:3" x14ac:dyDescent="0.4">
      <c r="A22" s="1">
        <v>2.65625E-10</v>
      </c>
      <c r="B22">
        <v>2.6629230191998802E-3</v>
      </c>
      <c r="C22">
        <v>0</v>
      </c>
    </row>
    <row r="23" spans="1:3" x14ac:dyDescent="0.4">
      <c r="A23" s="1">
        <v>2.8124999999999999E-10</v>
      </c>
      <c r="B23">
        <v>3.4431455830120999E-3</v>
      </c>
      <c r="C23">
        <v>0</v>
      </c>
    </row>
    <row r="24" spans="1:3" x14ac:dyDescent="0.4">
      <c r="A24" s="1">
        <v>2.9687500000000002E-10</v>
      </c>
      <c r="B24">
        <v>2.6923933924729699E-3</v>
      </c>
      <c r="C24">
        <v>0</v>
      </c>
    </row>
    <row r="25" spans="1:3" x14ac:dyDescent="0.4">
      <c r="A25" s="1">
        <v>3.1250000000000001E-10</v>
      </c>
      <c r="B25">
        <v>1.2100313601978701E-3</v>
      </c>
      <c r="C25">
        <v>0</v>
      </c>
    </row>
    <row r="26" spans="1:3" x14ac:dyDescent="0.4">
      <c r="A26" s="1">
        <v>3.2812499999999999E-10</v>
      </c>
      <c r="B26">
        <v>5.4610223530382398E-4</v>
      </c>
      <c r="C26">
        <v>0</v>
      </c>
    </row>
    <row r="27" spans="1:3" x14ac:dyDescent="0.4">
      <c r="A27" s="1">
        <v>3.4374999999999998E-10</v>
      </c>
      <c r="B27">
        <v>1.26210201850809E-3</v>
      </c>
      <c r="C27">
        <v>0</v>
      </c>
    </row>
    <row r="28" spans="1:3" x14ac:dyDescent="0.4">
      <c r="A28" s="1">
        <v>3.5937500000000001E-10</v>
      </c>
      <c r="B28">
        <v>1.1632133566146E-3</v>
      </c>
      <c r="C28">
        <v>0</v>
      </c>
    </row>
    <row r="29" spans="1:3" x14ac:dyDescent="0.4">
      <c r="A29" s="1">
        <v>3.75E-10</v>
      </c>
      <c r="B29" s="1">
        <v>6.1070852853228804E-5</v>
      </c>
      <c r="C29">
        <v>0</v>
      </c>
    </row>
    <row r="30" spans="1:3" x14ac:dyDescent="0.4">
      <c r="A30" s="1">
        <v>3.9062499999999998E-10</v>
      </c>
      <c r="B30">
        <v>4.4660521483084998E-4</v>
      </c>
      <c r="C30">
        <v>0</v>
      </c>
    </row>
    <row r="31" spans="1:3" x14ac:dyDescent="0.4">
      <c r="A31" s="1">
        <v>4.0625000000000002E-10</v>
      </c>
      <c r="B31">
        <v>1.3773924509188401E-3</v>
      </c>
      <c r="C31">
        <v>0</v>
      </c>
    </row>
    <row r="32" spans="1:3" x14ac:dyDescent="0.4">
      <c r="A32" s="1">
        <v>4.21875E-10</v>
      </c>
      <c r="B32">
        <v>2.2863153706936801E-4</v>
      </c>
      <c r="C32">
        <v>0</v>
      </c>
    </row>
    <row r="33" spans="1:3" x14ac:dyDescent="0.4">
      <c r="A33" s="1">
        <v>4.3749999999999999E-10</v>
      </c>
      <c r="B33">
        <v>4.0439778738247901E-4</v>
      </c>
      <c r="C33">
        <v>0</v>
      </c>
    </row>
    <row r="34" spans="1:3" x14ac:dyDescent="0.4">
      <c r="A34" s="1">
        <v>4.5312500000000002E-10</v>
      </c>
      <c r="B34">
        <v>1.54129446841064E-3</v>
      </c>
      <c r="C34">
        <v>0</v>
      </c>
    </row>
    <row r="35" spans="1:3" x14ac:dyDescent="0.4">
      <c r="A35" s="1">
        <v>4.6874999999999996E-10</v>
      </c>
      <c r="B35">
        <v>3.0044219534796301E-3</v>
      </c>
      <c r="C35">
        <v>0</v>
      </c>
    </row>
    <row r="36" spans="1:3" x14ac:dyDescent="0.4">
      <c r="A36" s="1">
        <v>4.8437499999999896E-10</v>
      </c>
      <c r="B36">
        <v>3.4103058875059001E-3</v>
      </c>
      <c r="C36">
        <v>0</v>
      </c>
    </row>
    <row r="37" spans="1:3" x14ac:dyDescent="0.4">
      <c r="A37" s="1">
        <v>5.0000000000000003E-10</v>
      </c>
      <c r="B37">
        <v>3.2261462014267898E-3</v>
      </c>
      <c r="C37">
        <v>0</v>
      </c>
    </row>
    <row r="38" spans="1:3" x14ac:dyDescent="0.4">
      <c r="A38" s="1">
        <v>5.1562499999999996E-10</v>
      </c>
      <c r="B38">
        <v>3.1252053000255498E-3</v>
      </c>
      <c r="C38">
        <v>0</v>
      </c>
    </row>
    <row r="39" spans="1:3" x14ac:dyDescent="0.4">
      <c r="A39" s="1">
        <v>5.3125E-10</v>
      </c>
      <c r="B39">
        <v>3.3971775834586802E-3</v>
      </c>
      <c r="C39">
        <v>0</v>
      </c>
    </row>
    <row r="40" spans="1:3" x14ac:dyDescent="0.4">
      <c r="A40" s="1">
        <v>5.4687500000000004E-10</v>
      </c>
      <c r="B40">
        <v>2.6868042059074002E-3</v>
      </c>
      <c r="C40">
        <v>0</v>
      </c>
    </row>
    <row r="41" spans="1:3" x14ac:dyDescent="0.4">
      <c r="A41" s="1">
        <v>5.6249999999999997E-10</v>
      </c>
      <c r="B41">
        <v>1.5107006539640301E-3</v>
      </c>
      <c r="C41">
        <v>0</v>
      </c>
    </row>
    <row r="42" spans="1:3" x14ac:dyDescent="0.4">
      <c r="A42" s="1">
        <v>5.7812500000000001E-10</v>
      </c>
      <c r="B42">
        <v>9.7740144777384809E-4</v>
      </c>
      <c r="C42">
        <v>0</v>
      </c>
    </row>
    <row r="43" spans="1:3" x14ac:dyDescent="0.4">
      <c r="A43" s="1">
        <v>5.9375000000000004E-10</v>
      </c>
      <c r="B43">
        <v>2.7463391779024202E-3</v>
      </c>
      <c r="C43">
        <v>0</v>
      </c>
    </row>
    <row r="44" spans="1:3" x14ac:dyDescent="0.4">
      <c r="A44" s="1">
        <v>6.0937499999999998E-10</v>
      </c>
      <c r="B44">
        <v>4.3021264057418697E-3</v>
      </c>
      <c r="C44">
        <v>0</v>
      </c>
    </row>
    <row r="45" spans="1:3" x14ac:dyDescent="0.4">
      <c r="A45" s="1">
        <v>6.2500000000000001E-10</v>
      </c>
      <c r="B45">
        <v>3.61610117615052E-3</v>
      </c>
      <c r="C45">
        <v>0</v>
      </c>
    </row>
    <row r="46" spans="1:3" x14ac:dyDescent="0.4">
      <c r="A46" s="1">
        <v>6.4062500000000005E-10</v>
      </c>
      <c r="B46">
        <v>3.8836884850986602E-3</v>
      </c>
      <c r="C46">
        <v>0</v>
      </c>
    </row>
    <row r="47" spans="1:3" x14ac:dyDescent="0.4">
      <c r="A47" s="1">
        <v>6.5624999999999998E-10</v>
      </c>
      <c r="B47">
        <v>3.8567799762911398E-3</v>
      </c>
      <c r="C47">
        <v>0</v>
      </c>
    </row>
    <row r="48" spans="1:3" x14ac:dyDescent="0.4">
      <c r="A48" s="1">
        <v>6.7187500000000002E-10</v>
      </c>
      <c r="B48">
        <v>2.66133799707278E-3</v>
      </c>
      <c r="C48">
        <v>0</v>
      </c>
    </row>
    <row r="49" spans="1:3" x14ac:dyDescent="0.4">
      <c r="A49" s="1">
        <v>6.8749999999999995E-10</v>
      </c>
      <c r="B49">
        <v>2.08549059975217E-3</v>
      </c>
      <c r="C49">
        <v>0</v>
      </c>
    </row>
    <row r="50" spans="1:3" x14ac:dyDescent="0.4">
      <c r="A50" s="1">
        <v>7.0312499999999999E-10</v>
      </c>
      <c r="B50">
        <v>2.1695452298137298E-3</v>
      </c>
      <c r="C50">
        <v>0</v>
      </c>
    </row>
    <row r="51" spans="1:3" x14ac:dyDescent="0.4">
      <c r="A51" s="1">
        <v>7.1875000000000003E-10</v>
      </c>
      <c r="B51">
        <v>1.8221142663233201E-3</v>
      </c>
      <c r="C51">
        <v>0</v>
      </c>
    </row>
    <row r="52" spans="1:3" x14ac:dyDescent="0.4">
      <c r="A52" s="1">
        <v>7.3437499999999996E-10</v>
      </c>
      <c r="B52">
        <v>1.7907332255129101E-3</v>
      </c>
      <c r="C52">
        <v>0</v>
      </c>
    </row>
    <row r="53" spans="1:3" x14ac:dyDescent="0.4">
      <c r="A53" s="1">
        <v>7.5E-10</v>
      </c>
      <c r="B53">
        <v>5.39580585393995E-4</v>
      </c>
      <c r="C53">
        <v>0</v>
      </c>
    </row>
    <row r="54" spans="1:3" x14ac:dyDescent="0.4">
      <c r="A54" s="1">
        <v>7.6562500000000003E-10</v>
      </c>
      <c r="B54">
        <v>2.8204860107827702E-4</v>
      </c>
      <c r="C54">
        <v>0</v>
      </c>
    </row>
    <row r="55" spans="1:3" x14ac:dyDescent="0.4">
      <c r="A55" s="1">
        <v>7.8124999999999996E-10</v>
      </c>
      <c r="B55">
        <v>7.8068944990680701E-4</v>
      </c>
      <c r="C55">
        <v>0</v>
      </c>
    </row>
    <row r="56" spans="1:3" x14ac:dyDescent="0.4">
      <c r="A56" s="1">
        <v>7.96875E-10</v>
      </c>
      <c r="B56">
        <v>1.9883695410591699E-3</v>
      </c>
      <c r="C56">
        <v>0</v>
      </c>
    </row>
    <row r="57" spans="1:3" x14ac:dyDescent="0.4">
      <c r="A57" s="1">
        <v>8.1250000000000004E-10</v>
      </c>
      <c r="B57">
        <v>1.60735745470944E-3</v>
      </c>
      <c r="C57">
        <v>0</v>
      </c>
    </row>
    <row r="58" spans="1:3" x14ac:dyDescent="0.4">
      <c r="A58" s="1">
        <v>8.2812499999999997E-10</v>
      </c>
      <c r="B58">
        <v>1.04078538010005E-3</v>
      </c>
      <c r="C58">
        <v>0</v>
      </c>
    </row>
    <row r="59" spans="1:3" x14ac:dyDescent="0.4">
      <c r="A59" s="1">
        <v>8.4375000000000001E-10</v>
      </c>
      <c r="B59" s="1">
        <v>1.7048297404453901E-5</v>
      </c>
      <c r="C59">
        <v>0</v>
      </c>
    </row>
    <row r="60" spans="1:3" x14ac:dyDescent="0.4">
      <c r="A60" s="1">
        <v>8.5937500000000004E-10</v>
      </c>
      <c r="B60">
        <v>1.2827958082184899E-3</v>
      </c>
      <c r="C60">
        <v>0</v>
      </c>
    </row>
    <row r="61" spans="1:3" x14ac:dyDescent="0.4">
      <c r="A61" s="1">
        <v>8.7499999999999998E-10</v>
      </c>
      <c r="B61">
        <v>4.3353523664202399E-4</v>
      </c>
      <c r="C61">
        <v>0</v>
      </c>
    </row>
    <row r="62" spans="1:3" x14ac:dyDescent="0.4">
      <c r="A62" s="1">
        <v>8.9062500000000001E-10</v>
      </c>
      <c r="B62">
        <v>1.63598701505972E-3</v>
      </c>
      <c r="C62">
        <v>0</v>
      </c>
    </row>
    <row r="63" spans="1:3" x14ac:dyDescent="0.4">
      <c r="A63" s="1">
        <v>9.0625000000000005E-10</v>
      </c>
      <c r="B63">
        <v>2.29907189900874E-3</v>
      </c>
      <c r="C63">
        <v>0</v>
      </c>
    </row>
    <row r="64" spans="1:3" x14ac:dyDescent="0.4">
      <c r="A64" s="1">
        <v>9.2187499999999998E-10</v>
      </c>
      <c r="B64">
        <v>2.0601342206320399E-3</v>
      </c>
      <c r="C64">
        <v>0</v>
      </c>
    </row>
    <row r="65" spans="1:3" x14ac:dyDescent="0.4">
      <c r="A65" s="1">
        <v>9.3749999999999992E-10</v>
      </c>
      <c r="B65">
        <v>2.55493988066009E-3</v>
      </c>
      <c r="C65">
        <v>0</v>
      </c>
    </row>
    <row r="66" spans="1:3" x14ac:dyDescent="0.4">
      <c r="A66" s="1">
        <v>9.5312500000000006E-10</v>
      </c>
      <c r="B66">
        <v>3.00821358305625E-3</v>
      </c>
      <c r="C66">
        <v>0</v>
      </c>
    </row>
    <row r="67" spans="1:3" x14ac:dyDescent="0.4">
      <c r="A67" s="1">
        <v>9.6874999999999896E-10</v>
      </c>
      <c r="B67">
        <v>3.6385538871207901E-3</v>
      </c>
      <c r="C67">
        <v>0</v>
      </c>
    </row>
    <row r="68" spans="1:3" x14ac:dyDescent="0.4">
      <c r="A68" s="1">
        <v>9.8437499999999992E-10</v>
      </c>
      <c r="B68">
        <v>2.32111479708038E-3</v>
      </c>
      <c r="C68">
        <v>0</v>
      </c>
    </row>
    <row r="69" spans="1:3" x14ac:dyDescent="0.4">
      <c r="A69" s="1">
        <v>1.0000000000000001E-9</v>
      </c>
      <c r="B69">
        <v>1.92342665825104E-3</v>
      </c>
      <c r="C69">
        <v>0</v>
      </c>
    </row>
    <row r="70" spans="1:3" x14ac:dyDescent="0.4">
      <c r="A70" s="1">
        <v>1.015625E-9</v>
      </c>
      <c r="B70">
        <v>3.7049348560095801E-3</v>
      </c>
      <c r="C70">
        <v>0</v>
      </c>
    </row>
    <row r="71" spans="1:3" x14ac:dyDescent="0.4">
      <c r="A71" s="1">
        <v>1.0312499999999999E-9</v>
      </c>
      <c r="B71">
        <v>4.7538557203063801E-3</v>
      </c>
      <c r="C71">
        <v>0</v>
      </c>
    </row>
    <row r="72" spans="1:3" x14ac:dyDescent="0.4">
      <c r="A72" s="1">
        <v>1.0468750000000001E-9</v>
      </c>
      <c r="B72">
        <v>4.2806827213238497E-3</v>
      </c>
      <c r="C72">
        <v>0</v>
      </c>
    </row>
    <row r="73" spans="1:3" x14ac:dyDescent="0.4">
      <c r="A73" s="1">
        <v>1.0625E-9</v>
      </c>
      <c r="B73">
        <v>2.64066621767476E-3</v>
      </c>
      <c r="C73">
        <v>0</v>
      </c>
    </row>
    <row r="74" spans="1:3" x14ac:dyDescent="0.4">
      <c r="A74" s="1">
        <v>1.0781249999999999E-9</v>
      </c>
      <c r="B74">
        <v>1.3369263586446301E-3</v>
      </c>
      <c r="C74">
        <v>0</v>
      </c>
    </row>
    <row r="75" spans="1:3" x14ac:dyDescent="0.4">
      <c r="A75" s="1">
        <v>1.0937500000000001E-9</v>
      </c>
      <c r="B75">
        <v>2.0846300967734799E-4</v>
      </c>
      <c r="C75">
        <v>0</v>
      </c>
    </row>
    <row r="76" spans="1:3" x14ac:dyDescent="0.4">
      <c r="A76" s="1">
        <v>1.109375E-9</v>
      </c>
      <c r="B76">
        <v>3.9080236516049401E-4</v>
      </c>
      <c r="C76">
        <v>0</v>
      </c>
    </row>
    <row r="77" spans="1:3" x14ac:dyDescent="0.4">
      <c r="A77" s="1">
        <v>1.1249999999999999E-9</v>
      </c>
      <c r="B77">
        <v>1.7621062248626899E-3</v>
      </c>
      <c r="C77">
        <v>0</v>
      </c>
    </row>
    <row r="78" spans="1:3" x14ac:dyDescent="0.4">
      <c r="A78" s="1">
        <v>1.1406250000000001E-9</v>
      </c>
      <c r="B78">
        <v>2.7853861695890099E-3</v>
      </c>
      <c r="C78">
        <v>0</v>
      </c>
    </row>
    <row r="79" spans="1:3" x14ac:dyDescent="0.4">
      <c r="A79" s="1">
        <v>1.15625E-9</v>
      </c>
      <c r="B79">
        <v>3.3161345397212699E-3</v>
      </c>
      <c r="C79">
        <v>0</v>
      </c>
    </row>
    <row r="80" spans="1:3" x14ac:dyDescent="0.4">
      <c r="A80" s="1">
        <v>1.1718749999999999E-9</v>
      </c>
      <c r="B80">
        <v>3.4683552371521202E-3</v>
      </c>
      <c r="C80">
        <v>0</v>
      </c>
    </row>
    <row r="81" spans="1:3" x14ac:dyDescent="0.4">
      <c r="A81" s="1">
        <v>1.1875000000000001E-9</v>
      </c>
      <c r="B81">
        <v>2.8267202831073301E-3</v>
      </c>
      <c r="C81">
        <v>0</v>
      </c>
    </row>
    <row r="82" spans="1:3" x14ac:dyDescent="0.4">
      <c r="A82" s="1">
        <v>1.203125E-9</v>
      </c>
      <c r="B82">
        <v>2.3424007043481802E-3</v>
      </c>
      <c r="C82">
        <v>0</v>
      </c>
    </row>
    <row r="83" spans="1:3" x14ac:dyDescent="0.4">
      <c r="A83" s="1">
        <v>1.21875E-9</v>
      </c>
      <c r="B83">
        <v>1.9195970052022699E-3</v>
      </c>
      <c r="C83">
        <v>0</v>
      </c>
    </row>
    <row r="84" spans="1:3" x14ac:dyDescent="0.4">
      <c r="A84" s="1">
        <v>1.2343750000000001E-9</v>
      </c>
      <c r="B84">
        <v>1.07632753223509E-3</v>
      </c>
      <c r="C84">
        <v>0</v>
      </c>
    </row>
    <row r="85" spans="1:3" x14ac:dyDescent="0.4">
      <c r="A85" s="1">
        <v>1.25E-9</v>
      </c>
      <c r="B85">
        <v>2.0618295093573699E-3</v>
      </c>
      <c r="C85">
        <v>0</v>
      </c>
    </row>
    <row r="86" spans="1:3" x14ac:dyDescent="0.4">
      <c r="A86" s="1">
        <v>1.265625E-9</v>
      </c>
      <c r="B86">
        <v>2.9622588331518602E-3</v>
      </c>
      <c r="C86">
        <v>0</v>
      </c>
    </row>
    <row r="87" spans="1:3" x14ac:dyDescent="0.4">
      <c r="A87" s="1">
        <v>1.2812500000000001E-9</v>
      </c>
      <c r="B87">
        <v>3.1460399087982799E-3</v>
      </c>
      <c r="C87">
        <v>0</v>
      </c>
    </row>
    <row r="88" spans="1:3" x14ac:dyDescent="0.4">
      <c r="A88" s="1">
        <v>1.296875E-9</v>
      </c>
      <c r="B88">
        <v>3.5666408440594502E-3</v>
      </c>
      <c r="C88">
        <v>0</v>
      </c>
    </row>
    <row r="89" spans="1:3" x14ac:dyDescent="0.4">
      <c r="A89" s="1">
        <v>1.3125E-9</v>
      </c>
      <c r="B89">
        <v>1.6740265513413199E-3</v>
      </c>
      <c r="C89">
        <v>0</v>
      </c>
    </row>
    <row r="90" spans="1:3" x14ac:dyDescent="0.4">
      <c r="A90" s="1">
        <v>1.3281249999999999E-9</v>
      </c>
      <c r="B90">
        <v>4.0115884264893499E-4</v>
      </c>
      <c r="C90">
        <v>0</v>
      </c>
    </row>
    <row r="91" spans="1:3" x14ac:dyDescent="0.4">
      <c r="A91" s="1">
        <v>1.34375E-9</v>
      </c>
      <c r="B91">
        <v>1.9700907716743501E-3</v>
      </c>
      <c r="C91">
        <v>0</v>
      </c>
    </row>
    <row r="92" spans="1:3" x14ac:dyDescent="0.4">
      <c r="A92" s="1">
        <v>1.359375E-9</v>
      </c>
      <c r="B92">
        <v>3.0363832444892098E-3</v>
      </c>
      <c r="C92">
        <v>0</v>
      </c>
    </row>
    <row r="93" spans="1:3" x14ac:dyDescent="0.4">
      <c r="A93" s="1">
        <v>1.3749999999999999E-9</v>
      </c>
      <c r="B93">
        <v>2.61637692288051E-3</v>
      </c>
      <c r="C93">
        <v>0</v>
      </c>
    </row>
    <row r="94" spans="1:3" x14ac:dyDescent="0.4">
      <c r="A94" s="1">
        <v>1.390625E-9</v>
      </c>
      <c r="B94">
        <v>9.8840869414677703E-4</v>
      </c>
      <c r="C94">
        <v>0</v>
      </c>
    </row>
    <row r="95" spans="1:3" x14ac:dyDescent="0.4">
      <c r="A95" s="1">
        <v>1.40625E-9</v>
      </c>
      <c r="B95" s="1">
        <v>7.0901295272637806E-5</v>
      </c>
      <c r="C95">
        <v>0</v>
      </c>
    </row>
    <row r="96" spans="1:3" x14ac:dyDescent="0.4">
      <c r="A96" s="1">
        <v>1.4218749999999999E-9</v>
      </c>
      <c r="B96">
        <v>1.8171087467135901E-3</v>
      </c>
      <c r="C96">
        <v>0</v>
      </c>
    </row>
    <row r="97" spans="1:3" x14ac:dyDescent="0.4">
      <c r="A97" s="1">
        <v>1.4375000000000001E-9</v>
      </c>
      <c r="B97">
        <v>2.1705569518682198E-3</v>
      </c>
      <c r="C97">
        <v>0</v>
      </c>
    </row>
    <row r="98" spans="1:3" x14ac:dyDescent="0.4">
      <c r="A98" s="1">
        <v>1.453125E-9</v>
      </c>
      <c r="B98">
        <v>1.98722683439775E-3</v>
      </c>
      <c r="C98">
        <v>0</v>
      </c>
    </row>
    <row r="99" spans="1:3" x14ac:dyDescent="0.4">
      <c r="A99" s="1">
        <v>1.4687499999999999E-9</v>
      </c>
      <c r="B99">
        <v>2.4522175335147099E-3</v>
      </c>
      <c r="C99">
        <v>0</v>
      </c>
    </row>
    <row r="100" spans="1:3" x14ac:dyDescent="0.4">
      <c r="A100" s="1">
        <v>1.4843750000000001E-9</v>
      </c>
      <c r="B100">
        <v>3.0980231286562099E-3</v>
      </c>
      <c r="C100">
        <v>0</v>
      </c>
    </row>
    <row r="101" spans="1:3" x14ac:dyDescent="0.4">
      <c r="A101" s="1">
        <v>1.5E-9</v>
      </c>
      <c r="B101">
        <v>4.1000243933849096E-3</v>
      </c>
      <c r="C101">
        <v>0</v>
      </c>
    </row>
    <row r="102" spans="1:3" x14ac:dyDescent="0.4">
      <c r="A102" s="1">
        <v>1.5156249999999999E-9</v>
      </c>
      <c r="B102">
        <v>3.5230053851548E-3</v>
      </c>
      <c r="C102">
        <v>0</v>
      </c>
    </row>
    <row r="103" spans="1:3" x14ac:dyDescent="0.4">
      <c r="A103" s="1">
        <v>1.5312500000000001E-9</v>
      </c>
      <c r="B103">
        <v>2.0230945555041501E-3</v>
      </c>
      <c r="C103">
        <v>0</v>
      </c>
    </row>
    <row r="104" spans="1:3" x14ac:dyDescent="0.4">
      <c r="A104" s="1">
        <v>1.546875E-9</v>
      </c>
      <c r="B104">
        <v>2.3493976758941202E-3</v>
      </c>
      <c r="C104">
        <v>0</v>
      </c>
    </row>
    <row r="105" spans="1:3" x14ac:dyDescent="0.4">
      <c r="A105" s="1">
        <v>1.5624999999999999E-9</v>
      </c>
      <c r="B105">
        <v>4.5350979314415603E-3</v>
      </c>
      <c r="C105">
        <v>0</v>
      </c>
    </row>
    <row r="106" spans="1:3" x14ac:dyDescent="0.4">
      <c r="A106" s="1">
        <v>1.5781250000000001E-9</v>
      </c>
      <c r="B106">
        <v>5.5679188547193498E-3</v>
      </c>
      <c r="C106">
        <v>0</v>
      </c>
    </row>
    <row r="107" spans="1:3" x14ac:dyDescent="0.4">
      <c r="A107" s="1">
        <v>1.59375E-9</v>
      </c>
      <c r="B107">
        <v>4.6994877477760499E-3</v>
      </c>
      <c r="C107">
        <v>0</v>
      </c>
    </row>
    <row r="108" spans="1:3" x14ac:dyDescent="0.4">
      <c r="A108" s="1">
        <v>1.6093749999999999E-9</v>
      </c>
      <c r="B108">
        <v>3.4680487811157902E-3</v>
      </c>
      <c r="C108">
        <v>0</v>
      </c>
    </row>
    <row r="109" spans="1:3" x14ac:dyDescent="0.4">
      <c r="A109" s="1">
        <v>1.6250000000000001E-9</v>
      </c>
      <c r="B109">
        <v>2.76087911774444E-3</v>
      </c>
      <c r="C109">
        <v>0</v>
      </c>
    </row>
    <row r="110" spans="1:3" x14ac:dyDescent="0.4">
      <c r="A110" s="1">
        <v>1.640625E-9</v>
      </c>
      <c r="B110">
        <v>1.21247664882238E-3</v>
      </c>
      <c r="C110">
        <v>0</v>
      </c>
    </row>
    <row r="111" spans="1:3" x14ac:dyDescent="0.4">
      <c r="A111" s="1">
        <v>1.6562499999999999E-9</v>
      </c>
      <c r="B111">
        <v>1.10400622164019E-3</v>
      </c>
      <c r="C111">
        <v>0</v>
      </c>
    </row>
    <row r="112" spans="1:3" x14ac:dyDescent="0.4">
      <c r="A112" s="1">
        <v>1.6718750000000001E-9</v>
      </c>
      <c r="B112">
        <v>2.05860170027059E-3</v>
      </c>
      <c r="C112">
        <v>0</v>
      </c>
    </row>
    <row r="113" spans="1:3" x14ac:dyDescent="0.4">
      <c r="A113" s="1">
        <v>1.6875E-9</v>
      </c>
      <c r="B113">
        <v>3.78906521092844E-3</v>
      </c>
      <c r="C113">
        <v>0</v>
      </c>
    </row>
    <row r="114" spans="1:3" x14ac:dyDescent="0.4">
      <c r="A114" s="1">
        <v>1.7031249999999999E-9</v>
      </c>
      <c r="B114">
        <v>3.78634395961158E-3</v>
      </c>
      <c r="C114">
        <v>0</v>
      </c>
    </row>
    <row r="115" spans="1:3" x14ac:dyDescent="0.4">
      <c r="A115" s="1">
        <v>1.7187500000000001E-9</v>
      </c>
      <c r="B115">
        <v>3.00572087225088E-3</v>
      </c>
      <c r="C115">
        <v>0</v>
      </c>
    </row>
    <row r="116" spans="1:3" x14ac:dyDescent="0.4">
      <c r="A116" s="1">
        <v>1.734375E-9</v>
      </c>
      <c r="B116">
        <v>4.9760967535094E-3</v>
      </c>
      <c r="C116">
        <v>0</v>
      </c>
    </row>
    <row r="117" spans="1:3" x14ac:dyDescent="0.4">
      <c r="A117" s="1">
        <v>1.75E-9</v>
      </c>
      <c r="B117">
        <v>4.8780073682436398E-3</v>
      </c>
      <c r="C117">
        <v>0</v>
      </c>
    </row>
    <row r="118" spans="1:3" x14ac:dyDescent="0.4">
      <c r="A118" s="1">
        <v>1.7656250000000001E-9</v>
      </c>
      <c r="B118">
        <v>3.0351731859526499E-3</v>
      </c>
      <c r="C118">
        <v>0</v>
      </c>
    </row>
    <row r="119" spans="1:3" x14ac:dyDescent="0.4">
      <c r="A119" s="1">
        <v>1.78125E-9</v>
      </c>
      <c r="B119">
        <v>1.79081614034712E-3</v>
      </c>
      <c r="C119">
        <v>0</v>
      </c>
    </row>
    <row r="120" spans="1:3" x14ac:dyDescent="0.4">
      <c r="A120" s="1">
        <v>1.796875E-9</v>
      </c>
      <c r="B120" s="1">
        <v>6.2293021129700101E-6</v>
      </c>
      <c r="C120">
        <v>0</v>
      </c>
    </row>
    <row r="121" spans="1:3" x14ac:dyDescent="0.4">
      <c r="A121" s="1">
        <v>1.8125000000000001E-9</v>
      </c>
      <c r="B121">
        <v>3.6476701812967999E-4</v>
      </c>
      <c r="C121">
        <v>0</v>
      </c>
    </row>
    <row r="122" spans="1:3" x14ac:dyDescent="0.4">
      <c r="A122" s="1">
        <v>1.828125E-9</v>
      </c>
      <c r="B122">
        <v>1.9924908473148198E-3</v>
      </c>
      <c r="C122">
        <v>0</v>
      </c>
    </row>
    <row r="123" spans="1:3" x14ac:dyDescent="0.4">
      <c r="A123" s="1">
        <v>1.84375E-9</v>
      </c>
      <c r="B123">
        <v>2.9411802504162301E-3</v>
      </c>
      <c r="C123">
        <v>0</v>
      </c>
    </row>
    <row r="124" spans="1:3" x14ac:dyDescent="0.4">
      <c r="A124" s="1">
        <v>1.8593749999999999E-9</v>
      </c>
      <c r="B124">
        <v>3.0150619747283201E-3</v>
      </c>
      <c r="C124">
        <v>0</v>
      </c>
    </row>
    <row r="125" spans="1:3" x14ac:dyDescent="0.4">
      <c r="A125" s="1">
        <v>1.8749999999999998E-9</v>
      </c>
      <c r="B125">
        <v>3.0831485041700299E-3</v>
      </c>
      <c r="C125">
        <v>0</v>
      </c>
    </row>
    <row r="126" spans="1:3" x14ac:dyDescent="0.4">
      <c r="A126" s="1">
        <v>1.8906250000000002E-9</v>
      </c>
      <c r="B126">
        <v>3.78768875887454E-3</v>
      </c>
      <c r="C126">
        <v>0</v>
      </c>
    </row>
    <row r="127" spans="1:3" x14ac:dyDescent="0.4">
      <c r="A127" s="1">
        <v>1.9062500000000001E-9</v>
      </c>
      <c r="B127">
        <v>3.8021304128270901E-3</v>
      </c>
      <c r="C127">
        <v>0</v>
      </c>
    </row>
    <row r="128" spans="1:3" x14ac:dyDescent="0.4">
      <c r="A128" s="1">
        <v>1.921875E-9</v>
      </c>
      <c r="B128">
        <v>2.2812051511719501E-3</v>
      </c>
      <c r="C128">
        <v>0</v>
      </c>
    </row>
    <row r="129" spans="1:3" x14ac:dyDescent="0.4">
      <c r="A129" s="1">
        <v>1.9375E-9</v>
      </c>
      <c r="B129">
        <v>1.3497720296647101E-3</v>
      </c>
      <c r="C129">
        <v>0</v>
      </c>
    </row>
    <row r="130" spans="1:3" x14ac:dyDescent="0.4">
      <c r="A130" s="1">
        <v>1.9531249999999999E-9</v>
      </c>
      <c r="B130">
        <v>2.9540364799461702E-3</v>
      </c>
      <c r="C130">
        <v>0</v>
      </c>
    </row>
    <row r="131" spans="1:3" x14ac:dyDescent="0.4">
      <c r="A131" s="1">
        <v>1.9687499999999998E-9</v>
      </c>
      <c r="B131">
        <v>3.9036381778447598E-3</v>
      </c>
      <c r="C131">
        <v>0</v>
      </c>
    </row>
    <row r="132" spans="1:3" x14ac:dyDescent="0.4">
      <c r="A132" s="1">
        <v>1.9843750000000002E-9</v>
      </c>
      <c r="B132">
        <v>3.6446914293078001E-3</v>
      </c>
      <c r="C132">
        <v>0</v>
      </c>
    </row>
    <row r="133" spans="1:3" x14ac:dyDescent="0.4">
      <c r="A133" s="1">
        <v>2.0000000000000001E-9</v>
      </c>
      <c r="B133">
        <v>2.5082001522599498E-3</v>
      </c>
      <c r="C133">
        <v>0</v>
      </c>
    </row>
    <row r="134" spans="1:3" x14ac:dyDescent="0.4">
      <c r="A134" s="1">
        <v>2.0156250000000001E-9</v>
      </c>
      <c r="B134">
        <v>1.6150034237683499E-3</v>
      </c>
      <c r="C134">
        <v>0</v>
      </c>
    </row>
    <row r="135" spans="1:3" x14ac:dyDescent="0.4">
      <c r="A135" s="1">
        <v>2.03125E-9</v>
      </c>
      <c r="B135">
        <v>1.56021241977429E-3</v>
      </c>
      <c r="C135">
        <v>0</v>
      </c>
    </row>
    <row r="136" spans="1:3" x14ac:dyDescent="0.4">
      <c r="A136" s="1">
        <v>2.04687499999999E-9</v>
      </c>
      <c r="B136">
        <v>2.78039322746462E-3</v>
      </c>
      <c r="C136">
        <v>0</v>
      </c>
    </row>
    <row r="137" spans="1:3" x14ac:dyDescent="0.4">
      <c r="A137" s="1">
        <v>2.0624999999999999E-9</v>
      </c>
      <c r="B137">
        <v>4.3343573993751203E-3</v>
      </c>
      <c r="C137">
        <v>0</v>
      </c>
    </row>
    <row r="138" spans="1:3" x14ac:dyDescent="0.4">
      <c r="A138" s="1">
        <v>2.0781250000000002E-9</v>
      </c>
      <c r="B138">
        <v>5.2254032196057901E-3</v>
      </c>
      <c r="C138">
        <v>0</v>
      </c>
    </row>
    <row r="139" spans="1:3" x14ac:dyDescent="0.4">
      <c r="A139" s="1">
        <v>2.0937500000000001E-9</v>
      </c>
      <c r="B139">
        <v>3.93714540789444E-3</v>
      </c>
      <c r="C139">
        <v>0</v>
      </c>
    </row>
    <row r="140" spans="1:3" x14ac:dyDescent="0.4">
      <c r="A140" s="1">
        <v>2.1093750000000001E-9</v>
      </c>
      <c r="B140">
        <v>2.3335025480792902E-3</v>
      </c>
      <c r="C140">
        <v>0</v>
      </c>
    </row>
    <row r="141" spans="1:3" x14ac:dyDescent="0.4">
      <c r="A141" s="1">
        <v>2.125E-9</v>
      </c>
      <c r="B141">
        <v>2.58071200402898E-3</v>
      </c>
      <c r="C141">
        <v>0</v>
      </c>
    </row>
    <row r="142" spans="1:3" x14ac:dyDescent="0.4">
      <c r="A142" s="1">
        <v>2.14062499999999E-9</v>
      </c>
      <c r="B142">
        <v>2.8644821515021999E-3</v>
      </c>
      <c r="C142">
        <v>0</v>
      </c>
    </row>
    <row r="143" spans="1:3" x14ac:dyDescent="0.4">
      <c r="A143" s="1">
        <v>2.1562499999999999E-9</v>
      </c>
      <c r="B143">
        <v>3.3489747602519601E-3</v>
      </c>
      <c r="C143">
        <v>0</v>
      </c>
    </row>
    <row r="144" spans="1:3" x14ac:dyDescent="0.4">
      <c r="A144" s="1">
        <v>2.1718749999999998E-9</v>
      </c>
      <c r="B144">
        <v>3.5707581944725399E-3</v>
      </c>
      <c r="C144">
        <v>0</v>
      </c>
    </row>
    <row r="145" spans="1:3" x14ac:dyDescent="0.4">
      <c r="A145" s="1">
        <v>2.1875000000000001E-9</v>
      </c>
      <c r="B145">
        <v>3.3152202040114499E-3</v>
      </c>
      <c r="C145">
        <v>0</v>
      </c>
    </row>
    <row r="146" spans="1:3" x14ac:dyDescent="0.4">
      <c r="A146" s="1">
        <v>2.2031250000000001E-9</v>
      </c>
      <c r="B146">
        <v>3.0229627766200601E-3</v>
      </c>
      <c r="C146">
        <v>0</v>
      </c>
    </row>
    <row r="147" spans="1:3" x14ac:dyDescent="0.4">
      <c r="A147" s="1">
        <v>2.21875E-9</v>
      </c>
      <c r="B147">
        <v>1.4831001613576E-3</v>
      </c>
      <c r="C147">
        <v>0</v>
      </c>
    </row>
    <row r="148" spans="1:3" x14ac:dyDescent="0.4">
      <c r="A148" s="1">
        <v>2.23437499999999E-9</v>
      </c>
      <c r="B148">
        <v>2.0075609900410601E-4</v>
      </c>
      <c r="C148">
        <v>0</v>
      </c>
    </row>
    <row r="149" spans="1:3" x14ac:dyDescent="0.4">
      <c r="A149" s="1">
        <v>2.2499999999999999E-9</v>
      </c>
      <c r="B149">
        <v>1.50079846470682E-4</v>
      </c>
      <c r="C149">
        <v>0</v>
      </c>
    </row>
    <row r="150" spans="1:3" x14ac:dyDescent="0.4">
      <c r="A150" s="1">
        <v>2.2656249999999998E-9</v>
      </c>
      <c r="B150">
        <v>6.5690656004803395E-4</v>
      </c>
      <c r="C150">
        <v>0</v>
      </c>
    </row>
    <row r="151" spans="1:3" x14ac:dyDescent="0.4">
      <c r="A151" s="1">
        <v>2.2812500000000002E-9</v>
      </c>
      <c r="B151">
        <v>1.77099248450039E-3</v>
      </c>
      <c r="C151">
        <v>0</v>
      </c>
    </row>
    <row r="152" spans="1:3" x14ac:dyDescent="0.4">
      <c r="A152" s="1">
        <v>2.2968750000000001E-9</v>
      </c>
      <c r="B152">
        <v>2.54727047070878E-3</v>
      </c>
      <c r="C152">
        <v>0</v>
      </c>
    </row>
    <row r="153" spans="1:3" x14ac:dyDescent="0.4">
      <c r="A153" s="1">
        <v>2.3125E-9</v>
      </c>
      <c r="B153">
        <v>1.8643216503710499E-3</v>
      </c>
      <c r="C153">
        <v>0</v>
      </c>
    </row>
    <row r="154" spans="1:3" x14ac:dyDescent="0.4">
      <c r="A154" s="1">
        <v>2.328125E-9</v>
      </c>
      <c r="B154">
        <v>1.1165844468144499E-3</v>
      </c>
      <c r="C154">
        <v>0</v>
      </c>
    </row>
    <row r="155" spans="1:3" x14ac:dyDescent="0.4">
      <c r="A155" s="1">
        <v>2.3437499999999999E-9</v>
      </c>
      <c r="B155">
        <v>2.42316770201411E-3</v>
      </c>
      <c r="C155">
        <v>0</v>
      </c>
    </row>
    <row r="156" spans="1:3" x14ac:dyDescent="0.4">
      <c r="A156" s="1">
        <v>2.3593749999999998E-9</v>
      </c>
      <c r="B156">
        <v>3.6148299907720598E-3</v>
      </c>
      <c r="C156">
        <v>0</v>
      </c>
    </row>
    <row r="157" spans="1:3" x14ac:dyDescent="0.4">
      <c r="A157" s="1">
        <v>2.3750000000000002E-9</v>
      </c>
      <c r="B157">
        <v>5.05380666553229E-3</v>
      </c>
      <c r="C157">
        <v>0</v>
      </c>
    </row>
    <row r="158" spans="1:3" x14ac:dyDescent="0.4">
      <c r="A158" s="1">
        <v>2.3906250000000001E-9</v>
      </c>
      <c r="B158">
        <v>4.7208989933241298E-3</v>
      </c>
      <c r="C158">
        <v>0</v>
      </c>
    </row>
    <row r="159" spans="1:3" x14ac:dyDescent="0.4">
      <c r="A159" s="1">
        <v>2.40625E-9</v>
      </c>
      <c r="B159">
        <v>3.00463222147086E-3</v>
      </c>
      <c r="C159">
        <v>0</v>
      </c>
    </row>
    <row r="160" spans="1:3" x14ac:dyDescent="0.4">
      <c r="A160" s="1">
        <v>2.421875E-9</v>
      </c>
      <c r="B160">
        <v>2.2476525491591298E-3</v>
      </c>
      <c r="C160">
        <v>0</v>
      </c>
    </row>
    <row r="161" spans="1:3" x14ac:dyDescent="0.4">
      <c r="A161" s="1">
        <v>2.4374999999999999E-9</v>
      </c>
      <c r="B161">
        <v>2.04265592932988E-3</v>
      </c>
      <c r="C161">
        <v>0</v>
      </c>
    </row>
    <row r="162" spans="1:3" x14ac:dyDescent="0.4">
      <c r="A162" s="1">
        <v>2.4531249999999998E-9</v>
      </c>
      <c r="B162">
        <v>2.13215670947659E-3</v>
      </c>
      <c r="C162">
        <v>0</v>
      </c>
    </row>
    <row r="163" spans="1:3" x14ac:dyDescent="0.4">
      <c r="A163" s="1">
        <v>2.4687500000000002E-9</v>
      </c>
      <c r="B163">
        <v>2.2674290017322802E-3</v>
      </c>
      <c r="C163">
        <v>0</v>
      </c>
    </row>
    <row r="164" spans="1:3" x14ac:dyDescent="0.4">
      <c r="A164" s="1">
        <v>2.4843750000000001E-9</v>
      </c>
      <c r="B164">
        <v>1.3813157655792299E-3</v>
      </c>
      <c r="C164">
        <v>0</v>
      </c>
    </row>
    <row r="165" spans="1:3" x14ac:dyDescent="0.4">
      <c r="A165" s="1">
        <v>2.5000000000000001E-9</v>
      </c>
      <c r="B165">
        <v>1.0726394110632801E-4</v>
      </c>
      <c r="C165">
        <v>0</v>
      </c>
    </row>
    <row r="166" spans="1:3" x14ac:dyDescent="0.4">
      <c r="A166" s="1">
        <v>2.515625E-9</v>
      </c>
      <c r="B166">
        <v>9.1904313982325804E-4</v>
      </c>
      <c r="C166">
        <v>0</v>
      </c>
    </row>
    <row r="167" spans="1:3" x14ac:dyDescent="0.4">
      <c r="A167" s="1">
        <v>2.5312499999999999E-9</v>
      </c>
      <c r="B167" s="1">
        <v>5.9257691319661197E-5</v>
      </c>
      <c r="C167">
        <v>0</v>
      </c>
    </row>
    <row r="168" spans="1:3" x14ac:dyDescent="0.4">
      <c r="A168" s="1">
        <v>2.5468749999999999E-9</v>
      </c>
      <c r="B168">
        <v>1.6892357384089101E-3</v>
      </c>
      <c r="C168">
        <v>0</v>
      </c>
    </row>
    <row r="169" spans="1:3" x14ac:dyDescent="0.4">
      <c r="A169" s="1">
        <v>2.5625000000000002E-9</v>
      </c>
      <c r="B169">
        <v>1.71506078927523E-3</v>
      </c>
      <c r="C169">
        <v>0</v>
      </c>
    </row>
    <row r="170" spans="1:3" x14ac:dyDescent="0.4">
      <c r="A170" s="1">
        <v>2.5781250000000001E-9</v>
      </c>
      <c r="B170">
        <v>1.3960860408752901E-3</v>
      </c>
      <c r="C170">
        <v>0</v>
      </c>
    </row>
    <row r="171" spans="1:3" x14ac:dyDescent="0.4">
      <c r="A171" s="1">
        <v>2.5937500000000001E-9</v>
      </c>
      <c r="B171">
        <v>1.47066336158803E-3</v>
      </c>
      <c r="C171">
        <v>0</v>
      </c>
    </row>
    <row r="172" spans="1:3" x14ac:dyDescent="0.4">
      <c r="A172" s="1">
        <v>2.609375E-9</v>
      </c>
      <c r="B172">
        <v>1.74480812357086E-3</v>
      </c>
      <c r="C172">
        <v>0</v>
      </c>
    </row>
    <row r="173" spans="1:3" x14ac:dyDescent="0.4">
      <c r="A173" s="1">
        <v>2.6249999999999999E-9</v>
      </c>
      <c r="B173">
        <v>9.1426749839906797E-4</v>
      </c>
      <c r="C173">
        <v>0</v>
      </c>
    </row>
    <row r="174" spans="1:3" x14ac:dyDescent="0.4">
      <c r="A174" s="1">
        <v>2.6406249999999999E-9</v>
      </c>
      <c r="B174">
        <v>1.42922230616508E-3</v>
      </c>
      <c r="C174">
        <v>0</v>
      </c>
    </row>
    <row r="175" spans="1:3" x14ac:dyDescent="0.4">
      <c r="A175" s="1">
        <v>2.6562499999999998E-9</v>
      </c>
      <c r="B175">
        <v>3.29063846764013E-3</v>
      </c>
      <c r="C175">
        <v>0</v>
      </c>
    </row>
    <row r="176" spans="1:3" x14ac:dyDescent="0.4">
      <c r="A176" s="1">
        <v>2.6718750000000001E-9</v>
      </c>
      <c r="B176">
        <v>3.6018062947406702E-3</v>
      </c>
      <c r="C176">
        <v>0</v>
      </c>
    </row>
    <row r="177" spans="1:3" x14ac:dyDescent="0.4">
      <c r="A177" s="1">
        <v>2.6875000000000001E-9</v>
      </c>
      <c r="B177">
        <v>2.7339754821148299E-3</v>
      </c>
      <c r="C177">
        <v>0</v>
      </c>
    </row>
    <row r="178" spans="1:3" x14ac:dyDescent="0.4">
      <c r="A178" s="1">
        <v>2.703125E-9</v>
      </c>
      <c r="B178">
        <v>3.0097006320036401E-3</v>
      </c>
      <c r="C178">
        <v>0</v>
      </c>
    </row>
    <row r="179" spans="1:3" x14ac:dyDescent="0.4">
      <c r="A179" s="1">
        <v>2.7187499999999999E-9</v>
      </c>
      <c r="B179">
        <v>4.1789059032921998E-3</v>
      </c>
      <c r="C179">
        <v>0</v>
      </c>
    </row>
    <row r="180" spans="1:3" x14ac:dyDescent="0.4">
      <c r="A180" s="1">
        <v>2.7343749999999999E-9</v>
      </c>
      <c r="B180">
        <v>3.68725690407349E-3</v>
      </c>
      <c r="C180">
        <v>0</v>
      </c>
    </row>
    <row r="181" spans="1:3" x14ac:dyDescent="0.4">
      <c r="A181" s="1">
        <v>2.7499999999999998E-9</v>
      </c>
      <c r="B181">
        <v>2.4319781098099801E-3</v>
      </c>
      <c r="C181">
        <v>0</v>
      </c>
    </row>
    <row r="182" spans="1:3" x14ac:dyDescent="0.4">
      <c r="A182" s="1">
        <v>2.7656250000000002E-9</v>
      </c>
      <c r="B182">
        <v>2.9489685095669101E-3</v>
      </c>
      <c r="C182">
        <v>0</v>
      </c>
    </row>
    <row r="183" spans="1:3" x14ac:dyDescent="0.4">
      <c r="A183" s="1">
        <v>2.7812500000000001E-9</v>
      </c>
      <c r="B183">
        <v>3.0246980824166301E-3</v>
      </c>
      <c r="C183">
        <v>0</v>
      </c>
    </row>
    <row r="184" spans="1:3" x14ac:dyDescent="0.4">
      <c r="A184" s="1">
        <v>2.796875E-9</v>
      </c>
      <c r="B184">
        <v>1.85912554837398E-3</v>
      </c>
      <c r="C184">
        <v>0</v>
      </c>
    </row>
    <row r="185" spans="1:3" x14ac:dyDescent="0.4">
      <c r="A185" s="1">
        <v>2.8125E-9</v>
      </c>
      <c r="B185">
        <v>1.9275823756280501E-3</v>
      </c>
      <c r="C185">
        <v>0</v>
      </c>
    </row>
    <row r="186" spans="1:3" x14ac:dyDescent="0.4">
      <c r="A186" s="1">
        <v>2.8281249999999999E-9</v>
      </c>
      <c r="B186">
        <v>3.0918119622455101E-3</v>
      </c>
      <c r="C186">
        <v>0</v>
      </c>
    </row>
    <row r="187" spans="1:3" x14ac:dyDescent="0.4">
      <c r="A187" s="1">
        <v>2.8437499999999998E-9</v>
      </c>
      <c r="B187">
        <v>3.47819673662447E-3</v>
      </c>
      <c r="C187">
        <v>0</v>
      </c>
    </row>
    <row r="188" spans="1:3" x14ac:dyDescent="0.4">
      <c r="A188" s="1">
        <v>2.8593750000000002E-9</v>
      </c>
      <c r="B188">
        <v>3.826353507644E-3</v>
      </c>
      <c r="C188">
        <v>0</v>
      </c>
    </row>
    <row r="189" spans="1:3" x14ac:dyDescent="0.4">
      <c r="A189" s="1">
        <v>2.8750000000000001E-9</v>
      </c>
      <c r="B189">
        <v>4.2006974509333304E-3</v>
      </c>
      <c r="C189">
        <v>0</v>
      </c>
    </row>
    <row r="190" spans="1:3" x14ac:dyDescent="0.4">
      <c r="A190" s="1">
        <v>2.890625E-9</v>
      </c>
      <c r="B190">
        <v>4.0925334678526904E-3</v>
      </c>
      <c r="C190">
        <v>0</v>
      </c>
    </row>
    <row r="191" spans="1:3" x14ac:dyDescent="0.4">
      <c r="A191" s="1">
        <v>2.90625E-9</v>
      </c>
      <c r="B191">
        <v>3.3645799464413601E-3</v>
      </c>
      <c r="C191">
        <v>0</v>
      </c>
    </row>
    <row r="192" spans="1:3" x14ac:dyDescent="0.4">
      <c r="A192" s="1">
        <v>2.9218749999999999E-9</v>
      </c>
      <c r="B192">
        <v>2.7977441880612298E-3</v>
      </c>
      <c r="C192">
        <v>0</v>
      </c>
    </row>
    <row r="193" spans="1:3" x14ac:dyDescent="0.4">
      <c r="A193" s="1">
        <v>2.9374999999999998E-9</v>
      </c>
      <c r="B193">
        <v>2.52439886846833E-3</v>
      </c>
      <c r="C193">
        <v>0</v>
      </c>
    </row>
    <row r="194" spans="1:3" x14ac:dyDescent="0.4">
      <c r="A194" s="1">
        <v>2.9531250000000002E-9</v>
      </c>
      <c r="B194">
        <v>2.99206359982949E-3</v>
      </c>
      <c r="C194">
        <v>0</v>
      </c>
    </row>
    <row r="195" spans="1:3" x14ac:dyDescent="0.4">
      <c r="A195" s="1">
        <v>2.9687500000000001E-9</v>
      </c>
      <c r="B195">
        <v>2.89617459649679E-3</v>
      </c>
      <c r="C195">
        <v>0</v>
      </c>
    </row>
    <row r="196" spans="1:3" x14ac:dyDescent="0.4">
      <c r="A196" s="1">
        <v>2.984375E-9</v>
      </c>
      <c r="B196">
        <v>2.03279607986311E-3</v>
      </c>
      <c r="C196">
        <v>0</v>
      </c>
    </row>
    <row r="197" spans="1:3" x14ac:dyDescent="0.4">
      <c r="A197" s="1">
        <v>3E-9</v>
      </c>
      <c r="B197">
        <v>5.57657172526968E-4</v>
      </c>
      <c r="C197">
        <v>0</v>
      </c>
    </row>
    <row r="198" spans="1:3" x14ac:dyDescent="0.4">
      <c r="A198" s="1">
        <v>3.0156249999999999E-9</v>
      </c>
      <c r="B198">
        <v>2.4264308456364801E-4</v>
      </c>
      <c r="C198">
        <v>0</v>
      </c>
    </row>
    <row r="199" spans="1:3" x14ac:dyDescent="0.4">
      <c r="A199" s="1">
        <v>3.0312499999999998E-9</v>
      </c>
      <c r="B199">
        <v>9.8807012246009108E-4</v>
      </c>
      <c r="C199">
        <v>0</v>
      </c>
    </row>
    <row r="200" spans="1:3" x14ac:dyDescent="0.4">
      <c r="A200" s="1">
        <v>3.0468750000000002E-9</v>
      </c>
      <c r="B200">
        <v>2.50932193353391E-3</v>
      </c>
      <c r="C200">
        <v>0</v>
      </c>
    </row>
    <row r="201" spans="1:3" x14ac:dyDescent="0.4">
      <c r="A201" s="1">
        <v>3.0625000000000001E-9</v>
      </c>
      <c r="B201">
        <v>3.4794544759222299E-3</v>
      </c>
      <c r="C201">
        <v>0</v>
      </c>
    </row>
    <row r="202" spans="1:3" x14ac:dyDescent="0.4">
      <c r="A202" s="1">
        <v>3.0781250000000001E-9</v>
      </c>
      <c r="B202">
        <v>4.6527269712436196E-3</v>
      </c>
      <c r="C202">
        <v>0</v>
      </c>
    </row>
    <row r="203" spans="1:3" x14ac:dyDescent="0.4">
      <c r="A203" s="1">
        <v>3.09375E-9</v>
      </c>
      <c r="B203">
        <v>4.48057526820361E-3</v>
      </c>
      <c r="C203">
        <v>0</v>
      </c>
    </row>
    <row r="204" spans="1:3" x14ac:dyDescent="0.4">
      <c r="A204" s="1">
        <v>3.1093749999999999E-9</v>
      </c>
      <c r="B204">
        <v>3.0905265796460201E-3</v>
      </c>
      <c r="C204">
        <v>0</v>
      </c>
    </row>
    <row r="205" spans="1:3" x14ac:dyDescent="0.4">
      <c r="A205" s="1">
        <v>3.1249999999999999E-9</v>
      </c>
      <c r="B205">
        <v>2.6072688225761598E-3</v>
      </c>
      <c r="C205">
        <v>0</v>
      </c>
    </row>
    <row r="206" spans="1:3" x14ac:dyDescent="0.4">
      <c r="A206" s="1">
        <v>3.1406250000000002E-9</v>
      </c>
      <c r="B206">
        <v>3.2333010445824099E-3</v>
      </c>
      <c r="C206">
        <v>0</v>
      </c>
    </row>
    <row r="207" spans="1:3" x14ac:dyDescent="0.4">
      <c r="A207" s="1">
        <v>3.1562500000000001E-9</v>
      </c>
      <c r="B207">
        <v>3.39538155177537E-3</v>
      </c>
      <c r="C207">
        <v>0</v>
      </c>
    </row>
    <row r="208" spans="1:3" x14ac:dyDescent="0.4">
      <c r="A208" s="1">
        <v>3.1718750000000001E-9</v>
      </c>
      <c r="B208">
        <v>2.3255628226534599E-3</v>
      </c>
      <c r="C208">
        <v>0</v>
      </c>
    </row>
    <row r="209" spans="1:3" x14ac:dyDescent="0.4">
      <c r="A209" s="1">
        <v>3.1875E-9</v>
      </c>
      <c r="B209">
        <v>1.87185436971293E-3</v>
      </c>
      <c r="C209">
        <v>0</v>
      </c>
    </row>
    <row r="210" spans="1:3" x14ac:dyDescent="0.4">
      <c r="A210" s="1">
        <v>3.2031249999999999E-9</v>
      </c>
      <c r="B210">
        <v>5.30392043884955E-4</v>
      </c>
      <c r="C210">
        <v>0</v>
      </c>
    </row>
    <row r="211" spans="1:3" x14ac:dyDescent="0.4">
      <c r="A211" s="1">
        <v>3.2187499999999999E-9</v>
      </c>
      <c r="B211">
        <v>4.0690026140915899E-4</v>
      </c>
      <c r="C211">
        <v>0</v>
      </c>
    </row>
    <row r="212" spans="1:3" x14ac:dyDescent="0.4">
      <c r="A212" s="1">
        <v>3.2343749999999998E-9</v>
      </c>
      <c r="B212">
        <v>1.7406592007562199E-3</v>
      </c>
      <c r="C212">
        <v>0</v>
      </c>
    </row>
    <row r="213" spans="1:3" x14ac:dyDescent="0.4">
      <c r="A213" s="1">
        <v>3.2500000000000002E-9</v>
      </c>
      <c r="B213">
        <v>2.2765597526921201E-3</v>
      </c>
      <c r="C213">
        <v>0</v>
      </c>
    </row>
    <row r="214" spans="1:3" x14ac:dyDescent="0.4">
      <c r="A214" s="1">
        <v>3.2656250000000001E-9</v>
      </c>
      <c r="B214">
        <v>8.0066192455944998E-4</v>
      </c>
      <c r="C214">
        <v>0</v>
      </c>
    </row>
    <row r="215" spans="1:3" x14ac:dyDescent="0.4">
      <c r="A215" s="1">
        <v>3.28125E-9</v>
      </c>
      <c r="B215">
        <v>6.8830859296496695E-4</v>
      </c>
      <c r="C215">
        <v>0</v>
      </c>
    </row>
    <row r="216" spans="1:3" x14ac:dyDescent="0.4">
      <c r="A216" s="1">
        <v>3.296875E-9</v>
      </c>
      <c r="B216">
        <v>1.43421018845101E-3</v>
      </c>
      <c r="C216">
        <v>0</v>
      </c>
    </row>
    <row r="217" spans="1:3" x14ac:dyDescent="0.4">
      <c r="A217" s="1">
        <v>3.3124999999999999E-9</v>
      </c>
      <c r="B217">
        <v>7.1952196630818601E-4</v>
      </c>
      <c r="C217">
        <v>0</v>
      </c>
    </row>
    <row r="218" spans="1:3" x14ac:dyDescent="0.4">
      <c r="A218" s="1">
        <v>3.3281249999999998E-9</v>
      </c>
      <c r="B218">
        <v>2.7095284232385398E-4</v>
      </c>
      <c r="C218">
        <v>0</v>
      </c>
    </row>
    <row r="219" spans="1:3" x14ac:dyDescent="0.4">
      <c r="A219" s="1">
        <v>3.3437500000000002E-9</v>
      </c>
      <c r="B219">
        <v>8.47325405245846E-4</v>
      </c>
      <c r="C219">
        <v>0</v>
      </c>
    </row>
    <row r="220" spans="1:3" x14ac:dyDescent="0.4">
      <c r="A220" s="1">
        <v>3.3593750000000001E-9</v>
      </c>
      <c r="B220">
        <v>1.4197895469343399E-3</v>
      </c>
      <c r="C220">
        <v>0</v>
      </c>
    </row>
    <row r="221" spans="1:3" x14ac:dyDescent="0.4">
      <c r="A221" s="1">
        <v>3.375E-9</v>
      </c>
      <c r="B221">
        <v>9.1635850458462998E-4</v>
      </c>
      <c r="C221">
        <v>0</v>
      </c>
    </row>
    <row r="222" spans="1:3" x14ac:dyDescent="0.4">
      <c r="A222" s="1">
        <v>3.390625E-9</v>
      </c>
      <c r="B222">
        <v>1.1513361592930299E-3</v>
      </c>
      <c r="C222">
        <v>0</v>
      </c>
    </row>
    <row r="223" spans="1:3" x14ac:dyDescent="0.4">
      <c r="A223" s="1">
        <v>3.4062499999999999E-9</v>
      </c>
      <c r="B223">
        <v>1.9725379822510499E-3</v>
      </c>
      <c r="C223">
        <v>0</v>
      </c>
    </row>
    <row r="224" spans="1:3" x14ac:dyDescent="0.4">
      <c r="A224" s="1">
        <v>3.4218749999999998E-9</v>
      </c>
      <c r="B224">
        <v>3.5478175099331499E-3</v>
      </c>
      <c r="C224">
        <v>0</v>
      </c>
    </row>
    <row r="225" spans="1:3" x14ac:dyDescent="0.4">
      <c r="A225" s="1">
        <v>3.4375000000000002E-9</v>
      </c>
      <c r="B225">
        <v>4.8228099161915497E-3</v>
      </c>
      <c r="C225">
        <v>0</v>
      </c>
    </row>
    <row r="226" spans="1:3" x14ac:dyDescent="0.4">
      <c r="A226" s="1">
        <v>3.4531250000000001E-9</v>
      </c>
      <c r="B226">
        <v>3.7161033749441501E-3</v>
      </c>
      <c r="C226">
        <v>0</v>
      </c>
    </row>
    <row r="227" spans="1:3" x14ac:dyDescent="0.4">
      <c r="A227" s="1">
        <v>3.46875E-9</v>
      </c>
      <c r="B227">
        <v>2.3575495323989401E-3</v>
      </c>
      <c r="C227">
        <v>0</v>
      </c>
    </row>
    <row r="228" spans="1:3" x14ac:dyDescent="0.4">
      <c r="A228" s="1">
        <v>3.484375E-9</v>
      </c>
      <c r="B228">
        <v>3.0673640241713602E-3</v>
      </c>
      <c r="C228">
        <v>0</v>
      </c>
    </row>
    <row r="229" spans="1:3" x14ac:dyDescent="0.4">
      <c r="A229" s="1">
        <v>3.4999999999999999E-9</v>
      </c>
      <c r="B229">
        <v>3.9339600167236297E-3</v>
      </c>
      <c r="C229">
        <v>0</v>
      </c>
    </row>
    <row r="230" spans="1:3" x14ac:dyDescent="0.4">
      <c r="A230" s="1">
        <v>3.5156249999999998E-9</v>
      </c>
      <c r="B230">
        <v>3.9734148986458597E-3</v>
      </c>
      <c r="C230">
        <v>0</v>
      </c>
    </row>
    <row r="231" spans="1:3" x14ac:dyDescent="0.4">
      <c r="A231" s="1">
        <v>3.5312500000000002E-9</v>
      </c>
      <c r="B231">
        <v>4.1766784072168103E-3</v>
      </c>
      <c r="C231">
        <v>0</v>
      </c>
    </row>
    <row r="232" spans="1:3" x14ac:dyDescent="0.4">
      <c r="A232" s="1">
        <v>3.5468750000000001E-9</v>
      </c>
      <c r="B232">
        <v>4.3874632980080699E-3</v>
      </c>
      <c r="C232">
        <v>0</v>
      </c>
    </row>
    <row r="233" spans="1:3" x14ac:dyDescent="0.4">
      <c r="A233" s="1">
        <v>3.5625000000000001E-9</v>
      </c>
      <c r="B233">
        <v>3.0671241721609401E-3</v>
      </c>
      <c r="C233">
        <v>0</v>
      </c>
    </row>
    <row r="234" spans="1:3" x14ac:dyDescent="0.4">
      <c r="A234" s="1">
        <v>3.578125E-9</v>
      </c>
      <c r="B234">
        <v>1.3522219469185E-3</v>
      </c>
      <c r="C234">
        <v>0</v>
      </c>
    </row>
    <row r="235" spans="1:3" x14ac:dyDescent="0.4">
      <c r="A235" s="1">
        <v>3.5937499999999999E-9</v>
      </c>
      <c r="B235">
        <v>1.2948908742207001E-3</v>
      </c>
      <c r="C235">
        <v>0</v>
      </c>
    </row>
    <row r="236" spans="1:3" x14ac:dyDescent="0.4">
      <c r="A236" s="1">
        <v>3.6093749999999999E-9</v>
      </c>
      <c r="B236">
        <v>2.1393112114101698E-3</v>
      </c>
      <c r="C236">
        <v>0</v>
      </c>
    </row>
    <row r="237" spans="1:3" x14ac:dyDescent="0.4">
      <c r="A237" s="1">
        <v>3.6250000000000002E-9</v>
      </c>
      <c r="B237">
        <v>1.2653648821371001E-3</v>
      </c>
      <c r="C237">
        <v>0</v>
      </c>
    </row>
    <row r="238" spans="1:3" x14ac:dyDescent="0.4">
      <c r="A238" s="1">
        <v>3.6406250000000001E-9</v>
      </c>
      <c r="B238">
        <v>9.6404731472336802E-4</v>
      </c>
      <c r="C238">
        <v>0</v>
      </c>
    </row>
    <row r="239" spans="1:3" x14ac:dyDescent="0.4">
      <c r="A239" s="1">
        <v>3.6562500000000001E-9</v>
      </c>
      <c r="B239">
        <v>2.1483652111397699E-3</v>
      </c>
      <c r="C239">
        <v>0</v>
      </c>
    </row>
    <row r="240" spans="1:3" x14ac:dyDescent="0.4">
      <c r="A240" s="1">
        <v>3.671875E-9</v>
      </c>
      <c r="B240">
        <v>2.6645972851273799E-3</v>
      </c>
      <c r="C240">
        <v>0</v>
      </c>
    </row>
    <row r="241" spans="1:3" x14ac:dyDescent="0.4">
      <c r="A241" s="1">
        <v>3.6874999999999999E-9</v>
      </c>
      <c r="B241">
        <v>1.30189225067067E-3</v>
      </c>
      <c r="C241">
        <v>0</v>
      </c>
    </row>
    <row r="242" spans="1:3" x14ac:dyDescent="0.4">
      <c r="A242" s="1">
        <v>3.7031249999999999E-9</v>
      </c>
      <c r="B242">
        <v>5.5075588983348402E-4</v>
      </c>
      <c r="C242">
        <v>0</v>
      </c>
    </row>
    <row r="243" spans="1:3" x14ac:dyDescent="0.4">
      <c r="A243" s="1">
        <v>3.7187499999999998E-9</v>
      </c>
      <c r="B243" s="1">
        <v>9.8000401845724201E-5</v>
      </c>
      <c r="C243">
        <v>0</v>
      </c>
    </row>
    <row r="244" spans="1:3" x14ac:dyDescent="0.4">
      <c r="A244" s="1">
        <v>3.7343750000000001E-9</v>
      </c>
      <c r="B244">
        <v>1.7323627196794099E-3</v>
      </c>
      <c r="C244">
        <v>0</v>
      </c>
    </row>
    <row r="245" spans="1:3" x14ac:dyDescent="0.4">
      <c r="A245" s="1">
        <v>3.7499999999999997E-9</v>
      </c>
      <c r="B245">
        <v>2.3667209390569998E-3</v>
      </c>
      <c r="C245">
        <v>0</v>
      </c>
    </row>
    <row r="246" spans="1:3" x14ac:dyDescent="0.4">
      <c r="A246" s="1">
        <v>3.765625E-9</v>
      </c>
      <c r="B246">
        <v>2.2415461408930898E-3</v>
      </c>
      <c r="C246">
        <v>0</v>
      </c>
    </row>
    <row r="247" spans="1:3" x14ac:dyDescent="0.4">
      <c r="A247" s="1">
        <v>3.7812500000000004E-9</v>
      </c>
      <c r="B247">
        <v>3.28892177368962E-3</v>
      </c>
      <c r="C247">
        <v>0</v>
      </c>
    </row>
    <row r="248" spans="1:3" x14ac:dyDescent="0.4">
      <c r="A248" s="1">
        <v>3.79687499999999E-9</v>
      </c>
      <c r="B248">
        <v>3.5478941885818999E-3</v>
      </c>
      <c r="C248">
        <v>0</v>
      </c>
    </row>
    <row r="249" spans="1:3" x14ac:dyDescent="0.4">
      <c r="A249" s="1">
        <v>3.8125000000000002E-9</v>
      </c>
      <c r="B249">
        <v>3.4036345787441199E-3</v>
      </c>
      <c r="C249">
        <v>0</v>
      </c>
    </row>
    <row r="250" spans="1:3" x14ac:dyDescent="0.4">
      <c r="A250" s="1">
        <v>3.8281249999999997E-9</v>
      </c>
      <c r="B250">
        <v>2.90509847804823E-3</v>
      </c>
      <c r="C250">
        <v>0</v>
      </c>
    </row>
    <row r="251" spans="1:3" x14ac:dyDescent="0.4">
      <c r="A251" s="1">
        <v>3.8437500000000001E-9</v>
      </c>
      <c r="B251">
        <v>1.55471559331514E-3</v>
      </c>
      <c r="C251">
        <v>0</v>
      </c>
    </row>
    <row r="252" spans="1:3" x14ac:dyDescent="0.4">
      <c r="A252" s="1">
        <v>3.8593749999999996E-9</v>
      </c>
      <c r="B252">
        <v>5.1265150965784602E-4</v>
      </c>
      <c r="C252">
        <v>0</v>
      </c>
    </row>
    <row r="253" spans="1:3" x14ac:dyDescent="0.4">
      <c r="A253" s="1">
        <v>3.875E-9</v>
      </c>
      <c r="B253">
        <v>1.99905974140157E-4</v>
      </c>
      <c r="C253">
        <v>0</v>
      </c>
    </row>
    <row r="254" spans="1:3" x14ac:dyDescent="0.4">
      <c r="A254" s="1">
        <v>3.8906250000000003E-9</v>
      </c>
      <c r="B254">
        <v>7.0716728496932003E-4</v>
      </c>
      <c r="C254">
        <v>0</v>
      </c>
    </row>
    <row r="255" spans="1:3" x14ac:dyDescent="0.4">
      <c r="A255" s="1">
        <v>3.9062499999999998E-9</v>
      </c>
      <c r="B255">
        <v>2.2676402411097398E-3</v>
      </c>
      <c r="C255">
        <v>0</v>
      </c>
    </row>
    <row r="256" spans="1:3" x14ac:dyDescent="0.4">
      <c r="A256" s="1">
        <v>3.9218750000000002E-9</v>
      </c>
      <c r="B256">
        <v>3.3974573576344498E-3</v>
      </c>
      <c r="C256">
        <v>0</v>
      </c>
    </row>
    <row r="257" spans="1:3" x14ac:dyDescent="0.4">
      <c r="A257" s="1">
        <v>3.9374999999999997E-9</v>
      </c>
      <c r="B257">
        <v>2.4723329062182999E-3</v>
      </c>
      <c r="C257">
        <v>0</v>
      </c>
    </row>
    <row r="258" spans="1:3" x14ac:dyDescent="0.4">
      <c r="A258" s="1">
        <v>3.953125E-9</v>
      </c>
      <c r="B258">
        <v>2.00088500728359E-3</v>
      </c>
      <c r="C258">
        <v>0</v>
      </c>
    </row>
    <row r="259" spans="1:3" x14ac:dyDescent="0.4">
      <c r="A259" s="1">
        <v>3.9687500000000004E-9</v>
      </c>
      <c r="B259">
        <v>3.5646250560718001E-3</v>
      </c>
      <c r="C259">
        <v>0</v>
      </c>
    </row>
    <row r="260" spans="1:3" x14ac:dyDescent="0.4">
      <c r="A260" s="1">
        <v>3.98437499999999E-9</v>
      </c>
      <c r="B260">
        <v>4.7662521865427703E-3</v>
      </c>
      <c r="C260">
        <v>0</v>
      </c>
    </row>
    <row r="261" spans="1:3" x14ac:dyDescent="0.4">
      <c r="A261" s="1">
        <v>4.0000000000000002E-9</v>
      </c>
      <c r="B261">
        <v>4.1291715634417603E-3</v>
      </c>
      <c r="C261">
        <v>0</v>
      </c>
    </row>
    <row r="262" spans="1:3" x14ac:dyDescent="0.4">
      <c r="A262" s="1">
        <v>4.0156249999999998E-9</v>
      </c>
      <c r="B262">
        <v>3.1867355716379401E-3</v>
      </c>
      <c r="C262">
        <v>0</v>
      </c>
    </row>
    <row r="263" spans="1:3" x14ac:dyDescent="0.4">
      <c r="A263" s="1">
        <v>4.0312500000000001E-9</v>
      </c>
      <c r="B263">
        <v>2.4427577429966098E-3</v>
      </c>
      <c r="C263">
        <v>0</v>
      </c>
    </row>
    <row r="264" spans="1:3" x14ac:dyDescent="0.4">
      <c r="A264" s="1">
        <v>4.0468749999999996E-9</v>
      </c>
      <c r="B264">
        <v>2.7409776457292499E-3</v>
      </c>
      <c r="C264">
        <v>0</v>
      </c>
    </row>
    <row r="265" spans="1:3" x14ac:dyDescent="0.4">
      <c r="A265" s="1">
        <v>4.0625E-9</v>
      </c>
      <c r="B265">
        <v>3.8317592335754399E-3</v>
      </c>
      <c r="C265">
        <v>0</v>
      </c>
    </row>
    <row r="266" spans="1:3" x14ac:dyDescent="0.4">
      <c r="A266" s="1">
        <v>4.0781250000000003E-9</v>
      </c>
      <c r="B266">
        <v>4.1253881896708804E-3</v>
      </c>
      <c r="C266">
        <v>0</v>
      </c>
    </row>
    <row r="267" spans="1:3" x14ac:dyDescent="0.4">
      <c r="A267" s="1">
        <v>4.0937499999999899E-9</v>
      </c>
      <c r="B267">
        <v>4.6997168565157598E-3</v>
      </c>
      <c r="C267">
        <v>0</v>
      </c>
    </row>
    <row r="268" spans="1:3" x14ac:dyDescent="0.4">
      <c r="A268" s="1">
        <v>4.1093750000000002E-9</v>
      </c>
      <c r="B268">
        <v>5.18975512277196E-3</v>
      </c>
      <c r="C268">
        <v>0</v>
      </c>
    </row>
    <row r="269" spans="1:3" x14ac:dyDescent="0.4">
      <c r="A269" s="1">
        <v>4.1249999999999997E-9</v>
      </c>
      <c r="B269">
        <v>4.9651062535651597E-3</v>
      </c>
      <c r="C269">
        <v>0</v>
      </c>
    </row>
    <row r="270" spans="1:3" x14ac:dyDescent="0.4">
      <c r="A270" s="1">
        <v>4.1406250000000001E-9</v>
      </c>
      <c r="B270">
        <v>4.7085142170647703E-3</v>
      </c>
      <c r="C270">
        <v>0</v>
      </c>
    </row>
    <row r="271" spans="1:3" x14ac:dyDescent="0.4">
      <c r="A271" s="1">
        <v>4.1562500000000004E-9</v>
      </c>
      <c r="B271">
        <v>4.1900296679399703E-3</v>
      </c>
      <c r="C271">
        <v>0</v>
      </c>
    </row>
    <row r="272" spans="1:3" x14ac:dyDescent="0.4">
      <c r="A272" s="1">
        <v>4.17187499999999E-9</v>
      </c>
      <c r="B272">
        <v>4.5090888084855603E-3</v>
      </c>
      <c r="C272">
        <v>0</v>
      </c>
    </row>
    <row r="273" spans="1:3" x14ac:dyDescent="0.4">
      <c r="A273" s="1">
        <v>4.1875000000000003E-9</v>
      </c>
      <c r="B273">
        <v>4.4515153821093403E-3</v>
      </c>
      <c r="C273">
        <v>0</v>
      </c>
    </row>
    <row r="274" spans="1:3" x14ac:dyDescent="0.4">
      <c r="A274" s="1">
        <v>4.2031249999999998E-9</v>
      </c>
      <c r="B274">
        <v>4.1224848363259304E-3</v>
      </c>
      <c r="C274">
        <v>0</v>
      </c>
    </row>
    <row r="275" spans="1:3" x14ac:dyDescent="0.4">
      <c r="A275" s="1">
        <v>4.2187500000000001E-9</v>
      </c>
      <c r="B275">
        <v>3.52854563958351E-3</v>
      </c>
      <c r="C275">
        <v>0</v>
      </c>
    </row>
    <row r="276" spans="1:3" x14ac:dyDescent="0.4">
      <c r="A276" s="1">
        <v>4.2343749999999997E-9</v>
      </c>
      <c r="B276">
        <v>3.5635284489293601E-3</v>
      </c>
      <c r="C276">
        <v>0</v>
      </c>
    </row>
    <row r="277" spans="1:3" x14ac:dyDescent="0.4">
      <c r="A277" s="1">
        <v>4.25E-9</v>
      </c>
      <c r="B277">
        <v>4.6737154455584297E-3</v>
      </c>
      <c r="C277">
        <v>0</v>
      </c>
    </row>
    <row r="278" spans="1:3" x14ac:dyDescent="0.4">
      <c r="A278" s="1">
        <v>4.2656250000000004E-9</v>
      </c>
      <c r="B278">
        <v>3.8049320779377201E-3</v>
      </c>
      <c r="C278">
        <v>0</v>
      </c>
    </row>
    <row r="279" spans="1:3" x14ac:dyDescent="0.4">
      <c r="A279" s="1">
        <v>4.2812499999999899E-9</v>
      </c>
      <c r="B279">
        <v>2.1133213967934601E-3</v>
      </c>
      <c r="C279">
        <v>0</v>
      </c>
    </row>
    <row r="280" spans="1:3" x14ac:dyDescent="0.4">
      <c r="A280" s="1">
        <v>4.2968750000000002E-9</v>
      </c>
      <c r="B280">
        <v>2.13586157699402E-3</v>
      </c>
      <c r="C280">
        <v>0</v>
      </c>
    </row>
    <row r="281" spans="1:3" x14ac:dyDescent="0.4">
      <c r="A281" s="1">
        <v>4.3124999999999997E-9</v>
      </c>
      <c r="B281">
        <v>2.37404626206595E-3</v>
      </c>
      <c r="C281">
        <v>0</v>
      </c>
    </row>
    <row r="282" spans="1:3" x14ac:dyDescent="0.4">
      <c r="A282" s="1">
        <v>4.3281250000000001E-9</v>
      </c>
      <c r="B282">
        <v>2.4431387753758001E-3</v>
      </c>
      <c r="C282">
        <v>0</v>
      </c>
    </row>
    <row r="283" spans="1:3" x14ac:dyDescent="0.4">
      <c r="A283" s="1">
        <v>4.3437499999999996E-9</v>
      </c>
      <c r="B283">
        <v>2.86865987152866E-3</v>
      </c>
      <c r="C283">
        <v>0</v>
      </c>
    </row>
    <row r="284" spans="1:3" x14ac:dyDescent="0.4">
      <c r="A284" s="1">
        <v>4.359375E-9</v>
      </c>
      <c r="B284">
        <v>3.3921308370002401E-3</v>
      </c>
      <c r="C284">
        <v>0</v>
      </c>
    </row>
    <row r="285" spans="1:3" x14ac:dyDescent="0.4">
      <c r="A285" s="1">
        <v>4.3750000000000003E-9</v>
      </c>
      <c r="B285">
        <v>4.5043177693030101E-3</v>
      </c>
      <c r="C285">
        <v>0</v>
      </c>
    </row>
    <row r="286" spans="1:3" x14ac:dyDescent="0.4">
      <c r="A286" s="1">
        <v>4.3906249999999998E-9</v>
      </c>
      <c r="B286">
        <v>2.8354454666291401E-3</v>
      </c>
      <c r="C286">
        <v>0</v>
      </c>
    </row>
    <row r="287" spans="1:3" x14ac:dyDescent="0.4">
      <c r="A287" s="1">
        <v>4.4062500000000002E-9</v>
      </c>
      <c r="B287">
        <v>1.6131456035111799E-3</v>
      </c>
      <c r="C287">
        <v>0</v>
      </c>
    </row>
    <row r="288" spans="1:3" x14ac:dyDescent="0.4">
      <c r="A288" s="1">
        <v>4.4218749999999997E-9</v>
      </c>
      <c r="B288">
        <v>2.0964724460435201E-3</v>
      </c>
      <c r="C288">
        <v>0</v>
      </c>
    </row>
    <row r="289" spans="1:3" x14ac:dyDescent="0.4">
      <c r="A289" s="1">
        <v>4.4375E-9</v>
      </c>
      <c r="B289">
        <v>5.19915075995261E-4</v>
      </c>
      <c r="C289">
        <v>0</v>
      </c>
    </row>
    <row r="290" spans="1:3" x14ac:dyDescent="0.4">
      <c r="A290" s="1">
        <v>4.4531250000000004E-9</v>
      </c>
      <c r="B290" s="1">
        <v>5.4499775504340802E-6</v>
      </c>
      <c r="C290">
        <v>0</v>
      </c>
    </row>
    <row r="291" spans="1:3" x14ac:dyDescent="0.4">
      <c r="A291" s="1">
        <v>4.46874999999999E-9</v>
      </c>
      <c r="B291">
        <v>8.4429042756389795E-4</v>
      </c>
      <c r="C291">
        <v>0</v>
      </c>
    </row>
    <row r="292" spans="1:3" x14ac:dyDescent="0.4">
      <c r="A292" s="1">
        <v>4.4843750000000002E-9</v>
      </c>
      <c r="B292">
        <v>2.0083918515578699E-4</v>
      </c>
      <c r="C292">
        <v>0</v>
      </c>
    </row>
    <row r="293" spans="1:3" x14ac:dyDescent="0.4">
      <c r="A293" s="1">
        <v>4.4999999999999998E-9</v>
      </c>
      <c r="B293">
        <v>6.3430563847657797E-4</v>
      </c>
      <c r="C293">
        <v>0</v>
      </c>
    </row>
    <row r="294" spans="1:3" x14ac:dyDescent="0.4">
      <c r="A294" s="1">
        <v>4.5156250000000001E-9</v>
      </c>
      <c r="B294">
        <v>2.9132085517384301E-3</v>
      </c>
      <c r="C294">
        <v>0</v>
      </c>
    </row>
    <row r="295" spans="1:3" x14ac:dyDescent="0.4">
      <c r="A295" s="1">
        <v>4.5312499999999996E-9</v>
      </c>
      <c r="B295">
        <v>3.03292990467773E-3</v>
      </c>
      <c r="C295">
        <v>0</v>
      </c>
    </row>
    <row r="296" spans="1:3" x14ac:dyDescent="0.4">
      <c r="A296" s="1">
        <v>4.546875E-9</v>
      </c>
      <c r="B296">
        <v>1.9092924902146099E-3</v>
      </c>
      <c r="C296">
        <v>0</v>
      </c>
    </row>
    <row r="297" spans="1:3" x14ac:dyDescent="0.4">
      <c r="A297" s="1">
        <v>4.5625000000000003E-9</v>
      </c>
      <c r="B297">
        <v>9.3442087500111804E-4</v>
      </c>
      <c r="C297">
        <v>0</v>
      </c>
    </row>
    <row r="298" spans="1:3" x14ac:dyDescent="0.4">
      <c r="A298" s="1">
        <v>4.5781249999999998E-9</v>
      </c>
      <c r="B298">
        <v>7.9324363787963703E-4</v>
      </c>
      <c r="C298">
        <v>0</v>
      </c>
    </row>
    <row r="299" spans="1:3" x14ac:dyDescent="0.4">
      <c r="A299" s="1">
        <v>4.5937500000000002E-9</v>
      </c>
      <c r="B299">
        <v>1.0607034463215499E-3</v>
      </c>
      <c r="C299">
        <v>0</v>
      </c>
    </row>
    <row r="300" spans="1:3" x14ac:dyDescent="0.4">
      <c r="A300" s="1">
        <v>4.6093749999999997E-9</v>
      </c>
      <c r="B300">
        <v>1.8058594931131199E-3</v>
      </c>
      <c r="C300">
        <v>0</v>
      </c>
    </row>
    <row r="301" spans="1:3" x14ac:dyDescent="0.4">
      <c r="A301" s="1">
        <v>4.6250000000000001E-9</v>
      </c>
      <c r="B301">
        <v>3.8719732250806298E-3</v>
      </c>
      <c r="C301">
        <v>0</v>
      </c>
    </row>
    <row r="302" spans="1:3" x14ac:dyDescent="0.4">
      <c r="A302" s="1">
        <v>4.6406250000000004E-9</v>
      </c>
      <c r="B302">
        <v>5.8689118878593504E-3</v>
      </c>
      <c r="C302">
        <v>0</v>
      </c>
    </row>
    <row r="303" spans="1:3" x14ac:dyDescent="0.4">
      <c r="A303" s="1">
        <v>4.65624999999999E-9</v>
      </c>
      <c r="B303">
        <v>4.1595041228558102E-3</v>
      </c>
      <c r="C303">
        <v>0</v>
      </c>
    </row>
    <row r="304" spans="1:3" x14ac:dyDescent="0.4">
      <c r="A304" s="1">
        <v>4.6718750000000003E-9</v>
      </c>
      <c r="B304">
        <v>1.4260761875146499E-3</v>
      </c>
      <c r="C304">
        <v>0</v>
      </c>
    </row>
    <row r="305" spans="1:3" x14ac:dyDescent="0.4">
      <c r="A305" s="1">
        <v>4.6874999999999998E-9</v>
      </c>
      <c r="B305">
        <v>7.3626645836445605E-4</v>
      </c>
      <c r="C305">
        <v>0</v>
      </c>
    </row>
    <row r="306" spans="1:3" x14ac:dyDescent="0.4">
      <c r="A306" s="1">
        <v>4.7031250000000001E-9</v>
      </c>
      <c r="B306">
        <v>1.1150366877525301E-3</v>
      </c>
      <c r="C306">
        <v>0</v>
      </c>
    </row>
    <row r="307" spans="1:3" x14ac:dyDescent="0.4">
      <c r="A307" s="1">
        <v>4.7187499999999997E-9</v>
      </c>
      <c r="B307">
        <v>2.3147303947886099E-3</v>
      </c>
      <c r="C307">
        <v>0</v>
      </c>
    </row>
    <row r="308" spans="1:3" x14ac:dyDescent="0.4">
      <c r="A308" s="1">
        <v>4.734375E-9</v>
      </c>
      <c r="B308">
        <v>3.1529044467659101E-3</v>
      </c>
      <c r="C308">
        <v>0</v>
      </c>
    </row>
    <row r="309" spans="1:3" x14ac:dyDescent="0.4">
      <c r="A309" s="1">
        <v>4.7500000000000003E-9</v>
      </c>
      <c r="B309">
        <v>3.9136429489265798E-3</v>
      </c>
      <c r="C309">
        <v>0</v>
      </c>
    </row>
    <row r="310" spans="1:3" x14ac:dyDescent="0.4">
      <c r="A310" s="1">
        <v>4.7656249999999999E-9</v>
      </c>
      <c r="B310">
        <v>4.5316186484034198E-3</v>
      </c>
      <c r="C310">
        <v>0</v>
      </c>
    </row>
    <row r="311" spans="1:3" x14ac:dyDescent="0.4">
      <c r="A311" s="1">
        <v>4.7812500000000002E-9</v>
      </c>
      <c r="B311">
        <v>4.67138126300663E-3</v>
      </c>
      <c r="C311">
        <v>0</v>
      </c>
    </row>
    <row r="312" spans="1:3" x14ac:dyDescent="0.4">
      <c r="A312" s="1">
        <v>4.7968749999999997E-9</v>
      </c>
      <c r="B312">
        <v>3.45007637237551E-3</v>
      </c>
      <c r="C312">
        <v>0</v>
      </c>
    </row>
    <row r="313" spans="1:3" x14ac:dyDescent="0.4">
      <c r="A313" s="1">
        <v>4.8125000000000001E-9</v>
      </c>
      <c r="B313">
        <v>2.61710326519859E-3</v>
      </c>
      <c r="C313">
        <v>0</v>
      </c>
    </row>
    <row r="314" spans="1:3" x14ac:dyDescent="0.4">
      <c r="A314" s="1">
        <v>4.8281249999999996E-9</v>
      </c>
      <c r="B314">
        <v>2.18661547684018E-3</v>
      </c>
      <c r="C314">
        <v>0</v>
      </c>
    </row>
    <row r="315" spans="1:3" x14ac:dyDescent="0.4">
      <c r="A315" s="1">
        <v>4.84374999999999E-9</v>
      </c>
      <c r="B315">
        <v>1.20472284938581E-3</v>
      </c>
      <c r="C315">
        <v>0</v>
      </c>
    </row>
    <row r="316" spans="1:3" x14ac:dyDescent="0.4">
      <c r="A316" s="1">
        <v>4.8593750000000003E-9</v>
      </c>
      <c r="B316">
        <v>1.44129031084713E-3</v>
      </c>
      <c r="C316">
        <v>0</v>
      </c>
    </row>
    <row r="317" spans="1:3" x14ac:dyDescent="0.4">
      <c r="A317" s="1">
        <v>4.8749999999999998E-9</v>
      </c>
      <c r="B317">
        <v>2.5592339535176201E-3</v>
      </c>
      <c r="C317">
        <v>0</v>
      </c>
    </row>
    <row r="318" spans="1:3" x14ac:dyDescent="0.4">
      <c r="A318" s="1">
        <v>4.8906250000000002E-9</v>
      </c>
      <c r="B318">
        <v>3.9460450438187902E-3</v>
      </c>
      <c r="C318">
        <v>0</v>
      </c>
    </row>
    <row r="319" spans="1:3" x14ac:dyDescent="0.4">
      <c r="A319" s="1">
        <v>4.9062499999999997E-9</v>
      </c>
      <c r="B319">
        <v>4.3825396445892799E-3</v>
      </c>
      <c r="C319">
        <v>0</v>
      </c>
    </row>
    <row r="320" spans="1:3" x14ac:dyDescent="0.4">
      <c r="A320" s="1">
        <v>4.921875E-9</v>
      </c>
      <c r="B320">
        <v>2.1054828028818501E-3</v>
      </c>
      <c r="C320">
        <v>0</v>
      </c>
    </row>
    <row r="321" spans="1:3" x14ac:dyDescent="0.4">
      <c r="A321" s="1">
        <v>4.9375000000000004E-9</v>
      </c>
      <c r="B321">
        <v>7.6278648998355503E-4</v>
      </c>
      <c r="C321">
        <v>0</v>
      </c>
    </row>
    <row r="322" spans="1:3" x14ac:dyDescent="0.4">
      <c r="A322" s="1">
        <v>4.9531249999999999E-9</v>
      </c>
      <c r="B322">
        <v>1.81916411992497E-3</v>
      </c>
      <c r="C322">
        <v>0</v>
      </c>
    </row>
    <row r="323" spans="1:3" x14ac:dyDescent="0.4">
      <c r="A323" s="1">
        <v>4.9687500000000002E-9</v>
      </c>
      <c r="B323">
        <v>3.3269392424913002E-3</v>
      </c>
      <c r="C323">
        <v>0</v>
      </c>
    </row>
    <row r="324" spans="1:3" x14ac:dyDescent="0.4">
      <c r="A324" s="1">
        <v>4.9843749999999998E-9</v>
      </c>
      <c r="B324">
        <v>3.8916273505914599E-3</v>
      </c>
      <c r="C324">
        <v>0</v>
      </c>
    </row>
    <row r="325" spans="1:3" x14ac:dyDescent="0.4">
      <c r="A325" s="1">
        <v>5.0000000000000001E-9</v>
      </c>
      <c r="B325">
        <v>2.3408387720624899E-3</v>
      </c>
      <c r="C325">
        <v>0</v>
      </c>
    </row>
    <row r="326" spans="1:3" x14ac:dyDescent="0.4">
      <c r="A326" s="1">
        <v>5.0156249999999996E-9</v>
      </c>
      <c r="B326">
        <v>1.1354162258229101E-3</v>
      </c>
      <c r="C326">
        <v>0</v>
      </c>
    </row>
    <row r="327" spans="1:3" x14ac:dyDescent="0.4">
      <c r="A327" s="1">
        <v>5.03125E-9</v>
      </c>
      <c r="B327">
        <v>1.22148687822475E-3</v>
      </c>
      <c r="C327">
        <v>0</v>
      </c>
    </row>
    <row r="328" spans="1:3" x14ac:dyDescent="0.4">
      <c r="A328" s="1">
        <v>5.0468750000000003E-9</v>
      </c>
      <c r="B328">
        <v>1.6163058623465999E-3</v>
      </c>
      <c r="C328">
        <v>0</v>
      </c>
    </row>
    <row r="329" spans="1:3" x14ac:dyDescent="0.4">
      <c r="A329" s="1">
        <v>5.0624999999999998E-9</v>
      </c>
      <c r="B329">
        <v>2.0405089601098899E-3</v>
      </c>
      <c r="C329">
        <v>0</v>
      </c>
    </row>
    <row r="330" spans="1:3" x14ac:dyDescent="0.4">
      <c r="A330" s="1">
        <v>5.0781250000000002E-9</v>
      </c>
      <c r="B330">
        <v>1.52647255080635E-3</v>
      </c>
      <c r="C330">
        <v>0</v>
      </c>
    </row>
    <row r="331" spans="1:3" x14ac:dyDescent="0.4">
      <c r="A331" s="1">
        <v>5.0937499999999997E-9</v>
      </c>
      <c r="B331">
        <v>2.1647522226803302E-3</v>
      </c>
      <c r="C331">
        <v>0</v>
      </c>
    </row>
    <row r="332" spans="1:3" x14ac:dyDescent="0.4">
      <c r="A332" s="1">
        <v>5.1093750000000001E-9</v>
      </c>
      <c r="B332">
        <v>2.4528873071453699E-3</v>
      </c>
      <c r="C332">
        <v>0</v>
      </c>
    </row>
    <row r="333" spans="1:3" x14ac:dyDescent="0.4">
      <c r="A333" s="1">
        <v>5.1250000000000004E-9</v>
      </c>
      <c r="B333">
        <v>2.4705733400776199E-3</v>
      </c>
      <c r="C333">
        <v>0</v>
      </c>
    </row>
    <row r="334" spans="1:3" x14ac:dyDescent="0.4">
      <c r="A334" s="1">
        <v>5.14062499999999E-9</v>
      </c>
      <c r="B334">
        <v>2.9464895596206199E-3</v>
      </c>
      <c r="C334">
        <v>0</v>
      </c>
    </row>
    <row r="335" spans="1:3" x14ac:dyDescent="0.4">
      <c r="A335" s="1">
        <v>5.1562500000000003E-9</v>
      </c>
      <c r="B335">
        <v>2.3291218178582802E-3</v>
      </c>
      <c r="C335">
        <v>0</v>
      </c>
    </row>
    <row r="336" spans="1:3" x14ac:dyDescent="0.4">
      <c r="A336" s="1">
        <v>5.1718749999999998E-9</v>
      </c>
      <c r="B336">
        <v>1.61085832759437E-3</v>
      </c>
      <c r="C336">
        <v>0</v>
      </c>
    </row>
    <row r="337" spans="1:3" x14ac:dyDescent="0.4">
      <c r="A337" s="1">
        <v>5.1875000000000001E-9</v>
      </c>
      <c r="B337">
        <v>3.0905855111309599E-3</v>
      </c>
      <c r="C337">
        <v>0</v>
      </c>
    </row>
    <row r="338" spans="1:3" x14ac:dyDescent="0.4">
      <c r="A338" s="1">
        <v>5.2031249999999996E-9</v>
      </c>
      <c r="B338">
        <v>3.9480573332033499E-3</v>
      </c>
      <c r="C338">
        <v>0</v>
      </c>
    </row>
    <row r="339" spans="1:3" x14ac:dyDescent="0.4">
      <c r="A339" s="1">
        <v>5.21875E-9</v>
      </c>
      <c r="B339">
        <v>2.6025445314954098E-3</v>
      </c>
      <c r="C339">
        <v>0</v>
      </c>
    </row>
    <row r="340" spans="1:3" x14ac:dyDescent="0.4">
      <c r="A340" s="1">
        <v>5.2343750000000003E-9</v>
      </c>
      <c r="B340">
        <v>2.04248755940728E-3</v>
      </c>
      <c r="C340">
        <v>0</v>
      </c>
    </row>
    <row r="341" spans="1:3" x14ac:dyDescent="0.4">
      <c r="A341" s="1">
        <v>5.2499999999999999E-9</v>
      </c>
      <c r="B341">
        <v>3.4732556463807399E-3</v>
      </c>
      <c r="C341">
        <v>0</v>
      </c>
    </row>
    <row r="342" spans="1:3" x14ac:dyDescent="0.4">
      <c r="A342" s="1">
        <v>5.2656250000000002E-9</v>
      </c>
      <c r="B342">
        <v>4.31209910499255E-3</v>
      </c>
      <c r="C342">
        <v>0</v>
      </c>
    </row>
    <row r="343" spans="1:3" x14ac:dyDescent="0.4">
      <c r="A343" s="1">
        <v>5.2812499999999997E-9</v>
      </c>
      <c r="B343">
        <v>3.8352847287454299E-3</v>
      </c>
      <c r="C343">
        <v>0</v>
      </c>
    </row>
    <row r="344" spans="1:3" x14ac:dyDescent="0.4">
      <c r="A344" s="1">
        <v>5.2968750000000001E-9</v>
      </c>
      <c r="B344">
        <v>2.5325312532935799E-3</v>
      </c>
      <c r="C344">
        <v>0</v>
      </c>
    </row>
    <row r="345" spans="1:3" x14ac:dyDescent="0.4">
      <c r="A345" s="1">
        <v>5.3124999999999996E-9</v>
      </c>
      <c r="B345">
        <v>1.5775074510950499E-3</v>
      </c>
      <c r="C345">
        <v>0</v>
      </c>
    </row>
    <row r="346" spans="1:3" x14ac:dyDescent="0.4">
      <c r="A346" s="1">
        <v>5.32812499999999E-9</v>
      </c>
      <c r="B346">
        <v>2.0186339707848398E-3</v>
      </c>
      <c r="C346">
        <v>0</v>
      </c>
    </row>
    <row r="347" spans="1:3" x14ac:dyDescent="0.4">
      <c r="A347" s="1">
        <v>5.3437500000000003E-9</v>
      </c>
      <c r="B347">
        <v>2.9957081471825402E-3</v>
      </c>
      <c r="C347">
        <v>0</v>
      </c>
    </row>
    <row r="348" spans="1:3" x14ac:dyDescent="0.4">
      <c r="A348" s="1">
        <v>5.3593749999999998E-9</v>
      </c>
      <c r="B348">
        <v>3.4650857014311598E-3</v>
      </c>
      <c r="C348">
        <v>0</v>
      </c>
    </row>
    <row r="349" spans="1:3" x14ac:dyDescent="0.4">
      <c r="A349" s="1">
        <v>5.3750000000000002E-9</v>
      </c>
      <c r="B349">
        <v>3.4207243148880102E-3</v>
      </c>
      <c r="C349">
        <v>0</v>
      </c>
    </row>
    <row r="350" spans="1:3" x14ac:dyDescent="0.4">
      <c r="A350" s="1">
        <v>5.3906249999999997E-9</v>
      </c>
      <c r="B350">
        <v>2.6543768458408001E-3</v>
      </c>
      <c r="C350">
        <v>0</v>
      </c>
    </row>
    <row r="351" spans="1:3" x14ac:dyDescent="0.4">
      <c r="A351" s="1">
        <v>5.40625E-9</v>
      </c>
      <c r="B351">
        <v>2.1888429305870999E-3</v>
      </c>
      <c r="C351">
        <v>0</v>
      </c>
    </row>
    <row r="352" spans="1:3" x14ac:dyDescent="0.4">
      <c r="A352" s="1">
        <v>5.4218750000000004E-9</v>
      </c>
      <c r="B352">
        <v>1.91396888000164E-3</v>
      </c>
      <c r="C352">
        <v>0</v>
      </c>
    </row>
    <row r="353" spans="1:3" x14ac:dyDescent="0.4">
      <c r="A353" s="1">
        <v>5.4374999999999999E-9</v>
      </c>
      <c r="B353">
        <v>1.7821387043273E-3</v>
      </c>
      <c r="C353">
        <v>0</v>
      </c>
    </row>
    <row r="354" spans="1:3" x14ac:dyDescent="0.4">
      <c r="A354" s="1">
        <v>5.4531250000000002E-9</v>
      </c>
      <c r="B354">
        <v>1.44157032089282E-3</v>
      </c>
      <c r="C354">
        <v>0</v>
      </c>
    </row>
    <row r="355" spans="1:3" x14ac:dyDescent="0.4">
      <c r="A355" s="1">
        <v>5.4687499999999998E-9</v>
      </c>
      <c r="B355">
        <v>1.9826938081766001E-3</v>
      </c>
      <c r="C355">
        <v>0</v>
      </c>
    </row>
    <row r="356" spans="1:3" x14ac:dyDescent="0.4">
      <c r="A356" s="1">
        <v>5.4843750000000001E-9</v>
      </c>
      <c r="B356">
        <v>2.76129778575481E-3</v>
      </c>
      <c r="C356">
        <v>0</v>
      </c>
    </row>
    <row r="357" spans="1:3" x14ac:dyDescent="0.4">
      <c r="A357" s="1">
        <v>5.4999999999999996E-9</v>
      </c>
      <c r="B357">
        <v>1.8899109643429101E-3</v>
      </c>
      <c r="C357">
        <v>0</v>
      </c>
    </row>
    <row r="358" spans="1:3" x14ac:dyDescent="0.4">
      <c r="A358" s="1">
        <v>5.515625E-9</v>
      </c>
      <c r="B358">
        <v>2.0213522816946799E-3</v>
      </c>
      <c r="C358">
        <v>0</v>
      </c>
    </row>
    <row r="359" spans="1:3" x14ac:dyDescent="0.4">
      <c r="A359" s="1">
        <v>5.5312500000000003E-9</v>
      </c>
      <c r="B359">
        <v>2.9777526596405299E-3</v>
      </c>
      <c r="C359">
        <v>0</v>
      </c>
    </row>
    <row r="360" spans="1:3" x14ac:dyDescent="0.4">
      <c r="A360" s="1">
        <v>5.5468749999999998E-9</v>
      </c>
      <c r="B360">
        <v>2.90440751209362E-3</v>
      </c>
      <c r="C360">
        <v>0</v>
      </c>
    </row>
    <row r="361" spans="1:3" x14ac:dyDescent="0.4">
      <c r="A361" s="1">
        <v>5.5625000000000002E-9</v>
      </c>
      <c r="B361">
        <v>3.0222692510578899E-3</v>
      </c>
      <c r="C361">
        <v>0</v>
      </c>
    </row>
    <row r="362" spans="1:3" x14ac:dyDescent="0.4">
      <c r="A362" s="1">
        <v>5.5781249999999997E-9</v>
      </c>
      <c r="B362">
        <v>2.6736417733252099E-3</v>
      </c>
      <c r="C362">
        <v>0</v>
      </c>
    </row>
    <row r="363" spans="1:3" x14ac:dyDescent="0.4">
      <c r="A363" s="1">
        <v>5.59375E-9</v>
      </c>
      <c r="B363">
        <v>1.78681381025012E-3</v>
      </c>
      <c r="C363">
        <v>0</v>
      </c>
    </row>
    <row r="364" spans="1:3" x14ac:dyDescent="0.4">
      <c r="A364" s="1">
        <v>5.6093750000000004E-9</v>
      </c>
      <c r="B364">
        <v>2.42923536311823E-3</v>
      </c>
      <c r="C364">
        <v>0</v>
      </c>
    </row>
    <row r="365" spans="1:3" x14ac:dyDescent="0.4">
      <c r="A365" s="1">
        <v>5.6249999999999999E-9</v>
      </c>
      <c r="B365">
        <v>2.5034407821170799E-3</v>
      </c>
      <c r="C365">
        <v>0</v>
      </c>
    </row>
    <row r="366" spans="1:3" x14ac:dyDescent="0.4">
      <c r="A366" s="1">
        <v>5.6406250000000003E-9</v>
      </c>
      <c r="B366">
        <v>1.62541933362447E-3</v>
      </c>
      <c r="C366">
        <v>0</v>
      </c>
    </row>
    <row r="367" spans="1:3" x14ac:dyDescent="0.4">
      <c r="A367" s="1">
        <v>5.6562499999999998E-9</v>
      </c>
      <c r="B367">
        <v>7.2839456377624102E-4</v>
      </c>
      <c r="C367">
        <v>0</v>
      </c>
    </row>
    <row r="368" spans="1:3" x14ac:dyDescent="0.4">
      <c r="A368" s="1">
        <v>5.6718750000000001E-9</v>
      </c>
      <c r="B368">
        <v>1.51957276015525E-3</v>
      </c>
      <c r="C368">
        <v>0</v>
      </c>
    </row>
    <row r="369" spans="1:3" x14ac:dyDescent="0.4">
      <c r="A369" s="1">
        <v>5.6874999999999996E-9</v>
      </c>
      <c r="B369">
        <v>3.0583090556613401E-3</v>
      </c>
      <c r="C369">
        <v>0</v>
      </c>
    </row>
    <row r="370" spans="1:3" x14ac:dyDescent="0.4">
      <c r="A370" s="1">
        <v>5.703125E-9</v>
      </c>
      <c r="B370">
        <v>3.14730637460163E-3</v>
      </c>
      <c r="C370">
        <v>0</v>
      </c>
    </row>
    <row r="371" spans="1:3" x14ac:dyDescent="0.4">
      <c r="A371" s="1">
        <v>5.7187500000000003E-9</v>
      </c>
      <c r="B371">
        <v>2.2188256785413401E-3</v>
      </c>
      <c r="C371">
        <v>0</v>
      </c>
    </row>
    <row r="372" spans="1:3" x14ac:dyDescent="0.4">
      <c r="A372" s="1">
        <v>5.7343749999999999E-9</v>
      </c>
      <c r="B372">
        <v>2.1739472525748801E-3</v>
      </c>
      <c r="C372">
        <v>0</v>
      </c>
    </row>
    <row r="373" spans="1:3" x14ac:dyDescent="0.4">
      <c r="A373" s="1">
        <v>5.7500000000000002E-9</v>
      </c>
      <c r="B373">
        <v>1.46643283947256E-3</v>
      </c>
      <c r="C373">
        <v>0</v>
      </c>
    </row>
    <row r="374" spans="1:3" x14ac:dyDescent="0.4">
      <c r="A374" s="1">
        <v>5.7656249999999997E-9</v>
      </c>
      <c r="B374">
        <v>6.5988481774045804E-4</v>
      </c>
      <c r="C374">
        <v>0</v>
      </c>
    </row>
    <row r="375" spans="1:3" x14ac:dyDescent="0.4">
      <c r="A375" s="1">
        <v>5.7812500000000001E-9</v>
      </c>
      <c r="B375">
        <v>2.9034420936059702E-3</v>
      </c>
      <c r="C375">
        <v>0</v>
      </c>
    </row>
    <row r="376" spans="1:3" x14ac:dyDescent="0.4">
      <c r="A376" s="1">
        <v>5.7968749999999996E-9</v>
      </c>
      <c r="B376">
        <v>4.7213240217431002E-3</v>
      </c>
      <c r="C376">
        <v>0</v>
      </c>
    </row>
    <row r="377" spans="1:3" x14ac:dyDescent="0.4">
      <c r="A377" s="1">
        <v>5.8124999999999999E-9</v>
      </c>
      <c r="B377">
        <v>5.3098271006704603E-3</v>
      </c>
      <c r="C377">
        <v>0</v>
      </c>
    </row>
    <row r="378" spans="1:3" x14ac:dyDescent="0.4">
      <c r="A378" s="1">
        <v>5.8281250000000003E-9</v>
      </c>
      <c r="B378">
        <v>4.5759337431585997E-3</v>
      </c>
      <c r="C378">
        <v>0</v>
      </c>
    </row>
    <row r="379" spans="1:3" x14ac:dyDescent="0.4">
      <c r="A379" s="1">
        <v>5.8437499999999998E-9</v>
      </c>
      <c r="B379">
        <v>3.0149948445964202E-3</v>
      </c>
      <c r="C379">
        <v>0</v>
      </c>
    </row>
    <row r="380" spans="1:3" x14ac:dyDescent="0.4">
      <c r="A380" s="1">
        <v>5.8593750000000001E-9</v>
      </c>
      <c r="B380">
        <v>2.3505251472277899E-3</v>
      </c>
      <c r="C380">
        <v>0</v>
      </c>
    </row>
    <row r="381" spans="1:3" x14ac:dyDescent="0.4">
      <c r="A381" s="1">
        <v>5.8749999999999997E-9</v>
      </c>
      <c r="B381">
        <v>2.0875052439257701E-3</v>
      </c>
      <c r="C381">
        <v>0</v>
      </c>
    </row>
    <row r="382" spans="1:3" x14ac:dyDescent="0.4">
      <c r="A382" s="1">
        <v>5.890625E-9</v>
      </c>
      <c r="B382">
        <v>2.6645020847283901E-3</v>
      </c>
      <c r="C382">
        <v>0</v>
      </c>
    </row>
    <row r="383" spans="1:3" x14ac:dyDescent="0.4">
      <c r="A383" s="1">
        <v>5.9062500000000004E-9</v>
      </c>
      <c r="B383">
        <v>3.1251566840164399E-3</v>
      </c>
      <c r="C383">
        <v>0</v>
      </c>
    </row>
    <row r="384" spans="1:3" x14ac:dyDescent="0.4">
      <c r="A384" s="1">
        <v>5.9218749999999999E-9</v>
      </c>
      <c r="B384">
        <v>2.6620368926541498E-3</v>
      </c>
      <c r="C384">
        <v>0</v>
      </c>
    </row>
    <row r="385" spans="1:3" x14ac:dyDescent="0.4">
      <c r="A385" s="1">
        <v>5.9375000000000002E-9</v>
      </c>
      <c r="B385">
        <v>2.4861492477200398E-3</v>
      </c>
      <c r="C385">
        <v>0</v>
      </c>
    </row>
    <row r="386" spans="1:3" x14ac:dyDescent="0.4">
      <c r="A386" s="1">
        <v>5.9531249999999997E-9</v>
      </c>
      <c r="B386">
        <v>2.28180002655913E-3</v>
      </c>
      <c r="C386">
        <v>0</v>
      </c>
    </row>
    <row r="387" spans="1:3" x14ac:dyDescent="0.4">
      <c r="A387" s="1">
        <v>5.9687500000000001E-9</v>
      </c>
      <c r="B387">
        <v>1.2737323303708399E-3</v>
      </c>
      <c r="C387">
        <v>0</v>
      </c>
    </row>
    <row r="388" spans="1:3" x14ac:dyDescent="0.4">
      <c r="A388" s="1">
        <v>5.9843749999999996E-9</v>
      </c>
      <c r="B388">
        <v>3.9270741313224202E-4</v>
      </c>
      <c r="C388">
        <v>0</v>
      </c>
    </row>
    <row r="389" spans="1:3" x14ac:dyDescent="0.4">
      <c r="A389" s="1">
        <v>6E-9</v>
      </c>
      <c r="B389">
        <v>3.95543090667707E-4</v>
      </c>
      <c r="C389">
        <v>0</v>
      </c>
    </row>
    <row r="390" spans="1:3" x14ac:dyDescent="0.4">
      <c r="A390" s="1">
        <v>6.0156250000000003E-9</v>
      </c>
      <c r="B390">
        <v>3.7539435328362499E-4</v>
      </c>
      <c r="C390">
        <v>0</v>
      </c>
    </row>
    <row r="391" spans="1:3" x14ac:dyDescent="0.4">
      <c r="A391" s="1">
        <v>6.0312499999999998E-9</v>
      </c>
      <c r="B391">
        <v>1.5114029790912701E-3</v>
      </c>
      <c r="C391">
        <v>0</v>
      </c>
    </row>
    <row r="392" spans="1:3" x14ac:dyDescent="0.4">
      <c r="A392" s="1">
        <v>6.0468750000000002E-9</v>
      </c>
      <c r="B392">
        <v>3.2163506147626698E-3</v>
      </c>
      <c r="C392">
        <v>0</v>
      </c>
    </row>
    <row r="393" spans="1:3" x14ac:dyDescent="0.4">
      <c r="A393" s="1">
        <v>6.0624999999999997E-9</v>
      </c>
      <c r="B393">
        <v>2.5657891853904601E-3</v>
      </c>
      <c r="C393">
        <v>0</v>
      </c>
    </row>
    <row r="394" spans="1:3" x14ac:dyDescent="0.4">
      <c r="A394" s="1">
        <v>6.078125E-9</v>
      </c>
      <c r="B394">
        <v>4.8831180053997205E-4</v>
      </c>
      <c r="C394">
        <v>0</v>
      </c>
    </row>
    <row r="395" spans="1:3" x14ac:dyDescent="0.4">
      <c r="A395" s="1">
        <v>6.0937500000000004E-9</v>
      </c>
      <c r="B395">
        <v>3.8373631009165599E-4</v>
      </c>
      <c r="C395">
        <v>0</v>
      </c>
    </row>
    <row r="396" spans="1:3" x14ac:dyDescent="0.4">
      <c r="A396" s="1">
        <v>6.1093749999999999E-9</v>
      </c>
      <c r="B396">
        <v>1.67127599501105E-3</v>
      </c>
      <c r="C396">
        <v>0</v>
      </c>
    </row>
    <row r="397" spans="1:3" x14ac:dyDescent="0.4">
      <c r="A397" s="1">
        <v>6.1250000000000003E-9</v>
      </c>
      <c r="B397">
        <v>3.63375555126037E-3</v>
      </c>
      <c r="C397">
        <v>0</v>
      </c>
    </row>
    <row r="398" spans="1:3" x14ac:dyDescent="0.4">
      <c r="A398" s="1">
        <v>6.1406249999999998E-9</v>
      </c>
      <c r="B398">
        <v>4.7126562314730802E-3</v>
      </c>
      <c r="C398">
        <v>0</v>
      </c>
    </row>
    <row r="399" spans="1:3" x14ac:dyDescent="0.4">
      <c r="A399" s="1">
        <v>6.1562500000000001E-9</v>
      </c>
      <c r="B399">
        <v>3.75096601832486E-3</v>
      </c>
      <c r="C399">
        <v>0</v>
      </c>
    </row>
    <row r="400" spans="1:3" x14ac:dyDescent="0.4">
      <c r="A400" s="1">
        <v>6.1718749999999996E-9</v>
      </c>
      <c r="B400">
        <v>3.3695570645923198E-3</v>
      </c>
      <c r="C400">
        <v>0</v>
      </c>
    </row>
    <row r="401" spans="1:3" x14ac:dyDescent="0.4">
      <c r="A401" s="1">
        <v>6.1875E-9</v>
      </c>
      <c r="B401">
        <v>4.3921854819528802E-3</v>
      </c>
      <c r="C401">
        <v>0</v>
      </c>
    </row>
    <row r="402" spans="1:3" x14ac:dyDescent="0.4">
      <c r="A402" s="1">
        <v>6.2031250000000003E-9</v>
      </c>
      <c r="B402">
        <v>3.5742953544465098E-3</v>
      </c>
      <c r="C402">
        <v>0</v>
      </c>
    </row>
    <row r="403" spans="1:3" x14ac:dyDescent="0.4">
      <c r="A403" s="1">
        <v>6.2187499999999999E-9</v>
      </c>
      <c r="B403">
        <v>2.6497049041784701E-3</v>
      </c>
      <c r="C403">
        <v>0</v>
      </c>
    </row>
    <row r="404" spans="1:3" x14ac:dyDescent="0.4">
      <c r="A404" s="1">
        <v>6.2343750000000002E-9</v>
      </c>
      <c r="B404">
        <v>2.9708334738999102E-3</v>
      </c>
      <c r="C404">
        <v>0</v>
      </c>
    </row>
    <row r="405" spans="1:3" x14ac:dyDescent="0.4">
      <c r="A405" s="1">
        <v>6.2499999999999997E-9</v>
      </c>
      <c r="B405">
        <v>3.3553987626007802E-3</v>
      </c>
      <c r="C405">
        <v>0</v>
      </c>
    </row>
    <row r="406" spans="1:3" x14ac:dyDescent="0.4">
      <c r="A406" s="1">
        <v>6.2656250000000001E-9</v>
      </c>
      <c r="B406">
        <v>4.6558381493700101E-3</v>
      </c>
      <c r="C406">
        <v>0</v>
      </c>
    </row>
    <row r="407" spans="1:3" x14ac:dyDescent="0.4">
      <c r="A407" s="1">
        <v>6.2812500000000004E-9</v>
      </c>
      <c r="B407">
        <v>4.4168443776428003E-3</v>
      </c>
      <c r="C407">
        <v>0</v>
      </c>
    </row>
    <row r="408" spans="1:3" x14ac:dyDescent="0.4">
      <c r="A408" s="1">
        <v>6.2968749999999999E-9</v>
      </c>
      <c r="B408">
        <v>3.04685057821313E-3</v>
      </c>
      <c r="C408">
        <v>0</v>
      </c>
    </row>
    <row r="409" spans="1:3" x14ac:dyDescent="0.4">
      <c r="A409" s="1">
        <v>6.3125000000000003E-9</v>
      </c>
      <c r="B409">
        <v>2.2981219937800801E-3</v>
      </c>
      <c r="C409">
        <v>0</v>
      </c>
    </row>
    <row r="410" spans="1:3" x14ac:dyDescent="0.4">
      <c r="A410" s="1">
        <v>6.3281249999999998E-9</v>
      </c>
      <c r="B410">
        <v>3.0458113693067998E-3</v>
      </c>
      <c r="C410">
        <v>0</v>
      </c>
    </row>
    <row r="411" spans="1:3" x14ac:dyDescent="0.4">
      <c r="A411" s="1">
        <v>6.3437500000000001E-9</v>
      </c>
      <c r="B411">
        <v>2.98777831622934E-3</v>
      </c>
      <c r="C411">
        <v>0</v>
      </c>
    </row>
    <row r="412" spans="1:3" x14ac:dyDescent="0.4">
      <c r="A412" s="1">
        <v>6.3593749999999997E-9</v>
      </c>
      <c r="B412">
        <v>2.2852557849245801E-3</v>
      </c>
      <c r="C412">
        <v>0</v>
      </c>
    </row>
    <row r="413" spans="1:3" x14ac:dyDescent="0.4">
      <c r="A413" s="1">
        <v>6.375E-9</v>
      </c>
      <c r="B413">
        <v>1.7933973852107901E-3</v>
      </c>
      <c r="C413">
        <v>0</v>
      </c>
    </row>
    <row r="414" spans="1:3" x14ac:dyDescent="0.4">
      <c r="A414" s="1">
        <v>6.3906250000000004E-9</v>
      </c>
      <c r="B414">
        <v>1.74437894429749E-3</v>
      </c>
      <c r="C414">
        <v>0</v>
      </c>
    </row>
    <row r="415" spans="1:3" x14ac:dyDescent="0.4">
      <c r="A415" s="1">
        <v>6.4062499999999999E-9</v>
      </c>
      <c r="B415">
        <v>1.89350695158435E-3</v>
      </c>
      <c r="C415">
        <v>0</v>
      </c>
    </row>
    <row r="416" spans="1:3" x14ac:dyDescent="0.4">
      <c r="A416" s="1">
        <v>6.4218750000000002E-9</v>
      </c>
      <c r="B416">
        <v>1.9099132429861001E-3</v>
      </c>
      <c r="C416">
        <v>0</v>
      </c>
    </row>
    <row r="417" spans="1:3" x14ac:dyDescent="0.4">
      <c r="A417" s="1">
        <v>6.4374999999999997E-9</v>
      </c>
      <c r="B417">
        <v>2.7509792800485999E-3</v>
      </c>
      <c r="C417">
        <v>0</v>
      </c>
    </row>
    <row r="418" spans="1:3" x14ac:dyDescent="0.4">
      <c r="A418" s="1">
        <v>6.4531250000000001E-9</v>
      </c>
      <c r="B418">
        <v>2.8754068356253199E-3</v>
      </c>
      <c r="C418">
        <v>0</v>
      </c>
    </row>
    <row r="419" spans="1:3" x14ac:dyDescent="0.4">
      <c r="A419" s="1">
        <v>6.4687499999999996E-9</v>
      </c>
      <c r="B419">
        <v>3.5460225267889799E-3</v>
      </c>
      <c r="C419">
        <v>0</v>
      </c>
    </row>
    <row r="420" spans="1:3" x14ac:dyDescent="0.4">
      <c r="A420" s="1">
        <v>6.484375E-9</v>
      </c>
      <c r="B420">
        <v>3.9647374751972499E-3</v>
      </c>
      <c r="C420">
        <v>0</v>
      </c>
    </row>
    <row r="421" spans="1:3" x14ac:dyDescent="0.4">
      <c r="A421" s="1">
        <v>6.5000000000000003E-9</v>
      </c>
      <c r="B421">
        <v>3.1375168833319101E-3</v>
      </c>
      <c r="C421">
        <v>0</v>
      </c>
    </row>
    <row r="422" spans="1:3" x14ac:dyDescent="0.4">
      <c r="A422" s="1">
        <v>6.5156249999999998E-9</v>
      </c>
      <c r="B422">
        <v>1.5063837211139099E-3</v>
      </c>
      <c r="C422">
        <v>0</v>
      </c>
    </row>
    <row r="423" spans="1:3" x14ac:dyDescent="0.4">
      <c r="A423" s="1">
        <v>6.5312500000000002E-9</v>
      </c>
      <c r="B423">
        <v>1.08343016315601E-3</v>
      </c>
      <c r="C423">
        <v>0</v>
      </c>
    </row>
    <row r="424" spans="1:3" x14ac:dyDescent="0.4">
      <c r="A424" s="1">
        <v>6.5468749999999997E-9</v>
      </c>
      <c r="B424">
        <v>2.7540018468374199E-3</v>
      </c>
      <c r="C424">
        <v>0</v>
      </c>
    </row>
    <row r="425" spans="1:3" x14ac:dyDescent="0.4">
      <c r="A425" s="1">
        <v>6.5625E-9</v>
      </c>
      <c r="B425">
        <v>3.1859716263034602E-3</v>
      </c>
      <c r="C425">
        <v>0</v>
      </c>
    </row>
    <row r="426" spans="1:3" x14ac:dyDescent="0.4">
      <c r="A426" s="1">
        <v>6.5781250000000004E-9</v>
      </c>
      <c r="B426">
        <v>3.1013854044239599E-3</v>
      </c>
      <c r="C426">
        <v>0</v>
      </c>
    </row>
    <row r="427" spans="1:3" x14ac:dyDescent="0.4">
      <c r="A427" s="1">
        <v>6.5937499999999999E-9</v>
      </c>
      <c r="B427">
        <v>3.3240009560210602E-3</v>
      </c>
      <c r="C427">
        <v>0</v>
      </c>
    </row>
    <row r="428" spans="1:3" x14ac:dyDescent="0.4">
      <c r="A428" s="1">
        <v>6.6093750000000002E-9</v>
      </c>
      <c r="B428">
        <v>3.46496366427148E-3</v>
      </c>
      <c r="C428">
        <v>0</v>
      </c>
    </row>
    <row r="429" spans="1:3" x14ac:dyDescent="0.4">
      <c r="A429" s="1">
        <v>6.6249999999999998E-9</v>
      </c>
      <c r="B429">
        <v>2.9400210468056801E-3</v>
      </c>
      <c r="C429">
        <v>0</v>
      </c>
    </row>
    <row r="430" spans="1:3" x14ac:dyDescent="0.4">
      <c r="A430" s="1">
        <v>6.6406250000000001E-9</v>
      </c>
      <c r="B430">
        <v>2.7702254331278199E-3</v>
      </c>
      <c r="C430">
        <v>0</v>
      </c>
    </row>
    <row r="431" spans="1:3" x14ac:dyDescent="0.4">
      <c r="A431" s="1">
        <v>6.6562499999999996E-9</v>
      </c>
      <c r="B431">
        <v>2.77437674159108E-3</v>
      </c>
      <c r="C431">
        <v>0</v>
      </c>
    </row>
    <row r="432" spans="1:3" x14ac:dyDescent="0.4">
      <c r="A432" s="1">
        <v>6.671875E-9</v>
      </c>
      <c r="B432">
        <v>2.5832808290126201E-3</v>
      </c>
      <c r="C432">
        <v>0</v>
      </c>
    </row>
    <row r="433" spans="1:3" x14ac:dyDescent="0.4">
      <c r="A433" s="1">
        <v>6.6875000000000003E-9</v>
      </c>
      <c r="B433">
        <v>2.41335759954197E-3</v>
      </c>
      <c r="C433">
        <v>0</v>
      </c>
    </row>
    <row r="434" spans="1:3" x14ac:dyDescent="0.4">
      <c r="A434" s="1">
        <v>6.7031249999999998E-9</v>
      </c>
      <c r="B434">
        <v>3.083026195712E-3</v>
      </c>
      <c r="C434">
        <v>0</v>
      </c>
    </row>
    <row r="435" spans="1:3" x14ac:dyDescent="0.4">
      <c r="A435" s="1">
        <v>6.7187500000000002E-9</v>
      </c>
      <c r="B435">
        <v>3.9373902192898396E-3</v>
      </c>
      <c r="C435">
        <v>0</v>
      </c>
    </row>
    <row r="436" spans="1:3" x14ac:dyDescent="0.4">
      <c r="A436" s="1">
        <v>6.7343749999999997E-9</v>
      </c>
      <c r="B436">
        <v>2.6189827663552299E-3</v>
      </c>
      <c r="C436">
        <v>0</v>
      </c>
    </row>
    <row r="437" spans="1:3" x14ac:dyDescent="0.4">
      <c r="A437" s="1">
        <v>6.7500000000000001E-9</v>
      </c>
      <c r="B437">
        <v>1.2480445926755599E-3</v>
      </c>
      <c r="C437">
        <v>0</v>
      </c>
    </row>
    <row r="438" spans="1:3" x14ac:dyDescent="0.4">
      <c r="A438" s="1">
        <v>6.7656250000000004E-9</v>
      </c>
      <c r="B438">
        <v>2.1884457628775899E-3</v>
      </c>
      <c r="C438">
        <v>0</v>
      </c>
    </row>
    <row r="439" spans="1:3" x14ac:dyDescent="0.4">
      <c r="A439" s="1">
        <v>6.7812499999999999E-9</v>
      </c>
      <c r="B439">
        <v>2.5474816559691101E-3</v>
      </c>
      <c r="C439">
        <v>0</v>
      </c>
    </row>
    <row r="440" spans="1:3" x14ac:dyDescent="0.4">
      <c r="A440" s="1">
        <v>6.7968750000000003E-9</v>
      </c>
      <c r="B440">
        <v>1.2552781637939999E-3</v>
      </c>
      <c r="C440">
        <v>0</v>
      </c>
    </row>
    <row r="441" spans="1:3" x14ac:dyDescent="0.4">
      <c r="A441" s="1">
        <v>6.8124999999999998E-9</v>
      </c>
      <c r="B441">
        <v>1.8911871285095499E-3</v>
      </c>
      <c r="C441">
        <v>0</v>
      </c>
    </row>
    <row r="442" spans="1:3" x14ac:dyDescent="0.4">
      <c r="A442" s="1">
        <v>6.8281250000000001E-9</v>
      </c>
      <c r="B442">
        <v>3.8187004738326302E-3</v>
      </c>
      <c r="C442">
        <v>0</v>
      </c>
    </row>
    <row r="443" spans="1:3" x14ac:dyDescent="0.4">
      <c r="A443" s="1">
        <v>6.8437499999999997E-9</v>
      </c>
      <c r="B443">
        <v>4.6394738494658899E-3</v>
      </c>
      <c r="C443">
        <v>0</v>
      </c>
    </row>
    <row r="444" spans="1:3" x14ac:dyDescent="0.4">
      <c r="A444" s="1">
        <v>6.859375E-9</v>
      </c>
      <c r="B444">
        <v>4.6977448887441202E-3</v>
      </c>
      <c r="C444">
        <v>0</v>
      </c>
    </row>
    <row r="445" spans="1:3" x14ac:dyDescent="0.4">
      <c r="A445" s="1">
        <v>6.8750000000000004E-9</v>
      </c>
      <c r="B445">
        <v>3.4828949322506099E-3</v>
      </c>
      <c r="C445">
        <v>0</v>
      </c>
    </row>
    <row r="446" spans="1:3" x14ac:dyDescent="0.4">
      <c r="A446" s="1">
        <v>6.8906249999999999E-9</v>
      </c>
      <c r="B446">
        <v>1.40914642099147E-3</v>
      </c>
      <c r="C446">
        <v>0</v>
      </c>
    </row>
    <row r="447" spans="1:3" x14ac:dyDescent="0.4">
      <c r="A447" s="1">
        <v>6.9062500000000002E-9</v>
      </c>
      <c r="B447">
        <v>1.9999335736058301E-3</v>
      </c>
      <c r="C447">
        <v>0</v>
      </c>
    </row>
    <row r="448" spans="1:3" x14ac:dyDescent="0.4">
      <c r="A448" s="1">
        <v>6.9218749999999997E-9</v>
      </c>
      <c r="B448">
        <v>2.4384074321896201E-3</v>
      </c>
      <c r="C448">
        <v>0</v>
      </c>
    </row>
    <row r="449" spans="1:3" x14ac:dyDescent="0.4">
      <c r="A449" s="1">
        <v>6.9375000000000001E-9</v>
      </c>
      <c r="B449">
        <v>2.3251411137635001E-3</v>
      </c>
      <c r="C449">
        <v>0</v>
      </c>
    </row>
    <row r="450" spans="1:3" x14ac:dyDescent="0.4">
      <c r="A450" s="1">
        <v>6.9531249999999996E-9</v>
      </c>
      <c r="B450">
        <v>2.4607437364188001E-3</v>
      </c>
      <c r="C450">
        <v>0</v>
      </c>
    </row>
    <row r="451" spans="1:3" x14ac:dyDescent="0.4">
      <c r="A451" s="1">
        <v>6.9687499999999999E-9</v>
      </c>
      <c r="B451">
        <v>1.8641525745117899E-3</v>
      </c>
      <c r="C451">
        <v>0</v>
      </c>
    </row>
    <row r="452" spans="1:3" x14ac:dyDescent="0.4">
      <c r="A452" s="1">
        <v>6.9843750000000003E-9</v>
      </c>
      <c r="B452">
        <v>2.9361304137881998E-3</v>
      </c>
      <c r="C452">
        <v>0</v>
      </c>
    </row>
    <row r="453" spans="1:3" x14ac:dyDescent="0.4">
      <c r="A453" s="1">
        <v>6.9999999999999998E-9</v>
      </c>
      <c r="B453">
        <v>3.4732564413785601E-3</v>
      </c>
      <c r="C453">
        <v>0</v>
      </c>
    </row>
    <row r="454" spans="1:3" x14ac:dyDescent="0.4">
      <c r="A454" s="1">
        <v>7.0156250000000002E-9</v>
      </c>
      <c r="B454">
        <v>3.0379334970194998E-3</v>
      </c>
      <c r="C454">
        <v>0</v>
      </c>
    </row>
    <row r="455" spans="1:3" x14ac:dyDescent="0.4">
      <c r="A455" s="1">
        <v>7.0312499999999997E-9</v>
      </c>
      <c r="B455">
        <v>2.9324381035550902E-3</v>
      </c>
      <c r="C455">
        <v>0</v>
      </c>
    </row>
    <row r="456" spans="1:3" x14ac:dyDescent="0.4">
      <c r="A456" s="1">
        <v>7.046875E-9</v>
      </c>
      <c r="B456">
        <v>3.1221910408777802E-3</v>
      </c>
      <c r="C456">
        <v>0</v>
      </c>
    </row>
    <row r="457" spans="1:3" x14ac:dyDescent="0.4">
      <c r="A457" s="1">
        <v>7.0625000000000004E-9</v>
      </c>
      <c r="B457">
        <v>3.6677508814580398E-3</v>
      </c>
      <c r="C457">
        <v>0</v>
      </c>
    </row>
    <row r="458" spans="1:3" x14ac:dyDescent="0.4">
      <c r="A458" s="1">
        <v>7.0781249999999999E-9</v>
      </c>
      <c r="B458">
        <v>3.98288550192213E-3</v>
      </c>
      <c r="C458">
        <v>0</v>
      </c>
    </row>
    <row r="459" spans="1:3" x14ac:dyDescent="0.4">
      <c r="A459" s="1">
        <v>7.0937500000000002E-9</v>
      </c>
      <c r="B459">
        <v>3.2595762493009199E-3</v>
      </c>
      <c r="C459">
        <v>0</v>
      </c>
    </row>
    <row r="460" spans="1:3" x14ac:dyDescent="0.4">
      <c r="A460" s="1">
        <v>7.1093749999999998E-9</v>
      </c>
      <c r="B460">
        <v>2.0291089467962499E-3</v>
      </c>
      <c r="C460">
        <v>0</v>
      </c>
    </row>
    <row r="461" spans="1:3" x14ac:dyDescent="0.4">
      <c r="A461" s="1">
        <v>7.1250000000000001E-9</v>
      </c>
      <c r="B461">
        <v>1.0717028639248801E-3</v>
      </c>
      <c r="C461">
        <v>0</v>
      </c>
    </row>
    <row r="462" spans="1:3" x14ac:dyDescent="0.4">
      <c r="A462" s="1">
        <v>7.1406249999999996E-9</v>
      </c>
      <c r="B462">
        <v>2.5310501565751998E-4</v>
      </c>
      <c r="C462">
        <v>0</v>
      </c>
    </row>
    <row r="463" spans="1:3" x14ac:dyDescent="0.4">
      <c r="A463" s="1">
        <v>7.15625E-9</v>
      </c>
      <c r="B463">
        <v>1.59828199057784E-4</v>
      </c>
      <c r="C463">
        <v>0</v>
      </c>
    </row>
    <row r="464" spans="1:3" x14ac:dyDescent="0.4">
      <c r="A464" s="1">
        <v>7.1718750000000003E-9</v>
      </c>
      <c r="B464">
        <v>1.77628727118486E-3</v>
      </c>
      <c r="C464">
        <v>0</v>
      </c>
    </row>
    <row r="465" spans="1:3" x14ac:dyDescent="0.4">
      <c r="A465" s="1">
        <v>7.1874999999999998E-9</v>
      </c>
      <c r="B465">
        <v>1.5321386408333601E-3</v>
      </c>
      <c r="C465">
        <v>0</v>
      </c>
    </row>
    <row r="466" spans="1:3" x14ac:dyDescent="0.4">
      <c r="A466" s="1">
        <v>7.2031250000000002E-9</v>
      </c>
      <c r="B466">
        <v>1.08161153136134E-3</v>
      </c>
      <c r="C466">
        <v>0</v>
      </c>
    </row>
    <row r="467" spans="1:3" x14ac:dyDescent="0.4">
      <c r="A467" s="1">
        <v>7.2187499999999997E-9</v>
      </c>
      <c r="B467">
        <v>2.90982720468657E-3</v>
      </c>
      <c r="C467">
        <v>0</v>
      </c>
    </row>
    <row r="468" spans="1:3" x14ac:dyDescent="0.4">
      <c r="A468" s="1">
        <v>7.2343750000000001E-9</v>
      </c>
      <c r="B468">
        <v>3.9750608658680403E-3</v>
      </c>
      <c r="C468">
        <v>0</v>
      </c>
    </row>
    <row r="469" spans="1:3" x14ac:dyDescent="0.4">
      <c r="A469" s="1">
        <v>7.2500000000000004E-9</v>
      </c>
      <c r="B469">
        <v>3.4797096892125101E-3</v>
      </c>
      <c r="C469">
        <v>0</v>
      </c>
    </row>
    <row r="470" spans="1:3" x14ac:dyDescent="0.4">
      <c r="A470" s="1">
        <v>7.2656249999999999E-9</v>
      </c>
      <c r="B470">
        <v>2.8062105213183999E-3</v>
      </c>
      <c r="C470">
        <v>0</v>
      </c>
    </row>
    <row r="471" spans="1:3" x14ac:dyDescent="0.4">
      <c r="A471" s="1">
        <v>7.2812500000000003E-9</v>
      </c>
      <c r="B471">
        <v>3.38743021556489E-3</v>
      </c>
      <c r="C471">
        <v>0</v>
      </c>
    </row>
    <row r="472" spans="1:3" x14ac:dyDescent="0.4">
      <c r="A472" s="1">
        <v>7.2968749999999998E-9</v>
      </c>
      <c r="B472">
        <v>3.36959303905425E-3</v>
      </c>
      <c r="C472">
        <v>0</v>
      </c>
    </row>
    <row r="473" spans="1:3" x14ac:dyDescent="0.4">
      <c r="A473" s="1">
        <v>7.3125000000000001E-9</v>
      </c>
      <c r="B473">
        <v>2.76557850946568E-3</v>
      </c>
      <c r="C473">
        <v>0</v>
      </c>
    </row>
    <row r="474" spans="1:3" x14ac:dyDescent="0.4">
      <c r="A474" s="1">
        <v>7.3281249999999997E-9</v>
      </c>
      <c r="B474">
        <v>2.10591474102005E-3</v>
      </c>
      <c r="C474">
        <v>0</v>
      </c>
    </row>
    <row r="475" spans="1:3" x14ac:dyDescent="0.4">
      <c r="A475" s="1">
        <v>7.34375E-9</v>
      </c>
      <c r="B475">
        <v>2.0406259621467398E-3</v>
      </c>
      <c r="C475">
        <v>0</v>
      </c>
    </row>
    <row r="476" spans="1:3" x14ac:dyDescent="0.4">
      <c r="A476" s="1">
        <v>7.3593750000000003E-9</v>
      </c>
      <c r="B476">
        <v>3.4516570425738901E-3</v>
      </c>
      <c r="C476">
        <v>0</v>
      </c>
    </row>
    <row r="477" spans="1:3" x14ac:dyDescent="0.4">
      <c r="A477" s="1">
        <v>7.3749999999999999E-9</v>
      </c>
      <c r="B477">
        <v>2.85497457180061E-3</v>
      </c>
      <c r="C477">
        <v>0</v>
      </c>
    </row>
    <row r="478" spans="1:3" x14ac:dyDescent="0.4">
      <c r="A478" s="1">
        <v>7.3906250000000002E-9</v>
      </c>
      <c r="B478">
        <v>1.8037170361476201E-3</v>
      </c>
      <c r="C478">
        <v>0</v>
      </c>
    </row>
    <row r="479" spans="1:3" x14ac:dyDescent="0.4">
      <c r="A479" s="1">
        <v>7.4062499999999997E-9</v>
      </c>
      <c r="B479">
        <v>1.6092840624854299E-3</v>
      </c>
      <c r="C479">
        <v>0</v>
      </c>
    </row>
    <row r="480" spans="1:3" x14ac:dyDescent="0.4">
      <c r="A480" s="1">
        <v>7.4218750000000001E-9</v>
      </c>
      <c r="B480">
        <v>1.96805556394033E-3</v>
      </c>
      <c r="C480">
        <v>0</v>
      </c>
    </row>
    <row r="481" spans="1:3" x14ac:dyDescent="0.4">
      <c r="A481" s="1">
        <v>7.4374999999999996E-9</v>
      </c>
      <c r="B481">
        <v>1.92491524111211E-3</v>
      </c>
      <c r="C481">
        <v>0</v>
      </c>
    </row>
    <row r="482" spans="1:3" x14ac:dyDescent="0.4">
      <c r="A482" s="1">
        <v>7.4531250000000008E-9</v>
      </c>
      <c r="B482">
        <v>1.45194542594734E-3</v>
      </c>
      <c r="C482">
        <v>0</v>
      </c>
    </row>
    <row r="483" spans="1:3" x14ac:dyDescent="0.4">
      <c r="A483" s="1">
        <v>7.4687500000000003E-9</v>
      </c>
      <c r="B483">
        <v>1.6270535611805201E-3</v>
      </c>
      <c r="C483">
        <v>0</v>
      </c>
    </row>
    <row r="484" spans="1:3" x14ac:dyDescent="0.4">
      <c r="A484" s="1">
        <v>7.4843749999999899E-9</v>
      </c>
      <c r="B484">
        <v>1.51695601594428E-3</v>
      </c>
      <c r="C484">
        <v>0</v>
      </c>
    </row>
    <row r="485" spans="1:3" x14ac:dyDescent="0.4">
      <c r="A485" s="1">
        <v>7.4999999999999993E-9</v>
      </c>
      <c r="B485">
        <v>2.66919415475508E-3</v>
      </c>
      <c r="C485">
        <v>0</v>
      </c>
    </row>
    <row r="486" spans="1:3" x14ac:dyDescent="0.4">
      <c r="A486" s="1">
        <v>7.5156250000000005E-9</v>
      </c>
      <c r="B486">
        <v>3.6028006004922199E-3</v>
      </c>
      <c r="C486">
        <v>0</v>
      </c>
    </row>
    <row r="487" spans="1:3" x14ac:dyDescent="0.4">
      <c r="A487" s="1">
        <v>7.53125E-9</v>
      </c>
      <c r="B487">
        <v>2.4675237247951099E-3</v>
      </c>
      <c r="C487">
        <v>0</v>
      </c>
    </row>
    <row r="488" spans="1:3" x14ac:dyDescent="0.4">
      <c r="A488" s="1">
        <v>7.5468749999999995E-9</v>
      </c>
      <c r="B488">
        <v>8.5500576347098602E-4</v>
      </c>
      <c r="C488">
        <v>0</v>
      </c>
    </row>
    <row r="489" spans="1:3" x14ac:dyDescent="0.4">
      <c r="A489" s="1">
        <v>7.5625000000000007E-9</v>
      </c>
      <c r="B489">
        <v>1.3739733450754399E-3</v>
      </c>
      <c r="C489">
        <v>0</v>
      </c>
    </row>
    <row r="490" spans="1:3" x14ac:dyDescent="0.4">
      <c r="A490" s="1">
        <v>7.5781250000000002E-9</v>
      </c>
      <c r="B490">
        <v>3.1527051301502699E-3</v>
      </c>
      <c r="C490">
        <v>0</v>
      </c>
    </row>
    <row r="491" spans="1:3" x14ac:dyDescent="0.4">
      <c r="A491" s="1">
        <v>7.5937499999999898E-9</v>
      </c>
      <c r="B491">
        <v>3.8545170785111802E-3</v>
      </c>
      <c r="C491">
        <v>0</v>
      </c>
    </row>
    <row r="492" spans="1:3" x14ac:dyDescent="0.4">
      <c r="A492" s="1">
        <v>7.6093749999999993E-9</v>
      </c>
      <c r="B492">
        <v>3.3399944458245099E-3</v>
      </c>
      <c r="C492">
        <v>0</v>
      </c>
    </row>
    <row r="493" spans="1:3" x14ac:dyDescent="0.4">
      <c r="A493" s="1">
        <v>7.6250000000000004E-9</v>
      </c>
      <c r="B493">
        <v>2.6283280598837699E-3</v>
      </c>
      <c r="C493">
        <v>0</v>
      </c>
    </row>
    <row r="494" spans="1:3" x14ac:dyDescent="0.4">
      <c r="A494" s="1">
        <v>7.640625E-9</v>
      </c>
      <c r="B494">
        <v>2.7274997798624702E-3</v>
      </c>
      <c r="C494">
        <v>0</v>
      </c>
    </row>
    <row r="495" spans="1:3" x14ac:dyDescent="0.4">
      <c r="A495" s="1">
        <v>7.6562499999999995E-9</v>
      </c>
      <c r="B495">
        <v>3.5249369331179E-3</v>
      </c>
      <c r="C495">
        <v>0</v>
      </c>
    </row>
    <row r="496" spans="1:3" x14ac:dyDescent="0.4">
      <c r="A496" s="1">
        <v>7.6718750000000007E-9</v>
      </c>
      <c r="B496">
        <v>3.81274893702808E-3</v>
      </c>
      <c r="C496">
        <v>0</v>
      </c>
    </row>
    <row r="497" spans="1:3" x14ac:dyDescent="0.4">
      <c r="A497" s="1">
        <v>7.6875000000000002E-9</v>
      </c>
      <c r="B497">
        <v>2.6414480405156301E-3</v>
      </c>
      <c r="C497">
        <v>0</v>
      </c>
    </row>
    <row r="498" spans="1:3" x14ac:dyDescent="0.4">
      <c r="A498" s="1">
        <v>7.7031249999999898E-9</v>
      </c>
      <c r="B498">
        <v>4.8566452366925701E-4</v>
      </c>
      <c r="C498">
        <v>0</v>
      </c>
    </row>
    <row r="499" spans="1:3" x14ac:dyDescent="0.4">
      <c r="A499" s="1">
        <v>7.7187499999999992E-9</v>
      </c>
      <c r="B499">
        <v>1.15805414178969E-3</v>
      </c>
      <c r="C499">
        <v>0</v>
      </c>
    </row>
    <row r="500" spans="1:3" x14ac:dyDescent="0.4">
      <c r="A500" s="1">
        <v>7.7343750000000004E-9</v>
      </c>
      <c r="B500">
        <v>2.3568348453304102E-3</v>
      </c>
      <c r="C500">
        <v>0</v>
      </c>
    </row>
    <row r="501" spans="1:3" x14ac:dyDescent="0.4">
      <c r="A501" s="1">
        <v>7.74999999999999E-9</v>
      </c>
      <c r="B501">
        <v>2.1279395205689501E-3</v>
      </c>
      <c r="C501">
        <v>0</v>
      </c>
    </row>
    <row r="502" spans="1:3" x14ac:dyDescent="0.4">
      <c r="A502" s="1">
        <v>7.7656249999999994E-9</v>
      </c>
      <c r="B502">
        <v>1.5232410295250699E-3</v>
      </c>
      <c r="C502">
        <v>0</v>
      </c>
    </row>
    <row r="503" spans="1:3" x14ac:dyDescent="0.4">
      <c r="A503" s="1">
        <v>7.7812500000000006E-9</v>
      </c>
      <c r="B503">
        <v>1.72051741035257E-3</v>
      </c>
      <c r="C503">
        <v>0</v>
      </c>
    </row>
    <row r="504" spans="1:3" x14ac:dyDescent="0.4">
      <c r="A504" s="1">
        <v>7.7968750000000001E-9</v>
      </c>
      <c r="B504">
        <v>2.9198451916385001E-3</v>
      </c>
      <c r="C504">
        <v>0</v>
      </c>
    </row>
    <row r="505" spans="1:3" x14ac:dyDescent="0.4">
      <c r="A505" s="1">
        <v>7.8124999999999996E-9</v>
      </c>
      <c r="B505">
        <v>2.6171979496377299E-3</v>
      </c>
      <c r="C505">
        <v>0</v>
      </c>
    </row>
    <row r="506" spans="1:3" x14ac:dyDescent="0.4">
      <c r="A506" s="1">
        <v>7.8281250000000008E-9</v>
      </c>
      <c r="B506">
        <v>2.7900117246383001E-3</v>
      </c>
      <c r="C506">
        <v>0</v>
      </c>
    </row>
    <row r="507" spans="1:3" x14ac:dyDescent="0.4">
      <c r="A507" s="1">
        <v>7.8437500000000003E-9</v>
      </c>
      <c r="B507">
        <v>3.1656599955353702E-3</v>
      </c>
      <c r="C507">
        <v>0</v>
      </c>
    </row>
    <row r="508" spans="1:3" x14ac:dyDescent="0.4">
      <c r="A508" s="1">
        <v>7.8593749999999899E-9</v>
      </c>
      <c r="B508">
        <v>2.0971017279312102E-3</v>
      </c>
      <c r="C508">
        <v>0</v>
      </c>
    </row>
    <row r="509" spans="1:3" x14ac:dyDescent="0.4">
      <c r="A509" s="1">
        <v>7.8749999999999994E-9</v>
      </c>
      <c r="B509">
        <v>1.2410877515247999E-3</v>
      </c>
      <c r="C509">
        <v>0</v>
      </c>
    </row>
    <row r="510" spans="1:3" x14ac:dyDescent="0.4">
      <c r="A510" s="1">
        <v>7.8906250000000006E-9</v>
      </c>
      <c r="B510">
        <v>2.3227077160714099E-3</v>
      </c>
      <c r="C510">
        <v>0</v>
      </c>
    </row>
    <row r="511" spans="1:3" x14ac:dyDescent="0.4">
      <c r="A511" s="1">
        <v>7.9062500000000001E-9</v>
      </c>
      <c r="B511">
        <v>3.2410466567652698E-3</v>
      </c>
      <c r="C511">
        <v>0</v>
      </c>
    </row>
    <row r="512" spans="1:3" x14ac:dyDescent="0.4">
      <c r="A512" s="1">
        <v>7.9218749999999996E-9</v>
      </c>
      <c r="B512">
        <v>3.6845457805804102E-3</v>
      </c>
      <c r="C512">
        <v>0</v>
      </c>
    </row>
    <row r="513" spans="1:3" x14ac:dyDescent="0.4">
      <c r="A513" s="1">
        <v>7.9375000000000008E-9</v>
      </c>
      <c r="B513">
        <v>2.2975304336917799E-3</v>
      </c>
      <c r="C513">
        <v>0</v>
      </c>
    </row>
    <row r="514" spans="1:3" x14ac:dyDescent="0.4">
      <c r="A514" s="1">
        <v>7.9531250000000003E-9</v>
      </c>
      <c r="B514">
        <v>1.2136982480106899E-3</v>
      </c>
      <c r="C514">
        <v>0</v>
      </c>
    </row>
    <row r="515" spans="1:3" x14ac:dyDescent="0.4">
      <c r="A515" s="1">
        <v>7.9687499999999899E-9</v>
      </c>
      <c r="B515">
        <v>1.7581866586926999E-3</v>
      </c>
      <c r="C515">
        <v>0</v>
      </c>
    </row>
    <row r="516" spans="1:3" x14ac:dyDescent="0.4">
      <c r="A516" s="1">
        <v>7.9843749999999993E-9</v>
      </c>
      <c r="B516">
        <v>9.0123855396555199E-4</v>
      </c>
      <c r="C516">
        <v>0</v>
      </c>
    </row>
    <row r="517" spans="1:3" x14ac:dyDescent="0.4">
      <c r="A517" s="1">
        <v>8.0000000000000005E-9</v>
      </c>
      <c r="B517">
        <v>5.7382177765277699E-4</v>
      </c>
      <c r="C517">
        <v>0</v>
      </c>
    </row>
    <row r="518" spans="1:3" x14ac:dyDescent="0.4">
      <c r="A518" s="1">
        <v>8.015625E-9</v>
      </c>
      <c r="B518">
        <v>8.5903739517298396E-4</v>
      </c>
      <c r="C518">
        <v>0</v>
      </c>
    </row>
    <row r="519" spans="1:3" x14ac:dyDescent="0.4">
      <c r="A519" s="1">
        <v>8.0312499999999995E-9</v>
      </c>
      <c r="B519">
        <v>1.7002138225145401E-3</v>
      </c>
      <c r="C519">
        <v>0</v>
      </c>
    </row>
    <row r="520" spans="1:3" x14ac:dyDescent="0.4">
      <c r="A520" s="1">
        <v>8.0468750000000007E-9</v>
      </c>
      <c r="B520">
        <v>2.5728657989644902E-3</v>
      </c>
      <c r="C520">
        <v>0</v>
      </c>
    </row>
    <row r="521" spans="1:3" x14ac:dyDescent="0.4">
      <c r="A521" s="1">
        <v>8.0625000000000002E-9</v>
      </c>
      <c r="B521">
        <v>2.5689640926006398E-3</v>
      </c>
      <c r="C521">
        <v>0</v>
      </c>
    </row>
    <row r="522" spans="1:3" x14ac:dyDescent="0.4">
      <c r="A522" s="1">
        <v>8.0781249999999898E-9</v>
      </c>
      <c r="B522">
        <v>2.5338205725283901E-3</v>
      </c>
      <c r="C522">
        <v>0</v>
      </c>
    </row>
    <row r="523" spans="1:3" x14ac:dyDescent="0.4">
      <c r="A523" s="1">
        <v>8.0937499999999993E-9</v>
      </c>
      <c r="B523">
        <v>4.0178125792644298E-3</v>
      </c>
      <c r="C523">
        <v>0</v>
      </c>
    </row>
    <row r="524" spans="1:3" x14ac:dyDescent="0.4">
      <c r="A524" s="1">
        <v>8.1093750000000004E-9</v>
      </c>
      <c r="B524">
        <v>5.5994686751645803E-3</v>
      </c>
      <c r="C524">
        <v>0</v>
      </c>
    </row>
    <row r="525" spans="1:3" x14ac:dyDescent="0.4">
      <c r="A525" s="1">
        <v>8.125E-9</v>
      </c>
      <c r="B525">
        <v>4.5560765758212796E-3</v>
      </c>
      <c r="C525">
        <v>0</v>
      </c>
    </row>
    <row r="526" spans="1:3" x14ac:dyDescent="0.4">
      <c r="A526" s="1">
        <v>8.1406249999999995E-9</v>
      </c>
      <c r="B526">
        <v>2.0583410358543499E-3</v>
      </c>
      <c r="C526">
        <v>0</v>
      </c>
    </row>
    <row r="527" spans="1:3" x14ac:dyDescent="0.4">
      <c r="A527" s="1">
        <v>8.1562500000000007E-9</v>
      </c>
      <c r="B527" s="1">
        <v>3.3030577166026602E-5</v>
      </c>
      <c r="C527">
        <v>0</v>
      </c>
    </row>
    <row r="528" spans="1:3" x14ac:dyDescent="0.4">
      <c r="A528" s="1">
        <v>8.1718750000000002E-9</v>
      </c>
      <c r="B528">
        <v>4.9456982878205702E-4</v>
      </c>
      <c r="C528">
        <v>0</v>
      </c>
    </row>
    <row r="529" spans="1:3" x14ac:dyDescent="0.4">
      <c r="A529" s="1">
        <v>8.1874999999999898E-9</v>
      </c>
      <c r="B529">
        <v>7.6801320432967602E-4</v>
      </c>
      <c r="C529">
        <v>0</v>
      </c>
    </row>
    <row r="530" spans="1:3" x14ac:dyDescent="0.4">
      <c r="A530" s="1">
        <v>8.2031249999999992E-9</v>
      </c>
      <c r="B530">
        <v>8.4016976590873995E-4</v>
      </c>
      <c r="C530">
        <v>0</v>
      </c>
    </row>
    <row r="531" spans="1:3" x14ac:dyDescent="0.4">
      <c r="A531" s="1">
        <v>8.2187500000000004E-9</v>
      </c>
      <c r="B531">
        <v>9.0438679934527701E-4</v>
      </c>
      <c r="C531">
        <v>0</v>
      </c>
    </row>
    <row r="532" spans="1:3" x14ac:dyDescent="0.4">
      <c r="A532" s="1">
        <v>8.23437499999999E-9</v>
      </c>
      <c r="B532">
        <v>1.02456361245233E-3</v>
      </c>
      <c r="C532">
        <v>0</v>
      </c>
    </row>
    <row r="533" spans="1:3" x14ac:dyDescent="0.4">
      <c r="A533" s="1">
        <v>8.2499999999999994E-9</v>
      </c>
      <c r="B533">
        <v>2.1971165786112898E-3</v>
      </c>
      <c r="C533">
        <v>0</v>
      </c>
    </row>
    <row r="534" spans="1:3" x14ac:dyDescent="0.4">
      <c r="A534" s="1">
        <v>8.2656250000000006E-9</v>
      </c>
      <c r="B534">
        <v>2.8944399135261002E-3</v>
      </c>
      <c r="C534">
        <v>0</v>
      </c>
    </row>
    <row r="535" spans="1:3" x14ac:dyDescent="0.4">
      <c r="A535" s="1">
        <v>8.2812500000000001E-9</v>
      </c>
      <c r="B535">
        <v>1.70349711520033E-3</v>
      </c>
      <c r="C535">
        <v>0</v>
      </c>
    </row>
    <row r="536" spans="1:3" x14ac:dyDescent="0.4">
      <c r="A536" s="1">
        <v>8.2968749999999996E-9</v>
      </c>
      <c r="B536">
        <v>1.64786190078852E-3</v>
      </c>
      <c r="C536">
        <v>0</v>
      </c>
    </row>
    <row r="537" spans="1:3" x14ac:dyDescent="0.4">
      <c r="A537" s="1">
        <v>8.3125000000000008E-9</v>
      </c>
      <c r="B537">
        <v>2.0754428640522801E-3</v>
      </c>
      <c r="C537">
        <v>0</v>
      </c>
    </row>
    <row r="538" spans="1:3" x14ac:dyDescent="0.4">
      <c r="A538" s="1">
        <v>8.3281250000000003E-9</v>
      </c>
      <c r="B538">
        <v>2.4120560066555699E-3</v>
      </c>
      <c r="C538">
        <v>0</v>
      </c>
    </row>
    <row r="539" spans="1:3" x14ac:dyDescent="0.4">
      <c r="A539" s="1">
        <v>8.3437499999999899E-9</v>
      </c>
      <c r="B539">
        <v>2.7037216399059998E-3</v>
      </c>
      <c r="C539">
        <v>0</v>
      </c>
    </row>
    <row r="540" spans="1:3" x14ac:dyDescent="0.4">
      <c r="A540" s="1">
        <v>8.3593749999999994E-9</v>
      </c>
      <c r="B540">
        <v>2.1252440902672001E-3</v>
      </c>
      <c r="C540">
        <v>0</v>
      </c>
    </row>
    <row r="541" spans="1:3" x14ac:dyDescent="0.4">
      <c r="A541" s="1">
        <v>8.3750000000000005E-9</v>
      </c>
      <c r="B541">
        <v>2.4759628206660099E-3</v>
      </c>
      <c r="C541">
        <v>0</v>
      </c>
    </row>
    <row r="542" spans="1:3" x14ac:dyDescent="0.4">
      <c r="A542" s="1">
        <v>8.3906250000000001E-9</v>
      </c>
      <c r="B542">
        <v>3.6640390389852898E-3</v>
      </c>
      <c r="C542">
        <v>0</v>
      </c>
    </row>
    <row r="543" spans="1:3" x14ac:dyDescent="0.4">
      <c r="A543" s="1">
        <v>8.4062499999999996E-9</v>
      </c>
      <c r="B543">
        <v>3.53161524151103E-3</v>
      </c>
      <c r="C543">
        <v>0</v>
      </c>
    </row>
    <row r="544" spans="1:3" x14ac:dyDescent="0.4">
      <c r="A544" s="1">
        <v>8.4218750000000008E-9</v>
      </c>
      <c r="B544">
        <v>2.2050466847439399E-3</v>
      </c>
      <c r="C544">
        <v>0</v>
      </c>
    </row>
    <row r="545" spans="1:3" x14ac:dyDescent="0.4">
      <c r="A545" s="1">
        <v>8.4375000000000003E-9</v>
      </c>
      <c r="B545">
        <v>2.2156918208794301E-3</v>
      </c>
      <c r="C545">
        <v>0</v>
      </c>
    </row>
    <row r="546" spans="1:3" x14ac:dyDescent="0.4">
      <c r="A546" s="1">
        <v>8.4531249999999899E-9</v>
      </c>
      <c r="B546">
        <v>4.6041954410748903E-3</v>
      </c>
      <c r="C546">
        <v>0</v>
      </c>
    </row>
    <row r="547" spans="1:3" x14ac:dyDescent="0.4">
      <c r="A547" s="1">
        <v>8.4687499999999993E-9</v>
      </c>
      <c r="B547">
        <v>5.9434721311431198E-3</v>
      </c>
      <c r="C547">
        <v>0</v>
      </c>
    </row>
    <row r="548" spans="1:3" x14ac:dyDescent="0.4">
      <c r="A548" s="1">
        <v>8.4843750000000005E-9</v>
      </c>
      <c r="B548">
        <v>4.7258418641682497E-3</v>
      </c>
      <c r="C548">
        <v>0</v>
      </c>
    </row>
    <row r="549" spans="1:3" x14ac:dyDescent="0.4">
      <c r="A549" s="1">
        <v>8.5E-9</v>
      </c>
      <c r="B549">
        <v>3.0723402682885301E-3</v>
      </c>
      <c r="C549">
        <v>0</v>
      </c>
    </row>
    <row r="550" spans="1:3" x14ac:dyDescent="0.4">
      <c r="A550" s="1">
        <v>8.5156249999999995E-9</v>
      </c>
      <c r="B550">
        <v>2.8316525590309301E-3</v>
      </c>
      <c r="C550">
        <v>0</v>
      </c>
    </row>
    <row r="551" spans="1:3" x14ac:dyDescent="0.4">
      <c r="A551" s="1">
        <v>8.5312500000000007E-9</v>
      </c>
      <c r="B551">
        <v>2.6961534159764401E-3</v>
      </c>
      <c r="C551">
        <v>0</v>
      </c>
    </row>
    <row r="552" spans="1:3" x14ac:dyDescent="0.4">
      <c r="A552" s="1">
        <v>8.5468750000000002E-9</v>
      </c>
      <c r="B552">
        <v>1.2324592077295399E-3</v>
      </c>
      <c r="C552">
        <v>0</v>
      </c>
    </row>
    <row r="553" spans="1:3" x14ac:dyDescent="0.4">
      <c r="A553" s="1">
        <v>8.5624999999999898E-9</v>
      </c>
      <c r="B553">
        <v>3.07736003413716E-4</v>
      </c>
      <c r="C553">
        <v>0</v>
      </c>
    </row>
    <row r="554" spans="1:3" x14ac:dyDescent="0.4">
      <c r="A554" s="1">
        <v>8.5781249999999993E-9</v>
      </c>
      <c r="B554">
        <v>4.9655084721851497E-4</v>
      </c>
      <c r="C554">
        <v>0</v>
      </c>
    </row>
    <row r="555" spans="1:3" x14ac:dyDescent="0.4">
      <c r="A555" s="1">
        <v>8.5937500000000004E-9</v>
      </c>
      <c r="B555">
        <v>2.1992175109195101E-3</v>
      </c>
      <c r="C555">
        <v>0</v>
      </c>
    </row>
    <row r="556" spans="1:3" x14ac:dyDescent="0.4">
      <c r="A556" s="1">
        <v>8.609375E-9</v>
      </c>
      <c r="B556">
        <v>3.7330665417463901E-3</v>
      </c>
      <c r="C556">
        <v>0</v>
      </c>
    </row>
    <row r="557" spans="1:3" x14ac:dyDescent="0.4">
      <c r="A557" s="1">
        <v>8.6249999999999995E-9</v>
      </c>
      <c r="B557">
        <v>2.17083098212453E-3</v>
      </c>
      <c r="C557">
        <v>0</v>
      </c>
    </row>
    <row r="558" spans="1:3" x14ac:dyDescent="0.4">
      <c r="A558" s="1">
        <v>8.6406250000000007E-9</v>
      </c>
      <c r="B558">
        <v>2.4941863666340299E-4</v>
      </c>
      <c r="C558">
        <v>0</v>
      </c>
    </row>
    <row r="559" spans="1:3" x14ac:dyDescent="0.4">
      <c r="A559" s="1">
        <v>8.6562500000000002E-9</v>
      </c>
      <c r="B559">
        <v>7.0107876224488597E-4</v>
      </c>
      <c r="C559">
        <v>0</v>
      </c>
    </row>
    <row r="560" spans="1:3" x14ac:dyDescent="0.4">
      <c r="A560" s="1">
        <v>8.6718749999999997E-9</v>
      </c>
      <c r="B560">
        <v>2.94007186480105E-3</v>
      </c>
      <c r="C560">
        <v>0</v>
      </c>
    </row>
    <row r="561" spans="1:3" x14ac:dyDescent="0.4">
      <c r="A561" s="1">
        <v>8.6874999999999992E-9</v>
      </c>
      <c r="B561">
        <v>5.0961896109495497E-3</v>
      </c>
      <c r="C561">
        <v>0</v>
      </c>
    </row>
    <row r="562" spans="1:3" x14ac:dyDescent="0.4">
      <c r="A562" s="1">
        <v>8.7031250000000004E-9</v>
      </c>
      <c r="B562">
        <v>4.0053864081295897E-3</v>
      </c>
      <c r="C562">
        <v>0</v>
      </c>
    </row>
    <row r="563" spans="1:3" x14ac:dyDescent="0.4">
      <c r="A563" s="1">
        <v>8.71874999999999E-9</v>
      </c>
      <c r="B563">
        <v>1.8561197065969E-3</v>
      </c>
      <c r="C563">
        <v>0</v>
      </c>
    </row>
    <row r="564" spans="1:3" x14ac:dyDescent="0.4">
      <c r="A564" s="1">
        <v>8.7343749999999994E-9</v>
      </c>
      <c r="B564">
        <v>9.4597132795697005E-4</v>
      </c>
      <c r="C564">
        <v>0</v>
      </c>
    </row>
    <row r="565" spans="1:3" x14ac:dyDescent="0.4">
      <c r="A565" s="1">
        <v>8.7500000000000006E-9</v>
      </c>
      <c r="B565">
        <v>1.57894133202333E-3</v>
      </c>
      <c r="C565">
        <v>0</v>
      </c>
    </row>
    <row r="566" spans="1:3" x14ac:dyDescent="0.4">
      <c r="A566" s="1">
        <v>8.7656250000000001E-9</v>
      </c>
      <c r="B566">
        <v>1.70193385433627E-3</v>
      </c>
      <c r="C566">
        <v>0</v>
      </c>
    </row>
    <row r="567" spans="1:3" x14ac:dyDescent="0.4">
      <c r="A567" s="1">
        <v>8.7812499999999996E-9</v>
      </c>
      <c r="B567">
        <v>1.4398724234420399E-3</v>
      </c>
      <c r="C567">
        <v>0</v>
      </c>
    </row>
    <row r="568" spans="1:3" x14ac:dyDescent="0.4">
      <c r="A568" s="1">
        <v>8.7968750000000008E-9</v>
      </c>
      <c r="B568">
        <v>1.4966411867635E-3</v>
      </c>
      <c r="C568">
        <v>0</v>
      </c>
    </row>
    <row r="569" spans="1:3" x14ac:dyDescent="0.4">
      <c r="A569" s="1">
        <v>8.8125000000000003E-9</v>
      </c>
      <c r="B569">
        <v>2.2646222794608698E-3</v>
      </c>
      <c r="C569">
        <v>0</v>
      </c>
    </row>
    <row r="570" spans="1:3" x14ac:dyDescent="0.4">
      <c r="A570" s="1">
        <v>8.8281249999999899E-9</v>
      </c>
      <c r="B570">
        <v>3.16042223445231E-3</v>
      </c>
      <c r="C570">
        <v>0</v>
      </c>
    </row>
    <row r="571" spans="1:3" x14ac:dyDescent="0.4">
      <c r="A571" s="1">
        <v>8.8437499999999994E-9</v>
      </c>
      <c r="B571">
        <v>2.1428536601587702E-3</v>
      </c>
      <c r="C571">
        <v>0</v>
      </c>
    </row>
    <row r="572" spans="1:3" x14ac:dyDescent="0.4">
      <c r="A572" s="1">
        <v>8.8593750000000005E-9</v>
      </c>
      <c r="B572">
        <v>1.6990911683908399E-3</v>
      </c>
      <c r="C572">
        <v>0</v>
      </c>
    </row>
    <row r="573" spans="1:3" x14ac:dyDescent="0.4">
      <c r="A573" s="1">
        <v>8.8750000000000001E-9</v>
      </c>
      <c r="B573">
        <v>3.2523698706573398E-3</v>
      </c>
      <c r="C573">
        <v>0</v>
      </c>
    </row>
    <row r="574" spans="1:3" x14ac:dyDescent="0.4">
      <c r="A574" s="1">
        <v>8.8906249999999996E-9</v>
      </c>
      <c r="B574">
        <v>3.43041515719831E-3</v>
      </c>
      <c r="C574">
        <v>0</v>
      </c>
    </row>
    <row r="575" spans="1:3" x14ac:dyDescent="0.4">
      <c r="A575" s="1">
        <v>8.9062500000000008E-9</v>
      </c>
      <c r="B575">
        <v>2.6640153945539898E-3</v>
      </c>
      <c r="C575">
        <v>0</v>
      </c>
    </row>
    <row r="576" spans="1:3" x14ac:dyDescent="0.4">
      <c r="A576" s="1">
        <v>8.9218750000000003E-9</v>
      </c>
      <c r="B576">
        <v>1.18644240148953E-3</v>
      </c>
      <c r="C576">
        <v>0</v>
      </c>
    </row>
    <row r="577" spans="1:3" x14ac:dyDescent="0.4">
      <c r="A577" s="1">
        <v>8.9374999999999899E-9</v>
      </c>
      <c r="B577">
        <v>5.5392738117720998E-4</v>
      </c>
      <c r="C577">
        <v>0</v>
      </c>
    </row>
    <row r="578" spans="1:3" x14ac:dyDescent="0.4">
      <c r="A578" s="1">
        <v>8.9531249999999993E-9</v>
      </c>
      <c r="B578">
        <v>1.17932775832715E-3</v>
      </c>
      <c r="C578">
        <v>0</v>
      </c>
    </row>
    <row r="579" spans="1:3" x14ac:dyDescent="0.4">
      <c r="A579" s="1">
        <v>8.9687500000000005E-9</v>
      </c>
      <c r="B579">
        <v>1.1435874678913901E-3</v>
      </c>
      <c r="C579">
        <v>0</v>
      </c>
    </row>
    <row r="580" spans="1:3" x14ac:dyDescent="0.4">
      <c r="A580" s="1">
        <v>8.984375E-9</v>
      </c>
      <c r="B580">
        <v>8.0884352852905695E-4</v>
      </c>
      <c r="C580">
        <v>0</v>
      </c>
    </row>
    <row r="581" spans="1:3" x14ac:dyDescent="0.4">
      <c r="A581" s="1">
        <v>8.9999999999999995E-9</v>
      </c>
      <c r="B581">
        <v>1.4167281185149901E-3</v>
      </c>
      <c r="C581">
        <v>0</v>
      </c>
    </row>
    <row r="582" spans="1:3" x14ac:dyDescent="0.4">
      <c r="A582" s="1">
        <v>9.0156250000000007E-9</v>
      </c>
      <c r="B582">
        <v>2.68442560544446E-3</v>
      </c>
      <c r="C582">
        <v>0</v>
      </c>
    </row>
    <row r="583" spans="1:3" x14ac:dyDescent="0.4">
      <c r="A583" s="1">
        <v>9.0312500000000002E-9</v>
      </c>
      <c r="B583">
        <v>3.3732297916889802E-3</v>
      </c>
      <c r="C583">
        <v>0</v>
      </c>
    </row>
    <row r="584" spans="1:3" x14ac:dyDescent="0.4">
      <c r="A584" s="1">
        <v>9.0468749999999898E-9</v>
      </c>
      <c r="B584">
        <v>2.7008826070492298E-3</v>
      </c>
      <c r="C584">
        <v>0</v>
      </c>
    </row>
    <row r="585" spans="1:3" x14ac:dyDescent="0.4">
      <c r="A585" s="1">
        <v>9.0624999999999993E-9</v>
      </c>
      <c r="B585">
        <v>1.2873135085708599E-3</v>
      </c>
      <c r="C585">
        <v>0</v>
      </c>
    </row>
    <row r="586" spans="1:3" x14ac:dyDescent="0.4">
      <c r="A586" s="1">
        <v>9.0781250000000004E-9</v>
      </c>
      <c r="B586">
        <v>8.5225663558878497E-4</v>
      </c>
      <c r="C586">
        <v>0</v>
      </c>
    </row>
    <row r="587" spans="1:3" x14ac:dyDescent="0.4">
      <c r="A587" s="1">
        <v>9.09375E-9</v>
      </c>
      <c r="B587">
        <v>2.3315380633949002E-3</v>
      </c>
      <c r="C587">
        <v>0</v>
      </c>
    </row>
    <row r="588" spans="1:3" x14ac:dyDescent="0.4">
      <c r="A588" s="1">
        <v>9.1093749999999995E-9</v>
      </c>
      <c r="B588">
        <v>2.9997495431347198E-3</v>
      </c>
      <c r="C588">
        <v>0</v>
      </c>
    </row>
    <row r="589" spans="1:3" x14ac:dyDescent="0.4">
      <c r="A589" s="1">
        <v>9.1250000000000006E-9</v>
      </c>
      <c r="B589">
        <v>2.6325767510165499E-3</v>
      </c>
      <c r="C589">
        <v>0</v>
      </c>
    </row>
    <row r="590" spans="1:3" x14ac:dyDescent="0.4">
      <c r="A590" s="1">
        <v>9.1406250000000002E-9</v>
      </c>
      <c r="B590">
        <v>2.55854743456598E-3</v>
      </c>
      <c r="C590">
        <v>0</v>
      </c>
    </row>
    <row r="591" spans="1:3" x14ac:dyDescent="0.4">
      <c r="A591" s="1">
        <v>9.1562499999999997E-9</v>
      </c>
      <c r="B591">
        <v>2.1590784996840902E-3</v>
      </c>
      <c r="C591">
        <v>0</v>
      </c>
    </row>
    <row r="592" spans="1:3" x14ac:dyDescent="0.4">
      <c r="A592" s="1">
        <v>9.1718749999999992E-9</v>
      </c>
      <c r="B592">
        <v>1.34422435155807E-3</v>
      </c>
      <c r="C592">
        <v>0</v>
      </c>
    </row>
    <row r="593" spans="1:3" x14ac:dyDescent="0.4">
      <c r="A593" s="1">
        <v>9.1875000000000004E-9</v>
      </c>
      <c r="B593">
        <v>9.3642462293721997E-4</v>
      </c>
      <c r="C593">
        <v>0</v>
      </c>
    </row>
    <row r="594" spans="1:3" x14ac:dyDescent="0.4">
      <c r="A594" s="1">
        <v>9.20312499999999E-9</v>
      </c>
      <c r="B594">
        <v>2.2136604625468499E-3</v>
      </c>
      <c r="C594">
        <v>0</v>
      </c>
    </row>
    <row r="595" spans="1:3" x14ac:dyDescent="0.4">
      <c r="A595" s="1">
        <v>9.2187499999999994E-9</v>
      </c>
      <c r="B595">
        <v>3.8293546158248699E-3</v>
      </c>
      <c r="C595">
        <v>0</v>
      </c>
    </row>
    <row r="596" spans="1:3" x14ac:dyDescent="0.4">
      <c r="A596" s="1">
        <v>9.2343750000000006E-9</v>
      </c>
      <c r="B596">
        <v>3.5177792664357302E-3</v>
      </c>
      <c r="C596">
        <v>0</v>
      </c>
    </row>
    <row r="597" spans="1:3" x14ac:dyDescent="0.4">
      <c r="A597" s="1">
        <v>9.2500000000000001E-9</v>
      </c>
      <c r="B597">
        <v>1.7516679078577E-3</v>
      </c>
      <c r="C597">
        <v>0</v>
      </c>
    </row>
    <row r="598" spans="1:3" x14ac:dyDescent="0.4">
      <c r="A598" s="1">
        <v>9.2656249999999996E-9</v>
      </c>
      <c r="B598">
        <v>1.0114120790106001E-3</v>
      </c>
      <c r="C598">
        <v>0</v>
      </c>
    </row>
    <row r="599" spans="1:3" x14ac:dyDescent="0.4">
      <c r="A599" s="1">
        <v>9.2812500000000008E-9</v>
      </c>
      <c r="B599">
        <v>1.8741575759840599E-3</v>
      </c>
      <c r="C599">
        <v>0</v>
      </c>
    </row>
    <row r="600" spans="1:3" x14ac:dyDescent="0.4">
      <c r="A600" s="1">
        <v>9.2968750000000003E-9</v>
      </c>
      <c r="B600">
        <v>2.6333434535007398E-3</v>
      </c>
      <c r="C600">
        <v>0</v>
      </c>
    </row>
    <row r="601" spans="1:3" x14ac:dyDescent="0.4">
      <c r="A601" s="1">
        <v>9.3124999999999899E-9</v>
      </c>
      <c r="B601">
        <v>2.9782057284063702E-3</v>
      </c>
      <c r="C601">
        <v>0</v>
      </c>
    </row>
    <row r="602" spans="1:3" x14ac:dyDescent="0.4">
      <c r="A602" s="1">
        <v>9.3281249999999994E-9</v>
      </c>
      <c r="B602">
        <v>2.6786774815505902E-3</v>
      </c>
      <c r="C602">
        <v>0</v>
      </c>
    </row>
    <row r="603" spans="1:3" x14ac:dyDescent="0.4">
      <c r="A603" s="1">
        <v>9.3437500000000005E-9</v>
      </c>
      <c r="B603">
        <v>2.2062390238795598E-3</v>
      </c>
      <c r="C603">
        <v>0</v>
      </c>
    </row>
    <row r="604" spans="1:3" x14ac:dyDescent="0.4">
      <c r="A604" s="1">
        <v>9.3593750000000001E-9</v>
      </c>
      <c r="B604">
        <v>1.41934089556457E-3</v>
      </c>
      <c r="C604">
        <v>0</v>
      </c>
    </row>
    <row r="605" spans="1:3" x14ac:dyDescent="0.4">
      <c r="A605" s="1">
        <v>9.3749999999999996E-9</v>
      </c>
      <c r="B605">
        <v>8.0682760223511798E-4</v>
      </c>
      <c r="C605">
        <v>0</v>
      </c>
    </row>
    <row r="606" spans="1:3" x14ac:dyDescent="0.4">
      <c r="A606" s="1">
        <v>9.3906250000000007E-9</v>
      </c>
      <c r="B606">
        <v>5.6749429278207797E-4</v>
      </c>
      <c r="C606">
        <v>0</v>
      </c>
    </row>
    <row r="607" spans="1:3" x14ac:dyDescent="0.4">
      <c r="A607" s="1">
        <v>9.4062500000000003E-9</v>
      </c>
      <c r="B607">
        <v>5.9201595206813298E-4</v>
      </c>
      <c r="C607">
        <v>0</v>
      </c>
    </row>
    <row r="608" spans="1:3" x14ac:dyDescent="0.4">
      <c r="A608" s="1">
        <v>9.4218749999999899E-9</v>
      </c>
      <c r="B608">
        <v>1.16278519360707E-3</v>
      </c>
      <c r="C608">
        <v>0</v>
      </c>
    </row>
    <row r="609" spans="1:3" x14ac:dyDescent="0.4">
      <c r="A609" s="1">
        <v>9.4374999999999993E-9</v>
      </c>
      <c r="B609">
        <v>1.81566711985459E-3</v>
      </c>
      <c r="C609">
        <v>0</v>
      </c>
    </row>
    <row r="610" spans="1:3" x14ac:dyDescent="0.4">
      <c r="A610" s="1">
        <v>9.4531250000000005E-9</v>
      </c>
      <c r="B610">
        <v>1.48596243739695E-3</v>
      </c>
      <c r="C610">
        <v>0</v>
      </c>
    </row>
    <row r="611" spans="1:3" x14ac:dyDescent="0.4">
      <c r="A611" s="1">
        <v>9.46875E-9</v>
      </c>
      <c r="B611">
        <v>9.2108046112246401E-4</v>
      </c>
      <c r="C611">
        <v>0</v>
      </c>
    </row>
    <row r="612" spans="1:3" x14ac:dyDescent="0.4">
      <c r="A612" s="1">
        <v>9.4843749999999995E-9</v>
      </c>
      <c r="B612">
        <v>1.64724729651123E-3</v>
      </c>
      <c r="C612">
        <v>0</v>
      </c>
    </row>
    <row r="613" spans="1:3" x14ac:dyDescent="0.4">
      <c r="A613" s="1">
        <v>9.5000000000000007E-9</v>
      </c>
      <c r="B613">
        <v>2.98006046940355E-3</v>
      </c>
      <c r="C613">
        <v>0</v>
      </c>
    </row>
    <row r="614" spans="1:3" x14ac:dyDescent="0.4">
      <c r="A614" s="1">
        <v>9.5156250000000002E-9</v>
      </c>
      <c r="B614">
        <v>4.29427131122839E-3</v>
      </c>
      <c r="C614">
        <v>0</v>
      </c>
    </row>
    <row r="615" spans="1:3" x14ac:dyDescent="0.4">
      <c r="A615" s="1">
        <v>9.5312499999999997E-9</v>
      </c>
      <c r="B615">
        <v>2.3720152359130498E-3</v>
      </c>
      <c r="C615">
        <v>0</v>
      </c>
    </row>
    <row r="616" spans="1:3" x14ac:dyDescent="0.4">
      <c r="A616" s="1">
        <v>9.5468749999999993E-9</v>
      </c>
      <c r="B616">
        <v>1.24418407262925E-3</v>
      </c>
      <c r="C616">
        <v>0</v>
      </c>
    </row>
    <row r="617" spans="1:3" x14ac:dyDescent="0.4">
      <c r="A617" s="1">
        <v>9.5625000000000004E-9</v>
      </c>
      <c r="B617">
        <v>2.6683061944732301E-3</v>
      </c>
      <c r="C617">
        <v>0</v>
      </c>
    </row>
    <row r="618" spans="1:3" x14ac:dyDescent="0.4">
      <c r="A618" s="1">
        <v>9.57812499999999E-9</v>
      </c>
      <c r="B618">
        <v>3.1042026087742501E-3</v>
      </c>
      <c r="C618">
        <v>0</v>
      </c>
    </row>
    <row r="619" spans="1:3" x14ac:dyDescent="0.4">
      <c r="A619" s="1">
        <v>9.5937499999999995E-9</v>
      </c>
      <c r="B619">
        <v>2.4375817407374599E-3</v>
      </c>
      <c r="C619">
        <v>0</v>
      </c>
    </row>
    <row r="620" spans="1:3" x14ac:dyDescent="0.4">
      <c r="A620" s="1">
        <v>9.6093750000000006E-9</v>
      </c>
      <c r="B620">
        <v>2.7515042583351398E-3</v>
      </c>
      <c r="C620">
        <v>0</v>
      </c>
    </row>
    <row r="621" spans="1:3" x14ac:dyDescent="0.4">
      <c r="A621" s="1">
        <v>9.6250000000000002E-9</v>
      </c>
      <c r="B621">
        <v>4.0226080131584799E-3</v>
      </c>
      <c r="C621">
        <v>0</v>
      </c>
    </row>
    <row r="622" spans="1:3" x14ac:dyDescent="0.4">
      <c r="A622" s="1">
        <v>9.6406249999999997E-9</v>
      </c>
      <c r="B622">
        <v>4.8053259723877797E-3</v>
      </c>
      <c r="C622">
        <v>0</v>
      </c>
    </row>
    <row r="623" spans="1:3" x14ac:dyDescent="0.4">
      <c r="A623" s="1">
        <v>9.6562499999999992E-9</v>
      </c>
      <c r="B623">
        <v>2.9532922911848299E-3</v>
      </c>
      <c r="C623">
        <v>0</v>
      </c>
    </row>
    <row r="624" spans="1:3" x14ac:dyDescent="0.4">
      <c r="A624" s="1">
        <v>9.6718750000000004E-9</v>
      </c>
      <c r="B624">
        <v>1.2655621999117599E-3</v>
      </c>
      <c r="C624">
        <v>0</v>
      </c>
    </row>
    <row r="625" spans="1:3" x14ac:dyDescent="0.4">
      <c r="A625" s="1">
        <v>9.68749999999999E-9</v>
      </c>
      <c r="B625">
        <v>2.0949804416903598E-3</v>
      </c>
      <c r="C625">
        <v>0</v>
      </c>
    </row>
    <row r="626" spans="1:3" x14ac:dyDescent="0.4">
      <c r="A626" s="1">
        <v>9.7031249999999994E-9</v>
      </c>
      <c r="B626">
        <v>3.6327866594526798E-3</v>
      </c>
      <c r="C626">
        <v>0</v>
      </c>
    </row>
    <row r="627" spans="1:3" x14ac:dyDescent="0.4">
      <c r="A627" s="1">
        <v>9.7187500000000006E-9</v>
      </c>
      <c r="B627">
        <v>4.6123105910966999E-3</v>
      </c>
      <c r="C627">
        <v>0</v>
      </c>
    </row>
    <row r="628" spans="1:3" x14ac:dyDescent="0.4">
      <c r="A628" s="1">
        <v>9.7343750000000001E-9</v>
      </c>
      <c r="B628">
        <v>3.02433938017843E-3</v>
      </c>
      <c r="C628">
        <v>0</v>
      </c>
    </row>
    <row r="629" spans="1:3" x14ac:dyDescent="0.4">
      <c r="A629" s="1">
        <v>9.7499999999999996E-9</v>
      </c>
      <c r="B629">
        <v>1.06037782887476E-3</v>
      </c>
      <c r="C629">
        <v>0</v>
      </c>
    </row>
    <row r="630" spans="1:3" x14ac:dyDescent="0.4">
      <c r="A630" s="1">
        <v>9.7656250000000008E-9</v>
      </c>
      <c r="B630">
        <v>2.0848254858733101E-3</v>
      </c>
      <c r="C630">
        <v>0</v>
      </c>
    </row>
    <row r="631" spans="1:3" x14ac:dyDescent="0.4">
      <c r="A631" s="1">
        <v>9.7812500000000003E-9</v>
      </c>
      <c r="B631">
        <v>2.6903137387622E-3</v>
      </c>
      <c r="C631">
        <v>0</v>
      </c>
    </row>
    <row r="632" spans="1:3" x14ac:dyDescent="0.4">
      <c r="A632" s="1">
        <v>9.7968749999999899E-9</v>
      </c>
      <c r="B632">
        <v>2.9903639102778399E-3</v>
      </c>
      <c r="C632">
        <v>0</v>
      </c>
    </row>
    <row r="633" spans="1:3" x14ac:dyDescent="0.4">
      <c r="A633" s="1">
        <v>9.8124999999999994E-9</v>
      </c>
      <c r="B633">
        <v>3.5896423079202198E-3</v>
      </c>
      <c r="C633">
        <v>0</v>
      </c>
    </row>
    <row r="634" spans="1:3" x14ac:dyDescent="0.4">
      <c r="A634" s="1">
        <v>9.8281250000000005E-9</v>
      </c>
      <c r="B634">
        <v>3.2896698596243598E-3</v>
      </c>
      <c r="C634">
        <v>0</v>
      </c>
    </row>
    <row r="635" spans="1:3" x14ac:dyDescent="0.4">
      <c r="A635" s="1">
        <v>9.8437500000000001E-9</v>
      </c>
      <c r="B635">
        <v>2.6560789913970201E-3</v>
      </c>
      <c r="C635">
        <v>0</v>
      </c>
    </row>
    <row r="636" spans="1:3" x14ac:dyDescent="0.4">
      <c r="A636" s="1">
        <v>9.8593749999999996E-9</v>
      </c>
      <c r="B636">
        <v>2.4508714431801799E-3</v>
      </c>
      <c r="C636">
        <v>0</v>
      </c>
    </row>
    <row r="637" spans="1:3" x14ac:dyDescent="0.4">
      <c r="A637" s="1">
        <v>9.8750000000000007E-9</v>
      </c>
      <c r="B637">
        <v>1.54847625724176E-3</v>
      </c>
      <c r="C637">
        <v>0</v>
      </c>
    </row>
    <row r="638" spans="1:3" x14ac:dyDescent="0.4">
      <c r="A638" s="1">
        <v>9.8906250000000003E-9</v>
      </c>
      <c r="B638">
        <v>1.88441487068083E-3</v>
      </c>
      <c r="C638">
        <v>0</v>
      </c>
    </row>
    <row r="639" spans="1:3" x14ac:dyDescent="0.4">
      <c r="A639" s="1">
        <v>9.9062499999999998E-9</v>
      </c>
      <c r="B639">
        <v>3.3279715853634698E-3</v>
      </c>
      <c r="C639">
        <v>0</v>
      </c>
    </row>
    <row r="640" spans="1:3" x14ac:dyDescent="0.4">
      <c r="A640" s="1">
        <v>9.9218749999999993E-9</v>
      </c>
      <c r="B640">
        <v>3.7101167836700098E-3</v>
      </c>
      <c r="C640">
        <v>0</v>
      </c>
    </row>
    <row r="641" spans="1:3" x14ac:dyDescent="0.4">
      <c r="A641" s="1">
        <v>9.9375000000000005E-9</v>
      </c>
      <c r="B641">
        <v>3.3220120628363399E-3</v>
      </c>
      <c r="C641">
        <v>0</v>
      </c>
    </row>
    <row r="642" spans="1:3" x14ac:dyDescent="0.4">
      <c r="A642" s="1">
        <v>9.953125E-9</v>
      </c>
      <c r="B642">
        <v>3.1160486805323902E-3</v>
      </c>
      <c r="C642">
        <v>0</v>
      </c>
    </row>
    <row r="643" spans="1:3" x14ac:dyDescent="0.4">
      <c r="A643" s="1">
        <v>9.9687499999999995E-9</v>
      </c>
      <c r="B643">
        <v>3.44528918680951E-3</v>
      </c>
      <c r="C643">
        <v>0</v>
      </c>
    </row>
    <row r="644" spans="1:3" x14ac:dyDescent="0.4">
      <c r="A644" s="1">
        <v>9.9843750000000007E-9</v>
      </c>
      <c r="B644">
        <v>2.5275706824649099E-3</v>
      </c>
      <c r="C644">
        <v>0</v>
      </c>
    </row>
    <row r="645" spans="1:3" x14ac:dyDescent="0.4">
      <c r="A645" s="1">
        <v>1E-8</v>
      </c>
      <c r="B645">
        <v>1.90170789664376E-3</v>
      </c>
      <c r="C645">
        <v>0</v>
      </c>
    </row>
    <row r="646" spans="1:3" x14ac:dyDescent="0.4">
      <c r="A646" s="1">
        <v>1.0015625E-8</v>
      </c>
      <c r="B646">
        <v>1.8700637170063401E-3</v>
      </c>
      <c r="C646">
        <v>0</v>
      </c>
    </row>
    <row r="647" spans="1:3" x14ac:dyDescent="0.4">
      <c r="A647" s="1">
        <v>1.0031249999999999E-8</v>
      </c>
      <c r="B647">
        <v>2.42412197987609E-3</v>
      </c>
      <c r="C647">
        <v>0</v>
      </c>
    </row>
    <row r="648" spans="1:3" x14ac:dyDescent="0.4">
      <c r="A648" s="1">
        <v>1.0046875E-8</v>
      </c>
      <c r="B648">
        <v>3.3208156537795699E-3</v>
      </c>
      <c r="C648">
        <v>0</v>
      </c>
    </row>
    <row r="649" spans="1:3" x14ac:dyDescent="0.4">
      <c r="A649" s="1">
        <v>1.00625E-8</v>
      </c>
      <c r="B649">
        <v>3.7132685650582199E-3</v>
      </c>
      <c r="C649">
        <v>0</v>
      </c>
    </row>
    <row r="650" spans="1:3" x14ac:dyDescent="0.4">
      <c r="A650" s="1">
        <v>1.0078124999999999E-8</v>
      </c>
      <c r="B650">
        <v>2.5432793673589699E-3</v>
      </c>
      <c r="C650">
        <v>0</v>
      </c>
    </row>
    <row r="651" spans="1:3" x14ac:dyDescent="0.4">
      <c r="A651" s="1">
        <v>1.0093750000000001E-8</v>
      </c>
      <c r="B651">
        <v>2.0257849600668399E-3</v>
      </c>
      <c r="C651">
        <v>0</v>
      </c>
    </row>
    <row r="652" spans="1:3" x14ac:dyDescent="0.4">
      <c r="A652" s="1">
        <v>1.0109375E-8</v>
      </c>
      <c r="B652">
        <v>1.90409388646861E-3</v>
      </c>
      <c r="C652">
        <v>0</v>
      </c>
    </row>
    <row r="653" spans="1:3" x14ac:dyDescent="0.4">
      <c r="A653" s="1">
        <v>1.0125E-8</v>
      </c>
      <c r="B653">
        <v>1.03194870060954E-3</v>
      </c>
      <c r="C653">
        <v>0</v>
      </c>
    </row>
    <row r="654" spans="1:3" x14ac:dyDescent="0.4">
      <c r="A654" s="1">
        <v>1.0140624999999999E-8</v>
      </c>
      <c r="B654">
        <v>1.5372164097717501E-3</v>
      </c>
      <c r="C654">
        <v>0</v>
      </c>
    </row>
    <row r="655" spans="1:3" x14ac:dyDescent="0.4">
      <c r="A655" s="1">
        <v>1.015625E-8</v>
      </c>
      <c r="B655">
        <v>3.17615677670642E-3</v>
      </c>
      <c r="C655">
        <v>0</v>
      </c>
    </row>
    <row r="656" spans="1:3" x14ac:dyDescent="0.4">
      <c r="A656" s="1">
        <v>1.0171875E-8</v>
      </c>
      <c r="B656">
        <v>3.269531803136E-3</v>
      </c>
      <c r="C656">
        <v>0</v>
      </c>
    </row>
    <row r="657" spans="1:3" x14ac:dyDescent="0.4">
      <c r="A657" s="1">
        <v>1.0187499999999999E-8</v>
      </c>
      <c r="B657">
        <v>2.9876392448526302E-3</v>
      </c>
      <c r="C657">
        <v>0</v>
      </c>
    </row>
    <row r="658" spans="1:3" x14ac:dyDescent="0.4">
      <c r="A658" s="1">
        <v>1.0203125000000001E-8</v>
      </c>
      <c r="B658">
        <v>2.6527287391590599E-3</v>
      </c>
      <c r="C658">
        <v>0</v>
      </c>
    </row>
    <row r="659" spans="1:3" x14ac:dyDescent="0.4">
      <c r="A659" s="1">
        <v>1.021875E-8</v>
      </c>
      <c r="B659">
        <v>2.3700447780640099E-3</v>
      </c>
      <c r="C659">
        <v>0</v>
      </c>
    </row>
    <row r="660" spans="1:3" x14ac:dyDescent="0.4">
      <c r="A660" s="1">
        <v>1.0234375E-8</v>
      </c>
      <c r="B660">
        <v>3.1407571490834701E-3</v>
      </c>
      <c r="C660">
        <v>0</v>
      </c>
    </row>
    <row r="661" spans="1:3" x14ac:dyDescent="0.4">
      <c r="A661" s="1">
        <v>1.0250000000000001E-8</v>
      </c>
      <c r="B661">
        <v>3.096832477673E-3</v>
      </c>
      <c r="C661">
        <v>0</v>
      </c>
    </row>
    <row r="662" spans="1:3" x14ac:dyDescent="0.4">
      <c r="A662" s="1">
        <v>1.0265625E-8</v>
      </c>
      <c r="B662">
        <v>3.05436532420205E-3</v>
      </c>
      <c r="C662">
        <v>0</v>
      </c>
    </row>
    <row r="663" spans="1:3" x14ac:dyDescent="0.4">
      <c r="A663" s="1">
        <v>1.028125E-8</v>
      </c>
      <c r="B663">
        <v>2.1036033028730499E-3</v>
      </c>
      <c r="C663">
        <v>0</v>
      </c>
    </row>
    <row r="664" spans="1:3" x14ac:dyDescent="0.4">
      <c r="A664" s="1">
        <v>1.0296874999999999E-8</v>
      </c>
      <c r="B664">
        <v>7.0786682961529403E-4</v>
      </c>
      <c r="C664">
        <v>0</v>
      </c>
    </row>
    <row r="665" spans="1:3" x14ac:dyDescent="0.4">
      <c r="A665" s="1">
        <v>1.0312500000000001E-8</v>
      </c>
      <c r="B665">
        <v>3.0060011605709198E-4</v>
      </c>
      <c r="C665">
        <v>0</v>
      </c>
    </row>
    <row r="666" spans="1:3" x14ac:dyDescent="0.4">
      <c r="A666" s="1">
        <v>1.0328125E-8</v>
      </c>
      <c r="B666">
        <v>8.4621237320187104E-4</v>
      </c>
      <c r="C666">
        <v>0</v>
      </c>
    </row>
    <row r="667" spans="1:3" x14ac:dyDescent="0.4">
      <c r="A667" s="1">
        <v>1.034375E-8</v>
      </c>
      <c r="B667">
        <v>3.04315112137881E-4</v>
      </c>
      <c r="C667">
        <v>0</v>
      </c>
    </row>
    <row r="668" spans="1:3" x14ac:dyDescent="0.4">
      <c r="A668" s="1">
        <v>1.0359375000000001E-8</v>
      </c>
      <c r="B668">
        <v>1.51680296401987E-4</v>
      </c>
      <c r="C668">
        <v>0</v>
      </c>
    </row>
    <row r="669" spans="1:3" x14ac:dyDescent="0.4">
      <c r="A669" s="1">
        <v>1.0375E-8</v>
      </c>
      <c r="B669">
        <v>1.1992717649385799E-3</v>
      </c>
      <c r="C669">
        <v>0</v>
      </c>
    </row>
    <row r="670" spans="1:3" x14ac:dyDescent="0.4">
      <c r="A670" s="1">
        <v>1.0390625E-8</v>
      </c>
      <c r="B670">
        <v>2.69334633182634E-3</v>
      </c>
      <c r="C670">
        <v>0</v>
      </c>
    </row>
    <row r="671" spans="1:3" x14ac:dyDescent="0.4">
      <c r="A671" s="1">
        <v>1.0406249999999999E-8</v>
      </c>
      <c r="B671">
        <v>2.7236742589903198E-3</v>
      </c>
      <c r="C671">
        <v>0</v>
      </c>
    </row>
    <row r="672" spans="1:3" x14ac:dyDescent="0.4">
      <c r="A672" s="1">
        <v>1.0421875E-8</v>
      </c>
      <c r="B672">
        <v>2.3026476738876298E-3</v>
      </c>
      <c r="C672">
        <v>0</v>
      </c>
    </row>
    <row r="673" spans="1:3" x14ac:dyDescent="0.4">
      <c r="A673" s="1">
        <v>1.04375E-8</v>
      </c>
      <c r="B673">
        <v>2.93994347370042E-3</v>
      </c>
      <c r="C673">
        <v>0</v>
      </c>
    </row>
    <row r="674" spans="1:3" x14ac:dyDescent="0.4">
      <c r="A674" s="1">
        <v>1.0453125E-8</v>
      </c>
      <c r="B674">
        <v>2.7534846395356298E-3</v>
      </c>
      <c r="C674">
        <v>0</v>
      </c>
    </row>
    <row r="675" spans="1:3" x14ac:dyDescent="0.4">
      <c r="A675" s="1">
        <v>1.0468750000000001E-8</v>
      </c>
      <c r="B675">
        <v>1.0096283752312001E-3</v>
      </c>
      <c r="C675">
        <v>0</v>
      </c>
    </row>
    <row r="676" spans="1:3" x14ac:dyDescent="0.4">
      <c r="A676" s="1">
        <v>1.0484375E-8</v>
      </c>
      <c r="B676">
        <v>1.2168691289276201E-3</v>
      </c>
      <c r="C676">
        <v>0</v>
      </c>
    </row>
    <row r="677" spans="1:3" x14ac:dyDescent="0.4">
      <c r="A677" s="1">
        <v>1.05E-8</v>
      </c>
      <c r="B677">
        <v>3.2957341308561101E-3</v>
      </c>
      <c r="C677">
        <v>0</v>
      </c>
    </row>
    <row r="678" spans="1:3" x14ac:dyDescent="0.4">
      <c r="A678" s="1">
        <v>1.0515624999999999E-8</v>
      </c>
      <c r="B678">
        <v>3.6575499366175101E-3</v>
      </c>
      <c r="C678">
        <v>0</v>
      </c>
    </row>
    <row r="679" spans="1:3" x14ac:dyDescent="0.4">
      <c r="A679" s="1">
        <v>1.053125E-8</v>
      </c>
      <c r="B679">
        <v>2.9606891876586502E-3</v>
      </c>
      <c r="C679">
        <v>0</v>
      </c>
    </row>
    <row r="680" spans="1:3" x14ac:dyDescent="0.4">
      <c r="A680" s="1">
        <v>1.0546875E-8</v>
      </c>
      <c r="B680">
        <v>1.9960071446084499E-3</v>
      </c>
      <c r="C680">
        <v>0</v>
      </c>
    </row>
    <row r="681" spans="1:3" x14ac:dyDescent="0.4">
      <c r="A681" s="1">
        <v>1.0562499999999999E-8</v>
      </c>
      <c r="B681">
        <v>2.66506258659901E-3</v>
      </c>
      <c r="C681">
        <v>0</v>
      </c>
    </row>
    <row r="682" spans="1:3" x14ac:dyDescent="0.4">
      <c r="A682" s="1">
        <v>1.0578125000000001E-8</v>
      </c>
      <c r="B682">
        <v>3.77649389448382E-3</v>
      </c>
      <c r="C682">
        <v>0</v>
      </c>
    </row>
    <row r="683" spans="1:3" x14ac:dyDescent="0.4">
      <c r="A683" s="1">
        <v>1.059375E-8</v>
      </c>
      <c r="B683">
        <v>4.1668681609856803E-3</v>
      </c>
      <c r="C683">
        <v>0</v>
      </c>
    </row>
    <row r="684" spans="1:3" x14ac:dyDescent="0.4">
      <c r="A684" s="1">
        <v>1.0609375E-8</v>
      </c>
      <c r="B684">
        <v>3.82513237893734E-3</v>
      </c>
      <c r="C684">
        <v>0</v>
      </c>
    </row>
    <row r="685" spans="1:3" x14ac:dyDescent="0.4">
      <c r="A685" s="1">
        <v>1.0624999999999999E-8</v>
      </c>
      <c r="B685">
        <v>2.3524804017508302E-3</v>
      </c>
      <c r="C685">
        <v>0</v>
      </c>
    </row>
    <row r="686" spans="1:3" x14ac:dyDescent="0.4">
      <c r="A686" s="1">
        <v>1.0640625E-8</v>
      </c>
      <c r="B686">
        <v>2.65069103151259E-3</v>
      </c>
      <c r="C686">
        <v>0</v>
      </c>
    </row>
    <row r="687" spans="1:3" x14ac:dyDescent="0.4">
      <c r="A687" s="1">
        <v>1.065625E-8</v>
      </c>
      <c r="B687">
        <v>3.0348564596836399E-3</v>
      </c>
      <c r="C687">
        <v>0</v>
      </c>
    </row>
    <row r="688" spans="1:3" x14ac:dyDescent="0.4">
      <c r="A688" s="1">
        <v>1.0671874999999999E-8</v>
      </c>
      <c r="B688">
        <v>2.3903247434308699E-3</v>
      </c>
      <c r="C688">
        <v>0</v>
      </c>
    </row>
    <row r="689" spans="1:3" x14ac:dyDescent="0.4">
      <c r="A689" s="1">
        <v>1.0687500000000001E-8</v>
      </c>
      <c r="B689">
        <v>2.6749549229224201E-3</v>
      </c>
      <c r="C689">
        <v>0</v>
      </c>
    </row>
    <row r="690" spans="1:3" x14ac:dyDescent="0.4">
      <c r="A690" s="1">
        <v>1.0703125E-8</v>
      </c>
      <c r="B690">
        <v>2.7452063624355798E-3</v>
      </c>
      <c r="C690">
        <v>0</v>
      </c>
    </row>
    <row r="691" spans="1:3" x14ac:dyDescent="0.4">
      <c r="A691" s="1">
        <v>1.071875E-8</v>
      </c>
      <c r="B691">
        <v>2.6690415893270499E-3</v>
      </c>
      <c r="C691">
        <v>0</v>
      </c>
    </row>
    <row r="692" spans="1:3" x14ac:dyDescent="0.4">
      <c r="A692" s="1">
        <v>1.0734375000000001E-8</v>
      </c>
      <c r="B692">
        <v>3.0062064122164801E-3</v>
      </c>
      <c r="C692">
        <v>0</v>
      </c>
    </row>
    <row r="693" spans="1:3" x14ac:dyDescent="0.4">
      <c r="A693" s="1">
        <v>1.075E-8</v>
      </c>
      <c r="B693">
        <v>1.74776387438559E-3</v>
      </c>
      <c r="C693">
        <v>0</v>
      </c>
    </row>
    <row r="694" spans="1:3" x14ac:dyDescent="0.4">
      <c r="A694" s="1">
        <v>1.0765625E-8</v>
      </c>
      <c r="B694">
        <v>9.9982262556205705E-4</v>
      </c>
      <c r="C694">
        <v>0</v>
      </c>
    </row>
    <row r="695" spans="1:3" x14ac:dyDescent="0.4">
      <c r="A695" s="1">
        <v>1.0781249999999999E-8</v>
      </c>
      <c r="B695">
        <v>1.3228617746024701E-3</v>
      </c>
      <c r="C695">
        <v>0</v>
      </c>
    </row>
    <row r="696" spans="1:3" x14ac:dyDescent="0.4">
      <c r="A696" s="1">
        <v>1.0796875000000001E-8</v>
      </c>
      <c r="B696">
        <v>7.9249123030089498E-4</v>
      </c>
      <c r="C696">
        <v>0</v>
      </c>
    </row>
    <row r="697" spans="1:3" x14ac:dyDescent="0.4">
      <c r="A697" s="1">
        <v>1.08125E-8</v>
      </c>
      <c r="B697">
        <v>1.19758357289885E-3</v>
      </c>
      <c r="C697">
        <v>0</v>
      </c>
    </row>
    <row r="698" spans="1:3" x14ac:dyDescent="0.4">
      <c r="A698" s="1">
        <v>1.0828125E-8</v>
      </c>
      <c r="B698">
        <v>2.7372415867678301E-3</v>
      </c>
      <c r="C698">
        <v>0</v>
      </c>
    </row>
    <row r="699" spans="1:3" x14ac:dyDescent="0.4">
      <c r="A699" s="1">
        <v>1.0843750000000001E-8</v>
      </c>
      <c r="B699">
        <v>2.9524773500988299E-3</v>
      </c>
      <c r="C699">
        <v>0</v>
      </c>
    </row>
    <row r="700" spans="1:3" x14ac:dyDescent="0.4">
      <c r="A700" s="1">
        <v>1.0859375E-8</v>
      </c>
      <c r="B700">
        <v>2.9666416696724398E-3</v>
      </c>
      <c r="C700">
        <v>0</v>
      </c>
    </row>
    <row r="701" spans="1:3" x14ac:dyDescent="0.4">
      <c r="A701" s="1">
        <v>1.0875E-8</v>
      </c>
      <c r="B701">
        <v>2.9166867789688698E-3</v>
      </c>
      <c r="C701">
        <v>0</v>
      </c>
    </row>
    <row r="702" spans="1:3" x14ac:dyDescent="0.4">
      <c r="A702" s="1">
        <v>1.0890624999999999E-8</v>
      </c>
      <c r="B702">
        <v>2.09716248973414E-3</v>
      </c>
      <c r="C702">
        <v>0</v>
      </c>
    </row>
    <row r="703" spans="1:3" x14ac:dyDescent="0.4">
      <c r="A703" s="1">
        <v>1.090625E-8</v>
      </c>
      <c r="B703">
        <v>2.5846876127069199E-3</v>
      </c>
      <c r="C703">
        <v>0</v>
      </c>
    </row>
    <row r="704" spans="1:3" x14ac:dyDescent="0.4">
      <c r="A704" s="1">
        <v>1.0921875E-8</v>
      </c>
      <c r="B704">
        <v>4.1555474607615902E-3</v>
      </c>
      <c r="C704">
        <v>0</v>
      </c>
    </row>
    <row r="705" spans="1:3" x14ac:dyDescent="0.4">
      <c r="A705" s="1">
        <v>1.09375E-8</v>
      </c>
      <c r="B705">
        <v>4.7811961908313201E-3</v>
      </c>
      <c r="C705">
        <v>0</v>
      </c>
    </row>
    <row r="706" spans="1:3" x14ac:dyDescent="0.4">
      <c r="A706" s="1">
        <v>1.0953125000000001E-8</v>
      </c>
      <c r="B706">
        <v>4.0085858411284502E-3</v>
      </c>
      <c r="C706">
        <v>0</v>
      </c>
    </row>
    <row r="707" spans="1:3" x14ac:dyDescent="0.4">
      <c r="A707" s="1">
        <v>1.096875E-8</v>
      </c>
      <c r="B707">
        <v>2.2278503486837498E-3</v>
      </c>
      <c r="C707">
        <v>0</v>
      </c>
    </row>
    <row r="708" spans="1:3" x14ac:dyDescent="0.4">
      <c r="A708" s="1">
        <v>1.0984375E-8</v>
      </c>
      <c r="B708">
        <v>2.46185623984716E-3</v>
      </c>
      <c r="C708">
        <v>0</v>
      </c>
    </row>
    <row r="709" spans="1:3" x14ac:dyDescent="0.4">
      <c r="A709" s="1">
        <v>1.0999999999999999E-8</v>
      </c>
      <c r="B709">
        <v>4.7653844104782296E-3</v>
      </c>
      <c r="C709">
        <v>0</v>
      </c>
    </row>
    <row r="710" spans="1:3" x14ac:dyDescent="0.4">
      <c r="A710" s="1">
        <v>1.1015625E-8</v>
      </c>
      <c r="B710">
        <v>3.5110496014450999E-3</v>
      </c>
      <c r="C710">
        <v>0</v>
      </c>
    </row>
    <row r="711" spans="1:3" x14ac:dyDescent="0.4">
      <c r="A711" s="1">
        <v>1.103125E-8</v>
      </c>
      <c r="B711">
        <v>1.9886012906442001E-3</v>
      </c>
      <c r="C711">
        <v>0</v>
      </c>
    </row>
    <row r="712" spans="1:3" x14ac:dyDescent="0.4">
      <c r="A712" s="1">
        <v>1.1046874999999999E-8</v>
      </c>
      <c r="B712">
        <v>2.4809044336661498E-3</v>
      </c>
      <c r="C712">
        <v>0</v>
      </c>
    </row>
    <row r="713" spans="1:3" x14ac:dyDescent="0.4">
      <c r="A713" s="1">
        <v>1.1062500000000001E-8</v>
      </c>
      <c r="B713">
        <v>1.29990912694287E-3</v>
      </c>
      <c r="C713">
        <v>0</v>
      </c>
    </row>
    <row r="714" spans="1:3" x14ac:dyDescent="0.4">
      <c r="A714" s="1">
        <v>1.1078125E-8</v>
      </c>
      <c r="B714">
        <v>2.3527927921368399E-4</v>
      </c>
      <c r="C714">
        <v>0</v>
      </c>
    </row>
    <row r="715" spans="1:3" x14ac:dyDescent="0.4">
      <c r="A715" s="1">
        <v>1.109375E-8</v>
      </c>
      <c r="B715">
        <v>1.19851734058779E-3</v>
      </c>
      <c r="C715">
        <v>0</v>
      </c>
    </row>
    <row r="716" spans="1:3" x14ac:dyDescent="0.4">
      <c r="A716" s="1">
        <v>1.1109374999999999E-8</v>
      </c>
      <c r="B716">
        <v>2.0993829707540799E-3</v>
      </c>
      <c r="C716">
        <v>0</v>
      </c>
    </row>
    <row r="717" spans="1:3" x14ac:dyDescent="0.4">
      <c r="A717" s="1">
        <v>1.1125E-8</v>
      </c>
      <c r="B717">
        <v>2.5904212192115598E-3</v>
      </c>
      <c r="C717">
        <v>0</v>
      </c>
    </row>
    <row r="718" spans="1:3" x14ac:dyDescent="0.4">
      <c r="A718" s="1">
        <v>1.1140625E-8</v>
      </c>
      <c r="B718">
        <v>2.3453901806697501E-3</v>
      </c>
      <c r="C718">
        <v>0</v>
      </c>
    </row>
    <row r="719" spans="1:3" x14ac:dyDescent="0.4">
      <c r="A719" s="1">
        <v>1.1156249999999999E-8</v>
      </c>
      <c r="B719">
        <v>1.78286976206541E-3</v>
      </c>
      <c r="C719">
        <v>0</v>
      </c>
    </row>
    <row r="720" spans="1:3" x14ac:dyDescent="0.4">
      <c r="A720" s="1">
        <v>1.1171875000000001E-8</v>
      </c>
      <c r="B720">
        <v>1.9821012392230099E-3</v>
      </c>
      <c r="C720">
        <v>0</v>
      </c>
    </row>
    <row r="721" spans="1:3" x14ac:dyDescent="0.4">
      <c r="A721" s="1">
        <v>1.11875E-8</v>
      </c>
      <c r="B721">
        <v>2.0625456917410302E-3</v>
      </c>
      <c r="C721">
        <v>0</v>
      </c>
    </row>
    <row r="722" spans="1:3" x14ac:dyDescent="0.4">
      <c r="A722" s="1">
        <v>1.1203125E-8</v>
      </c>
      <c r="B722">
        <v>2.44784550857173E-3</v>
      </c>
      <c r="C722">
        <v>0</v>
      </c>
    </row>
    <row r="723" spans="1:3" x14ac:dyDescent="0.4">
      <c r="A723" s="1">
        <v>1.1218750000000001E-8</v>
      </c>
      <c r="B723">
        <v>3.1177101270357301E-3</v>
      </c>
      <c r="C723">
        <v>0</v>
      </c>
    </row>
    <row r="724" spans="1:3" x14ac:dyDescent="0.4">
      <c r="A724" s="1">
        <v>1.1234375E-8</v>
      </c>
      <c r="B724">
        <v>4.15417894034327E-3</v>
      </c>
      <c r="C724">
        <v>0</v>
      </c>
    </row>
    <row r="725" spans="1:3" x14ac:dyDescent="0.4">
      <c r="A725" s="1">
        <v>1.125E-8</v>
      </c>
      <c r="B725">
        <v>4.5023349525408702E-3</v>
      </c>
      <c r="C725">
        <v>0</v>
      </c>
    </row>
    <row r="726" spans="1:3" x14ac:dyDescent="0.4">
      <c r="A726" s="1">
        <v>1.1265624999999999E-8</v>
      </c>
      <c r="B726">
        <v>2.4116812519889702E-3</v>
      </c>
      <c r="C726">
        <v>0</v>
      </c>
    </row>
    <row r="727" spans="1:3" x14ac:dyDescent="0.4">
      <c r="A727" s="1">
        <v>1.1281250000000001E-8</v>
      </c>
      <c r="B727">
        <v>2.2752053699993499E-3</v>
      </c>
      <c r="C727">
        <v>0</v>
      </c>
    </row>
    <row r="728" spans="1:3" x14ac:dyDescent="0.4">
      <c r="A728" s="1">
        <v>1.1296875E-8</v>
      </c>
      <c r="B728">
        <v>3.17931937163208E-3</v>
      </c>
      <c r="C728">
        <v>0</v>
      </c>
    </row>
    <row r="729" spans="1:3" x14ac:dyDescent="0.4">
      <c r="A729" s="1">
        <v>1.13125E-8</v>
      </c>
      <c r="B729">
        <v>2.3412496245316201E-3</v>
      </c>
      <c r="C729">
        <v>0</v>
      </c>
    </row>
    <row r="730" spans="1:3" x14ac:dyDescent="0.4">
      <c r="A730" s="1">
        <v>1.1328125000000001E-8</v>
      </c>
      <c r="B730">
        <v>1.8026489554105699E-3</v>
      </c>
      <c r="C730">
        <v>0</v>
      </c>
    </row>
    <row r="731" spans="1:3" x14ac:dyDescent="0.4">
      <c r="A731" s="1">
        <v>1.134375E-8</v>
      </c>
      <c r="B731">
        <v>2.5654827694714601E-3</v>
      </c>
      <c r="C731">
        <v>0</v>
      </c>
    </row>
    <row r="732" spans="1:3" x14ac:dyDescent="0.4">
      <c r="A732" s="1">
        <v>1.1359375E-8</v>
      </c>
      <c r="B732">
        <v>3.2978367330472702E-3</v>
      </c>
      <c r="C732">
        <v>0</v>
      </c>
    </row>
    <row r="733" spans="1:3" x14ac:dyDescent="0.4">
      <c r="A733" s="1">
        <v>1.1374999999999999E-8</v>
      </c>
      <c r="B733">
        <v>3.3207960172835001E-3</v>
      </c>
      <c r="C733">
        <v>0</v>
      </c>
    </row>
    <row r="734" spans="1:3" x14ac:dyDescent="0.4">
      <c r="A734" s="1">
        <v>1.1390625E-8</v>
      </c>
      <c r="B734">
        <v>3.6840401481799999E-3</v>
      </c>
      <c r="C734">
        <v>0</v>
      </c>
    </row>
    <row r="735" spans="1:3" x14ac:dyDescent="0.4">
      <c r="A735" s="1">
        <v>1.140625E-8</v>
      </c>
      <c r="B735">
        <v>2.43623085230422E-3</v>
      </c>
      <c r="C735">
        <v>0</v>
      </c>
    </row>
    <row r="736" spans="1:3" x14ac:dyDescent="0.4">
      <c r="A736" s="1">
        <v>1.1421874999999999E-8</v>
      </c>
      <c r="B736">
        <v>2.5811454610217498E-3</v>
      </c>
      <c r="C736">
        <v>0</v>
      </c>
    </row>
    <row r="737" spans="1:3" x14ac:dyDescent="0.4">
      <c r="A737" s="1">
        <v>1.1437500000000001E-8</v>
      </c>
      <c r="B737">
        <v>3.4667782898060401E-3</v>
      </c>
      <c r="C737">
        <v>0</v>
      </c>
    </row>
    <row r="738" spans="1:3" x14ac:dyDescent="0.4">
      <c r="A738" s="1">
        <v>1.1453125E-8</v>
      </c>
      <c r="B738">
        <v>2.00993488687541E-3</v>
      </c>
      <c r="C738">
        <v>0</v>
      </c>
    </row>
    <row r="739" spans="1:3" x14ac:dyDescent="0.4">
      <c r="A739" s="1">
        <v>1.146875E-8</v>
      </c>
      <c r="B739">
        <v>1.8897595077501199E-3</v>
      </c>
      <c r="C739">
        <v>0</v>
      </c>
    </row>
    <row r="740" spans="1:3" x14ac:dyDescent="0.4">
      <c r="A740" s="1">
        <v>1.1484374999999999E-8</v>
      </c>
      <c r="B740">
        <v>3.0789912465171701E-3</v>
      </c>
      <c r="C740">
        <v>0</v>
      </c>
    </row>
    <row r="741" spans="1:3" x14ac:dyDescent="0.4">
      <c r="A741" s="1">
        <v>1.15E-8</v>
      </c>
      <c r="B741">
        <v>1.21342544193013E-3</v>
      </c>
      <c r="C741">
        <v>0</v>
      </c>
    </row>
    <row r="742" spans="1:3" x14ac:dyDescent="0.4">
      <c r="A742" s="1">
        <v>1.1515625E-8</v>
      </c>
      <c r="B742">
        <v>5.3002976072796804E-4</v>
      </c>
      <c r="C742">
        <v>0</v>
      </c>
    </row>
    <row r="743" spans="1:3" x14ac:dyDescent="0.4">
      <c r="A743" s="1">
        <v>1.1531249999999999E-8</v>
      </c>
      <c r="B743">
        <v>1.2525471683685801E-3</v>
      </c>
      <c r="C743">
        <v>0</v>
      </c>
    </row>
    <row r="744" spans="1:3" x14ac:dyDescent="0.4">
      <c r="A744" s="1">
        <v>1.1546875000000001E-8</v>
      </c>
      <c r="B744">
        <v>2.2486605650235201E-3</v>
      </c>
      <c r="C744">
        <v>0</v>
      </c>
    </row>
    <row r="745" spans="1:3" x14ac:dyDescent="0.4">
      <c r="A745" s="1">
        <v>1.15625E-8</v>
      </c>
      <c r="B745">
        <v>3.6846733608300801E-3</v>
      </c>
      <c r="C745">
        <v>0</v>
      </c>
    </row>
    <row r="746" spans="1:3" x14ac:dyDescent="0.4">
      <c r="A746" s="1">
        <v>1.1578125E-8</v>
      </c>
      <c r="B746">
        <v>3.5381327468267799E-3</v>
      </c>
      <c r="C746">
        <v>0</v>
      </c>
    </row>
    <row r="747" spans="1:3" x14ac:dyDescent="0.4">
      <c r="A747" s="1">
        <v>1.1593749999999999E-8</v>
      </c>
      <c r="B747">
        <v>1.6437036671192401E-3</v>
      </c>
      <c r="C747">
        <v>0</v>
      </c>
    </row>
    <row r="748" spans="1:3" x14ac:dyDescent="0.4">
      <c r="A748" s="1">
        <v>1.1609375E-8</v>
      </c>
      <c r="B748">
        <v>1.91593363642748E-3</v>
      </c>
      <c r="C748">
        <v>0</v>
      </c>
    </row>
    <row r="749" spans="1:3" x14ac:dyDescent="0.4">
      <c r="A749" s="1">
        <v>1.1625E-8</v>
      </c>
      <c r="B749">
        <v>2.7190751907070002E-3</v>
      </c>
      <c r="C749">
        <v>0</v>
      </c>
    </row>
    <row r="750" spans="1:3" x14ac:dyDescent="0.4">
      <c r="A750" s="1">
        <v>1.1640624999999999E-8</v>
      </c>
      <c r="B750">
        <v>2.7201133124427402E-3</v>
      </c>
      <c r="C750">
        <v>0</v>
      </c>
    </row>
    <row r="751" spans="1:3" x14ac:dyDescent="0.4">
      <c r="A751" s="1">
        <v>1.1656250000000001E-8</v>
      </c>
      <c r="B751">
        <v>2.39737541282521E-3</v>
      </c>
      <c r="C751">
        <v>0</v>
      </c>
    </row>
    <row r="752" spans="1:3" x14ac:dyDescent="0.4">
      <c r="A752" s="1">
        <v>1.1671875E-8</v>
      </c>
      <c r="B752">
        <v>2.4806359941863501E-3</v>
      </c>
      <c r="C752">
        <v>0</v>
      </c>
    </row>
    <row r="753" spans="1:3" x14ac:dyDescent="0.4">
      <c r="A753" s="1">
        <v>1.16875E-8</v>
      </c>
      <c r="B753">
        <v>2.35928962569388E-3</v>
      </c>
      <c r="C753">
        <v>0</v>
      </c>
    </row>
    <row r="754" spans="1:3" x14ac:dyDescent="0.4">
      <c r="A754" s="1">
        <v>1.1703125000000001E-8</v>
      </c>
      <c r="B754">
        <v>1.87830801490052E-3</v>
      </c>
      <c r="C754">
        <v>0</v>
      </c>
    </row>
    <row r="755" spans="1:3" x14ac:dyDescent="0.4">
      <c r="A755" s="1">
        <v>1.171875E-8</v>
      </c>
      <c r="B755">
        <v>2.4339900589957302E-3</v>
      </c>
      <c r="C755">
        <v>0</v>
      </c>
    </row>
    <row r="756" spans="1:3" x14ac:dyDescent="0.4">
      <c r="A756" s="1">
        <v>1.1734375E-8</v>
      </c>
      <c r="B756">
        <v>3.47387812282118E-3</v>
      </c>
      <c r="C756">
        <v>0</v>
      </c>
    </row>
    <row r="757" spans="1:3" x14ac:dyDescent="0.4">
      <c r="A757" s="1">
        <v>1.1749999999999999E-8</v>
      </c>
      <c r="B757">
        <v>3.7415278113109699E-3</v>
      </c>
      <c r="C757">
        <v>0</v>
      </c>
    </row>
    <row r="758" spans="1:3" x14ac:dyDescent="0.4">
      <c r="A758" s="1">
        <v>1.1765625000000001E-8</v>
      </c>
      <c r="B758">
        <v>1.92698012909683E-3</v>
      </c>
      <c r="C758">
        <v>0</v>
      </c>
    </row>
    <row r="759" spans="1:3" x14ac:dyDescent="0.4">
      <c r="A759" s="1">
        <v>1.178125E-8</v>
      </c>
      <c r="B759">
        <v>9.2374134538156195E-4</v>
      </c>
      <c r="C759">
        <v>0</v>
      </c>
    </row>
    <row r="760" spans="1:3" x14ac:dyDescent="0.4">
      <c r="A760" s="1">
        <v>1.1796875E-8</v>
      </c>
      <c r="B760">
        <v>1.27256630928221E-3</v>
      </c>
      <c r="C760">
        <v>0</v>
      </c>
    </row>
    <row r="761" spans="1:3" x14ac:dyDescent="0.4">
      <c r="A761" s="1">
        <v>1.1812500000000001E-8</v>
      </c>
      <c r="B761">
        <v>1.44521918493295E-3</v>
      </c>
      <c r="C761">
        <v>0</v>
      </c>
    </row>
    <row r="762" spans="1:3" x14ac:dyDescent="0.4">
      <c r="A762" s="1">
        <v>1.1828125E-8</v>
      </c>
      <c r="B762">
        <v>1.8263080482499501E-3</v>
      </c>
      <c r="C762">
        <v>0</v>
      </c>
    </row>
    <row r="763" spans="1:3" x14ac:dyDescent="0.4">
      <c r="A763" s="1">
        <v>1.184375E-8</v>
      </c>
      <c r="B763">
        <v>2.8054872172016201E-3</v>
      </c>
      <c r="C763">
        <v>0</v>
      </c>
    </row>
    <row r="764" spans="1:3" x14ac:dyDescent="0.4">
      <c r="A764" s="1">
        <v>1.1859374999999999E-8</v>
      </c>
      <c r="B764">
        <v>2.38540414547684E-3</v>
      </c>
      <c r="C764">
        <v>0</v>
      </c>
    </row>
    <row r="765" spans="1:3" x14ac:dyDescent="0.4">
      <c r="A765" s="1">
        <v>1.1875E-8</v>
      </c>
      <c r="B765">
        <v>2.4059027505699501E-3</v>
      </c>
      <c r="C765">
        <v>0</v>
      </c>
    </row>
    <row r="766" spans="1:3" x14ac:dyDescent="0.4">
      <c r="A766" s="1">
        <v>1.1890625E-8</v>
      </c>
      <c r="B766">
        <v>3.3522516597168299E-3</v>
      </c>
      <c r="C766">
        <v>0</v>
      </c>
    </row>
    <row r="767" spans="1:3" x14ac:dyDescent="0.4">
      <c r="A767" s="1">
        <v>1.1906249999999999E-8</v>
      </c>
      <c r="B767">
        <v>2.73265124549749E-3</v>
      </c>
      <c r="C767">
        <v>0</v>
      </c>
    </row>
    <row r="768" spans="1:3" x14ac:dyDescent="0.4">
      <c r="A768" s="1">
        <v>1.1921875000000001E-8</v>
      </c>
      <c r="B768">
        <v>1.8710251022880499E-3</v>
      </c>
      <c r="C768">
        <v>0</v>
      </c>
    </row>
    <row r="769" spans="1:3" x14ac:dyDescent="0.4">
      <c r="A769" s="1">
        <v>1.19375E-8</v>
      </c>
      <c r="B769">
        <v>1.9455029371371101E-3</v>
      </c>
      <c r="C769">
        <v>0</v>
      </c>
    </row>
    <row r="770" spans="1:3" x14ac:dyDescent="0.4">
      <c r="A770" s="1">
        <v>1.1953125E-8</v>
      </c>
      <c r="B770">
        <v>2.46505381745944E-3</v>
      </c>
      <c r="C770">
        <v>0</v>
      </c>
    </row>
    <row r="771" spans="1:3" x14ac:dyDescent="0.4">
      <c r="A771" s="1">
        <v>1.1968749999999999E-8</v>
      </c>
      <c r="B771">
        <v>2.6381821411060298E-3</v>
      </c>
      <c r="C771">
        <v>0</v>
      </c>
    </row>
    <row r="772" spans="1:3" x14ac:dyDescent="0.4">
      <c r="A772" s="1">
        <v>1.1984375E-8</v>
      </c>
      <c r="B772">
        <v>2.0016150527819802E-3</v>
      </c>
      <c r="C772">
        <v>0</v>
      </c>
    </row>
    <row r="773" spans="1:3" x14ac:dyDescent="0.4">
      <c r="A773" s="1">
        <v>1.2E-8</v>
      </c>
      <c r="B773">
        <v>2.4091469327448202E-3</v>
      </c>
      <c r="C773">
        <v>0</v>
      </c>
    </row>
    <row r="774" spans="1:3" x14ac:dyDescent="0.4">
      <c r="A774" s="1">
        <v>1.2015624999999999E-8</v>
      </c>
      <c r="B774">
        <v>4.1358707336569198E-3</v>
      </c>
      <c r="C774">
        <v>0</v>
      </c>
    </row>
    <row r="775" spans="1:3" x14ac:dyDescent="0.4">
      <c r="A775" s="1">
        <v>1.2031250000000001E-8</v>
      </c>
      <c r="B775">
        <v>4.0582225990025396E-3</v>
      </c>
      <c r="C775">
        <v>0</v>
      </c>
    </row>
    <row r="776" spans="1:3" x14ac:dyDescent="0.4">
      <c r="A776" s="1">
        <v>1.2046875E-8</v>
      </c>
      <c r="B776">
        <v>2.3360186730703798E-3</v>
      </c>
      <c r="C776">
        <v>0</v>
      </c>
    </row>
    <row r="777" spans="1:3" x14ac:dyDescent="0.4">
      <c r="A777" s="1">
        <v>1.20625E-8</v>
      </c>
      <c r="B777">
        <v>1.4931571783093601E-3</v>
      </c>
      <c r="C777">
        <v>0</v>
      </c>
    </row>
    <row r="778" spans="1:3" x14ac:dyDescent="0.4">
      <c r="A778" s="1">
        <v>1.2078125000000001E-8</v>
      </c>
      <c r="B778">
        <v>3.2618902380424E-3</v>
      </c>
      <c r="C778">
        <v>0</v>
      </c>
    </row>
    <row r="779" spans="1:3" x14ac:dyDescent="0.4">
      <c r="A779" s="1">
        <v>1.209375E-8</v>
      </c>
      <c r="B779">
        <v>4.1343380249546898E-3</v>
      </c>
      <c r="C779">
        <v>0</v>
      </c>
    </row>
    <row r="780" spans="1:3" x14ac:dyDescent="0.4">
      <c r="A780" s="1">
        <v>1.2109375E-8</v>
      </c>
      <c r="B780">
        <v>2.4907326205445102E-3</v>
      </c>
      <c r="C780">
        <v>0</v>
      </c>
    </row>
    <row r="781" spans="1:3" x14ac:dyDescent="0.4">
      <c r="A781" s="1">
        <v>1.2124999999999999E-8</v>
      </c>
      <c r="B781">
        <v>1.85007368496951E-3</v>
      </c>
      <c r="C781">
        <v>0</v>
      </c>
    </row>
    <row r="782" spans="1:3" x14ac:dyDescent="0.4">
      <c r="A782" s="1">
        <v>1.2140625000000001E-8</v>
      </c>
      <c r="B782">
        <v>2.1085336459731401E-3</v>
      </c>
      <c r="C782">
        <v>0</v>
      </c>
    </row>
    <row r="783" spans="1:3" x14ac:dyDescent="0.4">
      <c r="A783" s="1">
        <v>1.215625E-8</v>
      </c>
      <c r="B783">
        <v>1.83884449336678E-3</v>
      </c>
      <c r="C783">
        <v>0</v>
      </c>
    </row>
    <row r="784" spans="1:3" x14ac:dyDescent="0.4">
      <c r="A784" s="1">
        <v>1.2171875E-8</v>
      </c>
      <c r="B784">
        <v>1.8476353271781401E-3</v>
      </c>
      <c r="C784">
        <v>0</v>
      </c>
    </row>
    <row r="785" spans="1:3" x14ac:dyDescent="0.4">
      <c r="A785" s="1">
        <v>1.2187500000000001E-8</v>
      </c>
      <c r="B785">
        <v>1.7058791735137201E-3</v>
      </c>
      <c r="C785">
        <v>0</v>
      </c>
    </row>
    <row r="786" spans="1:3" x14ac:dyDescent="0.4">
      <c r="A786" s="1">
        <v>1.2203125E-8</v>
      </c>
      <c r="B786">
        <v>2.8345380935279399E-3</v>
      </c>
      <c r="C786">
        <v>0</v>
      </c>
    </row>
    <row r="787" spans="1:3" x14ac:dyDescent="0.4">
      <c r="A787" s="1">
        <v>1.221875E-8</v>
      </c>
      <c r="B787">
        <v>3.0099283152468501E-3</v>
      </c>
      <c r="C787">
        <v>0</v>
      </c>
    </row>
    <row r="788" spans="1:3" x14ac:dyDescent="0.4">
      <c r="A788" s="1">
        <v>1.2234374999999999E-8</v>
      </c>
      <c r="B788">
        <v>1.5377954058225899E-3</v>
      </c>
      <c r="C788">
        <v>0</v>
      </c>
    </row>
    <row r="789" spans="1:3" x14ac:dyDescent="0.4">
      <c r="A789" s="1">
        <v>1.2250000000000001E-8</v>
      </c>
      <c r="B789">
        <v>7.4165675972018199E-4</v>
      </c>
      <c r="C789">
        <v>0</v>
      </c>
    </row>
    <row r="790" spans="1:3" x14ac:dyDescent="0.4">
      <c r="A790" s="1">
        <v>1.2265625E-8</v>
      </c>
      <c r="B790">
        <v>3.9116185224702301E-4</v>
      </c>
      <c r="C790">
        <v>0</v>
      </c>
    </row>
    <row r="791" spans="1:3" x14ac:dyDescent="0.4">
      <c r="A791" s="1">
        <v>1.228125E-8</v>
      </c>
      <c r="B791">
        <v>5.1087491992926604E-4</v>
      </c>
      <c r="C791">
        <v>0</v>
      </c>
    </row>
    <row r="792" spans="1:3" x14ac:dyDescent="0.4">
      <c r="A792" s="1">
        <v>1.2296875000000001E-8</v>
      </c>
      <c r="B792">
        <v>5.5251398364773697E-4</v>
      </c>
      <c r="C792">
        <v>0</v>
      </c>
    </row>
    <row r="793" spans="1:3" x14ac:dyDescent="0.4">
      <c r="A793" s="1">
        <v>1.23125E-8</v>
      </c>
      <c r="B793">
        <v>2.0962153959184402E-3</v>
      </c>
      <c r="C793">
        <v>0</v>
      </c>
    </row>
    <row r="794" spans="1:3" x14ac:dyDescent="0.4">
      <c r="A794" s="1">
        <v>1.2328125E-8</v>
      </c>
      <c r="B794">
        <v>2.2924520094999398E-3</v>
      </c>
      <c r="C794">
        <v>0</v>
      </c>
    </row>
    <row r="795" spans="1:3" x14ac:dyDescent="0.4">
      <c r="A795" s="1">
        <v>1.2343749999999999E-8</v>
      </c>
      <c r="B795">
        <v>2.7280688369571101E-3</v>
      </c>
      <c r="C795">
        <v>0</v>
      </c>
    </row>
    <row r="796" spans="1:3" x14ac:dyDescent="0.4">
      <c r="A796" s="1">
        <v>1.2359375E-8</v>
      </c>
      <c r="B796">
        <v>2.8481045238043E-3</v>
      </c>
      <c r="C796">
        <v>0</v>
      </c>
    </row>
    <row r="797" spans="1:3" x14ac:dyDescent="0.4">
      <c r="A797" s="1">
        <v>1.2375E-8</v>
      </c>
      <c r="B797">
        <v>3.19503430676122E-3</v>
      </c>
      <c r="C797">
        <v>0</v>
      </c>
    </row>
    <row r="798" spans="1:3" x14ac:dyDescent="0.4">
      <c r="A798" s="1">
        <v>1.2390624999999999E-8</v>
      </c>
      <c r="B798">
        <v>3.1699290908584299E-3</v>
      </c>
      <c r="C798">
        <v>0</v>
      </c>
    </row>
    <row r="799" spans="1:3" x14ac:dyDescent="0.4">
      <c r="A799" s="1">
        <v>1.2406250000000001E-8</v>
      </c>
      <c r="B799">
        <v>2.2834693078591299E-3</v>
      </c>
      <c r="C799">
        <v>0</v>
      </c>
    </row>
    <row r="800" spans="1:3" x14ac:dyDescent="0.4">
      <c r="A800" s="1">
        <v>1.2421875E-8</v>
      </c>
      <c r="B800">
        <v>1.5335775099528299E-3</v>
      </c>
      <c r="C800">
        <v>0</v>
      </c>
    </row>
    <row r="801" spans="1:3" x14ac:dyDescent="0.4">
      <c r="A801" s="1">
        <v>1.24375E-8</v>
      </c>
      <c r="B801">
        <v>2.5917580084961599E-3</v>
      </c>
      <c r="C801">
        <v>0</v>
      </c>
    </row>
    <row r="802" spans="1:3" x14ac:dyDescent="0.4">
      <c r="A802" s="1">
        <v>1.2453124999999999E-8</v>
      </c>
      <c r="B802">
        <v>3.72082995023578E-3</v>
      </c>
      <c r="C802">
        <v>0</v>
      </c>
    </row>
    <row r="803" spans="1:3" x14ac:dyDescent="0.4">
      <c r="A803" s="1">
        <v>1.246875E-8</v>
      </c>
      <c r="B803">
        <v>4.5106202128739397E-3</v>
      </c>
      <c r="C803">
        <v>0</v>
      </c>
    </row>
    <row r="804" spans="1:3" x14ac:dyDescent="0.4">
      <c r="A804" s="1">
        <v>1.2484375E-8</v>
      </c>
      <c r="B804">
        <v>4.34061631574186E-3</v>
      </c>
      <c r="C804">
        <v>0</v>
      </c>
    </row>
    <row r="805" spans="1:3" x14ac:dyDescent="0.4">
      <c r="A805" s="1">
        <v>1.2499999999999999E-8</v>
      </c>
      <c r="B805">
        <v>3.61519080352529E-3</v>
      </c>
      <c r="C805">
        <v>0</v>
      </c>
    </row>
    <row r="806" spans="1:3" x14ac:dyDescent="0.4">
      <c r="A806" s="1">
        <v>1.2515625000000001E-8</v>
      </c>
      <c r="B806">
        <v>2.7278826515043301E-3</v>
      </c>
      <c r="C806">
        <v>0</v>
      </c>
    </row>
    <row r="807" spans="1:3" x14ac:dyDescent="0.4">
      <c r="A807" s="1">
        <v>1.253125E-8</v>
      </c>
      <c r="B807">
        <v>2.8715600682878398E-3</v>
      </c>
      <c r="C807">
        <v>0</v>
      </c>
    </row>
    <row r="808" spans="1:3" x14ac:dyDescent="0.4">
      <c r="A808" s="1">
        <v>1.2546875E-8</v>
      </c>
      <c r="B808">
        <v>2.2024029539926401E-3</v>
      </c>
      <c r="C808">
        <v>0</v>
      </c>
    </row>
    <row r="809" spans="1:3" x14ac:dyDescent="0.4">
      <c r="A809" s="1">
        <v>1.2562500000000001E-8</v>
      </c>
      <c r="B809">
        <v>2.69618123584704E-3</v>
      </c>
      <c r="C809">
        <v>0</v>
      </c>
    </row>
    <row r="810" spans="1:3" x14ac:dyDescent="0.4">
      <c r="A810" s="1">
        <v>1.2578125E-8</v>
      </c>
      <c r="B810">
        <v>2.4489268709099298E-3</v>
      </c>
      <c r="C810">
        <v>0</v>
      </c>
    </row>
    <row r="811" spans="1:3" x14ac:dyDescent="0.4">
      <c r="A811" s="1">
        <v>1.259375E-8</v>
      </c>
      <c r="B811" s="1">
        <v>1.9859761532681201E-5</v>
      </c>
      <c r="C811">
        <v>0</v>
      </c>
    </row>
    <row r="812" spans="1:3" x14ac:dyDescent="0.4">
      <c r="A812" s="1">
        <v>1.2609374999999999E-8</v>
      </c>
      <c r="B812">
        <v>1.0546064170507501E-3</v>
      </c>
      <c r="C812">
        <v>0</v>
      </c>
    </row>
    <row r="813" spans="1:3" x14ac:dyDescent="0.4">
      <c r="A813" s="1">
        <v>1.2625000000000001E-8</v>
      </c>
      <c r="B813">
        <v>1.21668741222943E-3</v>
      </c>
      <c r="C813">
        <v>0</v>
      </c>
    </row>
    <row r="814" spans="1:3" x14ac:dyDescent="0.4">
      <c r="A814" s="1">
        <v>1.2640625E-8</v>
      </c>
      <c r="B814">
        <v>2.8812423406379801E-3</v>
      </c>
      <c r="C814">
        <v>0</v>
      </c>
    </row>
    <row r="815" spans="1:3" x14ac:dyDescent="0.4">
      <c r="A815" s="1">
        <v>1.265625E-8</v>
      </c>
      <c r="B815">
        <v>3.7793189687472502E-3</v>
      </c>
      <c r="C815">
        <v>0</v>
      </c>
    </row>
    <row r="816" spans="1:3" x14ac:dyDescent="0.4">
      <c r="A816" s="1">
        <v>1.2671875000000001E-8</v>
      </c>
      <c r="B816">
        <v>5.21551269848198E-3</v>
      </c>
      <c r="C816">
        <v>0</v>
      </c>
    </row>
    <row r="817" spans="1:3" x14ac:dyDescent="0.4">
      <c r="A817" s="1">
        <v>1.26875E-8</v>
      </c>
      <c r="B817">
        <v>5.0591562622673602E-3</v>
      </c>
      <c r="C817">
        <v>0</v>
      </c>
    </row>
    <row r="818" spans="1:3" x14ac:dyDescent="0.4">
      <c r="A818" s="1">
        <v>1.2703125E-8</v>
      </c>
      <c r="B818">
        <v>3.260259312354E-3</v>
      </c>
      <c r="C818">
        <v>0</v>
      </c>
    </row>
    <row r="819" spans="1:3" x14ac:dyDescent="0.4">
      <c r="A819" s="1">
        <v>1.2718749999999999E-8</v>
      </c>
      <c r="B819">
        <v>1.3814861256400599E-3</v>
      </c>
      <c r="C819">
        <v>0</v>
      </c>
    </row>
    <row r="820" spans="1:3" x14ac:dyDescent="0.4">
      <c r="A820" s="1">
        <v>1.2734375E-8</v>
      </c>
      <c r="B820">
        <v>1.5278927780894699E-3</v>
      </c>
      <c r="C820">
        <v>0</v>
      </c>
    </row>
    <row r="821" spans="1:3" x14ac:dyDescent="0.4">
      <c r="A821" s="1">
        <v>1.275E-8</v>
      </c>
      <c r="B821">
        <v>2.6858708599057498E-3</v>
      </c>
      <c r="C821">
        <v>0</v>
      </c>
    </row>
    <row r="822" spans="1:3" x14ac:dyDescent="0.4">
      <c r="A822" s="1">
        <v>1.2765625E-8</v>
      </c>
      <c r="B822">
        <v>3.08411760502845E-3</v>
      </c>
      <c r="C822">
        <v>0</v>
      </c>
    </row>
    <row r="823" spans="1:3" x14ac:dyDescent="0.4">
      <c r="A823" s="1">
        <v>1.2781250000000001E-8</v>
      </c>
      <c r="B823">
        <v>1.7682394147642601E-3</v>
      </c>
      <c r="C823">
        <v>0</v>
      </c>
    </row>
    <row r="824" spans="1:3" x14ac:dyDescent="0.4">
      <c r="A824" s="1">
        <v>1.2796875E-8</v>
      </c>
      <c r="B824">
        <v>8.4583173510163702E-4</v>
      </c>
      <c r="C824">
        <v>0</v>
      </c>
    </row>
    <row r="825" spans="1:3" x14ac:dyDescent="0.4">
      <c r="A825" s="1">
        <v>1.28125E-8</v>
      </c>
      <c r="B825">
        <v>5.3708117427189695E-4</v>
      </c>
      <c r="C825">
        <v>0</v>
      </c>
    </row>
    <row r="826" spans="1:3" x14ac:dyDescent="0.4">
      <c r="A826" s="1">
        <v>1.2828124999999999E-8</v>
      </c>
      <c r="B826">
        <v>1.04650208806607E-3</v>
      </c>
      <c r="C826">
        <v>0</v>
      </c>
    </row>
    <row r="827" spans="1:3" x14ac:dyDescent="0.4">
      <c r="A827" s="1">
        <v>1.284375E-8</v>
      </c>
      <c r="B827">
        <v>1.49275615159887E-3</v>
      </c>
      <c r="C827">
        <v>0</v>
      </c>
    </row>
    <row r="828" spans="1:3" x14ac:dyDescent="0.4">
      <c r="A828" s="1">
        <v>1.2859375E-8</v>
      </c>
      <c r="B828">
        <v>1.1307089837455299E-3</v>
      </c>
      <c r="C828">
        <v>0</v>
      </c>
    </row>
    <row r="829" spans="1:3" x14ac:dyDescent="0.4">
      <c r="A829" s="1">
        <v>1.2874999999999999E-8</v>
      </c>
      <c r="B829">
        <v>1.20413972207533E-3</v>
      </c>
      <c r="C829">
        <v>0</v>
      </c>
    </row>
    <row r="830" spans="1:3" x14ac:dyDescent="0.4">
      <c r="A830" s="1">
        <v>1.2890625000000001E-8</v>
      </c>
      <c r="B830">
        <v>2.0292022449088999E-3</v>
      </c>
      <c r="C830">
        <v>0</v>
      </c>
    </row>
    <row r="831" spans="1:3" x14ac:dyDescent="0.4">
      <c r="A831" s="1">
        <v>1.290625E-8</v>
      </c>
      <c r="B831">
        <v>2.3372691364494098E-3</v>
      </c>
      <c r="C831">
        <v>0</v>
      </c>
    </row>
    <row r="832" spans="1:3" x14ac:dyDescent="0.4">
      <c r="A832" s="1">
        <v>1.2921875E-8</v>
      </c>
      <c r="B832">
        <v>1.5437401518010401E-3</v>
      </c>
      <c r="C832">
        <v>0</v>
      </c>
    </row>
    <row r="833" spans="1:3" x14ac:dyDescent="0.4">
      <c r="A833" s="1">
        <v>1.2937499999999999E-8</v>
      </c>
      <c r="B833">
        <v>1.8649211413643699E-3</v>
      </c>
      <c r="C833">
        <v>0</v>
      </c>
    </row>
    <row r="834" spans="1:3" x14ac:dyDescent="0.4">
      <c r="A834" s="1">
        <v>1.2953125E-8</v>
      </c>
      <c r="B834">
        <v>2.4659768378621299E-3</v>
      </c>
      <c r="C834">
        <v>0</v>
      </c>
    </row>
    <row r="835" spans="1:3" x14ac:dyDescent="0.4">
      <c r="A835" s="1">
        <v>1.296875E-8</v>
      </c>
      <c r="B835">
        <v>1.93014053936116E-3</v>
      </c>
      <c r="C835">
        <v>0</v>
      </c>
    </row>
    <row r="836" spans="1:3" x14ac:dyDescent="0.4">
      <c r="A836" s="1">
        <v>1.2984374999999999E-8</v>
      </c>
      <c r="B836">
        <v>2.0420042466463102E-3</v>
      </c>
      <c r="C836">
        <v>0</v>
      </c>
    </row>
    <row r="837" spans="1:3" x14ac:dyDescent="0.4">
      <c r="A837" s="1">
        <v>1.3000000000000001E-8</v>
      </c>
      <c r="B837">
        <v>2.6967082117285899E-3</v>
      </c>
      <c r="C837">
        <v>0</v>
      </c>
    </row>
    <row r="838" spans="1:3" x14ac:dyDescent="0.4">
      <c r="A838" s="1">
        <v>1.3015625E-8</v>
      </c>
      <c r="B838">
        <v>2.73409648301792E-3</v>
      </c>
      <c r="C838">
        <v>0</v>
      </c>
    </row>
    <row r="839" spans="1:3" x14ac:dyDescent="0.4">
      <c r="A839" s="1">
        <v>1.303125E-8</v>
      </c>
      <c r="B839">
        <v>2.7398148139331901E-3</v>
      </c>
      <c r="C839">
        <v>0</v>
      </c>
    </row>
    <row r="840" spans="1:3" x14ac:dyDescent="0.4">
      <c r="A840" s="1">
        <v>1.3046875000000001E-8</v>
      </c>
      <c r="B840">
        <v>4.7386808302893801E-3</v>
      </c>
      <c r="C840">
        <v>0</v>
      </c>
    </row>
    <row r="841" spans="1:3" x14ac:dyDescent="0.4">
      <c r="A841" s="1">
        <v>1.30625E-8</v>
      </c>
      <c r="B841">
        <v>4.8082090179263296E-3</v>
      </c>
      <c r="C841">
        <v>0</v>
      </c>
    </row>
    <row r="842" spans="1:3" x14ac:dyDescent="0.4">
      <c r="A842" s="1">
        <v>1.3078125E-8</v>
      </c>
      <c r="B842">
        <v>2.2809479944856902E-3</v>
      </c>
      <c r="C842">
        <v>0</v>
      </c>
    </row>
    <row r="843" spans="1:3" x14ac:dyDescent="0.4">
      <c r="A843" s="1">
        <v>1.3093749999999999E-8</v>
      </c>
      <c r="B843">
        <v>1.6387743144033601E-3</v>
      </c>
      <c r="C843">
        <v>0</v>
      </c>
    </row>
    <row r="844" spans="1:3" x14ac:dyDescent="0.4">
      <c r="A844" s="1">
        <v>1.3109375000000001E-8</v>
      </c>
      <c r="B844">
        <v>2.0987832621532899E-3</v>
      </c>
      <c r="C844">
        <v>0</v>
      </c>
    </row>
    <row r="845" spans="1:3" x14ac:dyDescent="0.4">
      <c r="A845" s="1">
        <v>1.3125E-8</v>
      </c>
      <c r="B845">
        <v>1.9004022088038E-3</v>
      </c>
      <c r="C845">
        <v>0</v>
      </c>
    </row>
    <row r="846" spans="1:3" x14ac:dyDescent="0.4">
      <c r="A846" s="1">
        <v>1.3140625E-8</v>
      </c>
      <c r="B846">
        <v>1.9928728741789399E-3</v>
      </c>
      <c r="C846">
        <v>0</v>
      </c>
    </row>
    <row r="847" spans="1:3" x14ac:dyDescent="0.4">
      <c r="A847" s="1">
        <v>1.3156250000000001E-8</v>
      </c>
      <c r="B847">
        <v>2.0246897737388101E-3</v>
      </c>
      <c r="C847">
        <v>0</v>
      </c>
    </row>
    <row r="848" spans="1:3" x14ac:dyDescent="0.4">
      <c r="A848" s="1">
        <v>1.3171875E-8</v>
      </c>
      <c r="B848">
        <v>1.36544791041681E-3</v>
      </c>
      <c r="C848">
        <v>0</v>
      </c>
    </row>
    <row r="849" spans="1:3" x14ac:dyDescent="0.4">
      <c r="A849" s="1">
        <v>1.31875E-8</v>
      </c>
      <c r="B849">
        <v>1.9998020701682798E-3</v>
      </c>
      <c r="C849">
        <v>0</v>
      </c>
    </row>
    <row r="850" spans="1:3" x14ac:dyDescent="0.4">
      <c r="A850" s="1">
        <v>1.3203124999999999E-8</v>
      </c>
      <c r="B850">
        <v>2.28874148197952E-3</v>
      </c>
      <c r="C850">
        <v>0</v>
      </c>
    </row>
    <row r="851" spans="1:3" x14ac:dyDescent="0.4">
      <c r="A851" s="1">
        <v>1.321875E-8</v>
      </c>
      <c r="B851">
        <v>1.91364983629396E-3</v>
      </c>
      <c r="C851">
        <v>0</v>
      </c>
    </row>
    <row r="852" spans="1:3" x14ac:dyDescent="0.4">
      <c r="A852" s="1">
        <v>1.3234375E-8</v>
      </c>
      <c r="B852">
        <v>1.49292228161029E-3</v>
      </c>
      <c r="C852">
        <v>0</v>
      </c>
    </row>
    <row r="853" spans="1:3" x14ac:dyDescent="0.4">
      <c r="A853" s="1">
        <v>1.325E-8</v>
      </c>
      <c r="B853">
        <v>1.0532321468447799E-3</v>
      </c>
      <c r="C853">
        <v>0</v>
      </c>
    </row>
    <row r="854" spans="1:3" x14ac:dyDescent="0.4">
      <c r="A854" s="1">
        <v>1.3265625000000001E-8</v>
      </c>
      <c r="B854">
        <v>3.1028375271069299E-4</v>
      </c>
      <c r="C854">
        <v>0</v>
      </c>
    </row>
    <row r="855" spans="1:3" x14ac:dyDescent="0.4">
      <c r="A855" s="1">
        <v>1.328125E-8</v>
      </c>
      <c r="B855">
        <v>9.6374236715322803E-4</v>
      </c>
      <c r="C855">
        <v>0</v>
      </c>
    </row>
    <row r="856" spans="1:3" x14ac:dyDescent="0.4">
      <c r="A856" s="1">
        <v>1.3296875E-8</v>
      </c>
      <c r="B856">
        <v>4.6922985680310198E-4</v>
      </c>
      <c r="C856">
        <v>0</v>
      </c>
    </row>
    <row r="857" spans="1:3" x14ac:dyDescent="0.4">
      <c r="A857" s="1">
        <v>1.3312499999999999E-8</v>
      </c>
      <c r="B857">
        <v>2.0222841645142998E-3</v>
      </c>
      <c r="C857">
        <v>0</v>
      </c>
    </row>
    <row r="858" spans="1:3" x14ac:dyDescent="0.4">
      <c r="A858" s="1">
        <v>1.3328125E-8</v>
      </c>
      <c r="B858">
        <v>2.41566901363923E-3</v>
      </c>
      <c r="C858">
        <v>0</v>
      </c>
    </row>
    <row r="859" spans="1:3" x14ac:dyDescent="0.4">
      <c r="A859" s="1">
        <v>1.334375E-8</v>
      </c>
      <c r="B859">
        <v>2.63847338431708E-3</v>
      </c>
      <c r="C859">
        <v>0</v>
      </c>
    </row>
    <row r="860" spans="1:3" x14ac:dyDescent="0.4">
      <c r="A860" s="1">
        <v>1.3359374999999999E-8</v>
      </c>
      <c r="B860">
        <v>4.0484005867632202E-3</v>
      </c>
      <c r="C860">
        <v>0</v>
      </c>
    </row>
    <row r="861" spans="1:3" x14ac:dyDescent="0.4">
      <c r="A861" s="1">
        <v>1.3375000000000001E-8</v>
      </c>
      <c r="B861">
        <v>3.9657927662179702E-3</v>
      </c>
      <c r="C861">
        <v>0</v>
      </c>
    </row>
    <row r="862" spans="1:3" x14ac:dyDescent="0.4">
      <c r="A862" s="1">
        <v>1.3390625E-8</v>
      </c>
      <c r="B862">
        <v>2.6667187955586999E-3</v>
      </c>
      <c r="C862">
        <v>0</v>
      </c>
    </row>
    <row r="863" spans="1:3" x14ac:dyDescent="0.4">
      <c r="A863" s="1">
        <v>1.340625E-8</v>
      </c>
      <c r="B863">
        <v>2.63275704886264E-3</v>
      </c>
      <c r="C863">
        <v>0</v>
      </c>
    </row>
    <row r="864" spans="1:3" x14ac:dyDescent="0.4">
      <c r="A864" s="1">
        <v>1.3421874999999999E-8</v>
      </c>
      <c r="B864">
        <v>2.9017845080179698E-3</v>
      </c>
      <c r="C864">
        <v>0</v>
      </c>
    </row>
    <row r="865" spans="1:3" x14ac:dyDescent="0.4">
      <c r="A865" s="1">
        <v>1.34375E-8</v>
      </c>
      <c r="B865">
        <v>1.8762375251441599E-3</v>
      </c>
      <c r="C865">
        <v>0</v>
      </c>
    </row>
    <row r="866" spans="1:3" x14ac:dyDescent="0.4">
      <c r="A866" s="1">
        <v>1.3453125E-8</v>
      </c>
      <c r="B866">
        <v>1.35993707824301E-3</v>
      </c>
      <c r="C866">
        <v>0</v>
      </c>
    </row>
    <row r="867" spans="1:3" x14ac:dyDescent="0.4">
      <c r="A867" s="1">
        <v>1.3468749999999999E-8</v>
      </c>
      <c r="B867">
        <v>1.3640087973955199E-3</v>
      </c>
      <c r="C867">
        <v>0</v>
      </c>
    </row>
    <row r="868" spans="1:3" x14ac:dyDescent="0.4">
      <c r="A868" s="1">
        <v>1.3484375000000001E-8</v>
      </c>
      <c r="B868">
        <v>7.18719649265953E-4</v>
      </c>
      <c r="C868">
        <v>0</v>
      </c>
    </row>
    <row r="869" spans="1:3" x14ac:dyDescent="0.4">
      <c r="A869" s="1">
        <v>1.35E-8</v>
      </c>
      <c r="B869">
        <v>9.893935864752621E-4</v>
      </c>
      <c r="C869">
        <v>0</v>
      </c>
    </row>
    <row r="870" spans="1:3" x14ac:dyDescent="0.4">
      <c r="A870" s="1">
        <v>1.3515625E-8</v>
      </c>
      <c r="B870">
        <v>2.3655396212957001E-3</v>
      </c>
      <c r="C870">
        <v>0</v>
      </c>
    </row>
    <row r="871" spans="1:3" x14ac:dyDescent="0.4">
      <c r="A871" s="1">
        <v>1.3531250000000001E-8</v>
      </c>
      <c r="B871">
        <v>3.63664514711578E-3</v>
      </c>
      <c r="C871">
        <v>0</v>
      </c>
    </row>
    <row r="872" spans="1:3" x14ac:dyDescent="0.4">
      <c r="A872" s="1">
        <v>1.3546875E-8</v>
      </c>
      <c r="B872">
        <v>3.0102045233233502E-3</v>
      </c>
      <c r="C872">
        <v>0</v>
      </c>
    </row>
    <row r="873" spans="1:3" x14ac:dyDescent="0.4">
      <c r="A873" s="1">
        <v>1.35625E-8</v>
      </c>
      <c r="B873">
        <v>1.21360508391001E-3</v>
      </c>
      <c r="C873">
        <v>0</v>
      </c>
    </row>
    <row r="874" spans="1:3" x14ac:dyDescent="0.4">
      <c r="A874" s="1">
        <v>1.3578124999999999E-8</v>
      </c>
      <c r="B874">
        <v>2.1466519970239601E-4</v>
      </c>
      <c r="C874">
        <v>0</v>
      </c>
    </row>
    <row r="875" spans="1:3" x14ac:dyDescent="0.4">
      <c r="A875" s="1">
        <v>1.3593750000000001E-8</v>
      </c>
      <c r="B875">
        <v>8.7475615635765303E-4</v>
      </c>
      <c r="C875">
        <v>0</v>
      </c>
    </row>
    <row r="876" spans="1:3" x14ac:dyDescent="0.4">
      <c r="A876" s="1">
        <v>1.3609375E-8</v>
      </c>
      <c r="B876">
        <v>2.72964302053066E-3</v>
      </c>
      <c r="C876">
        <v>0</v>
      </c>
    </row>
    <row r="877" spans="1:3" x14ac:dyDescent="0.4">
      <c r="A877" s="1">
        <v>1.3625E-8</v>
      </c>
      <c r="B877">
        <v>4.3239176196194296E-3</v>
      </c>
      <c r="C877">
        <v>0</v>
      </c>
    </row>
    <row r="878" spans="1:3" x14ac:dyDescent="0.4">
      <c r="A878" s="1">
        <v>1.3640625000000001E-8</v>
      </c>
      <c r="B878">
        <v>3.9291176812632301E-3</v>
      </c>
      <c r="C878">
        <v>0</v>
      </c>
    </row>
    <row r="879" spans="1:3" x14ac:dyDescent="0.4">
      <c r="A879" s="1">
        <v>1.365625E-8</v>
      </c>
      <c r="B879">
        <v>3.4572698947428399E-3</v>
      </c>
      <c r="C879">
        <v>0</v>
      </c>
    </row>
    <row r="880" spans="1:3" x14ac:dyDescent="0.4">
      <c r="A880" s="1">
        <v>1.3671875E-8</v>
      </c>
      <c r="B880">
        <v>3.4522394489078698E-3</v>
      </c>
      <c r="C880">
        <v>0</v>
      </c>
    </row>
    <row r="881" spans="1:3" x14ac:dyDescent="0.4">
      <c r="A881" s="1">
        <v>1.3687499999999999E-8</v>
      </c>
      <c r="B881">
        <v>2.60962373730234E-3</v>
      </c>
      <c r="C881">
        <v>0</v>
      </c>
    </row>
    <row r="882" spans="1:3" x14ac:dyDescent="0.4">
      <c r="A882" s="1">
        <v>1.3703125E-8</v>
      </c>
      <c r="B882">
        <v>2.67769772403039E-3</v>
      </c>
      <c r="C882">
        <v>0</v>
      </c>
    </row>
    <row r="883" spans="1:3" x14ac:dyDescent="0.4">
      <c r="A883" s="1">
        <v>1.371875E-8</v>
      </c>
      <c r="B883">
        <v>2.8922787326139802E-3</v>
      </c>
      <c r="C883">
        <v>0</v>
      </c>
    </row>
    <row r="884" spans="1:3" x14ac:dyDescent="0.4">
      <c r="A884" s="1">
        <v>1.3734375E-8</v>
      </c>
      <c r="B884">
        <v>1.4089751584936501E-3</v>
      </c>
      <c r="C884">
        <v>0</v>
      </c>
    </row>
    <row r="885" spans="1:3" x14ac:dyDescent="0.4">
      <c r="A885" s="1">
        <v>1.3750000000000001E-8</v>
      </c>
      <c r="B885">
        <v>4.8474990137352397E-4</v>
      </c>
      <c r="C885">
        <v>0</v>
      </c>
    </row>
    <row r="886" spans="1:3" x14ac:dyDescent="0.4">
      <c r="A886" s="1">
        <v>1.3765625E-8</v>
      </c>
      <c r="B886">
        <v>1.67180470409088E-3</v>
      </c>
      <c r="C886">
        <v>0</v>
      </c>
    </row>
    <row r="887" spans="1:3" x14ac:dyDescent="0.4">
      <c r="A887" s="1">
        <v>1.378125E-8</v>
      </c>
      <c r="B887">
        <v>3.8184920820141899E-3</v>
      </c>
      <c r="C887">
        <v>0</v>
      </c>
    </row>
    <row r="888" spans="1:3" x14ac:dyDescent="0.4">
      <c r="A888" s="1">
        <v>1.3796874999999999E-8</v>
      </c>
      <c r="B888">
        <v>4.9598603591644499E-3</v>
      </c>
      <c r="C888">
        <v>0</v>
      </c>
    </row>
    <row r="889" spans="1:3" x14ac:dyDescent="0.4">
      <c r="A889" s="1">
        <v>1.38125E-8</v>
      </c>
      <c r="B889">
        <v>5.27824774829191E-3</v>
      </c>
      <c r="C889">
        <v>0</v>
      </c>
    </row>
    <row r="890" spans="1:3" x14ac:dyDescent="0.4">
      <c r="A890" s="1">
        <v>1.3828125E-8</v>
      </c>
      <c r="B890">
        <v>4.6215309267561002E-3</v>
      </c>
      <c r="C890">
        <v>0</v>
      </c>
    </row>
    <row r="891" spans="1:3" x14ac:dyDescent="0.4">
      <c r="A891" s="1">
        <v>1.3843749999999999E-8</v>
      </c>
      <c r="B891">
        <v>2.7487663752220099E-3</v>
      </c>
      <c r="C891">
        <v>0</v>
      </c>
    </row>
    <row r="892" spans="1:3" x14ac:dyDescent="0.4">
      <c r="A892" s="1">
        <v>1.3859375000000001E-8</v>
      </c>
      <c r="B892">
        <v>1.0169930197615001E-3</v>
      </c>
      <c r="C892">
        <v>0</v>
      </c>
    </row>
    <row r="893" spans="1:3" x14ac:dyDescent="0.4">
      <c r="A893" s="1">
        <v>1.3875E-8</v>
      </c>
      <c r="B893">
        <v>1.3578776580425399E-3</v>
      </c>
      <c r="C893">
        <v>0</v>
      </c>
    </row>
    <row r="894" spans="1:3" x14ac:dyDescent="0.4">
      <c r="A894" s="1">
        <v>1.3890625E-8</v>
      </c>
      <c r="B894">
        <v>3.1091973896329702E-3</v>
      </c>
      <c r="C894">
        <v>0</v>
      </c>
    </row>
    <row r="895" spans="1:3" x14ac:dyDescent="0.4">
      <c r="A895" s="1">
        <v>1.3906249999999999E-8</v>
      </c>
      <c r="B895">
        <v>2.7595615566430301E-3</v>
      </c>
      <c r="C895">
        <v>0</v>
      </c>
    </row>
    <row r="896" spans="1:3" x14ac:dyDescent="0.4">
      <c r="A896" s="1">
        <v>1.3921875E-8</v>
      </c>
      <c r="B896">
        <v>1.4241296057386E-3</v>
      </c>
      <c r="C896">
        <v>0</v>
      </c>
    </row>
    <row r="897" spans="1:3" x14ac:dyDescent="0.4">
      <c r="A897" s="1">
        <v>1.39375E-8</v>
      </c>
      <c r="B897">
        <v>4.45563380563271E-4</v>
      </c>
      <c r="C897">
        <v>0</v>
      </c>
    </row>
    <row r="898" spans="1:3" x14ac:dyDescent="0.4">
      <c r="A898" s="1">
        <v>1.3953124999999999E-8</v>
      </c>
      <c r="B898">
        <v>1.12835093478295E-3</v>
      </c>
      <c r="C898">
        <v>0</v>
      </c>
    </row>
    <row r="899" spans="1:3" x14ac:dyDescent="0.4">
      <c r="A899" s="1">
        <v>1.3968750000000001E-8</v>
      </c>
      <c r="B899">
        <v>2.70687050135472E-3</v>
      </c>
      <c r="C899">
        <v>0</v>
      </c>
    </row>
    <row r="900" spans="1:3" x14ac:dyDescent="0.4">
      <c r="A900" s="1">
        <v>1.3984375E-8</v>
      </c>
      <c r="B900">
        <v>3.9387567520610903E-3</v>
      </c>
      <c r="C900">
        <v>0</v>
      </c>
    </row>
    <row r="901" spans="1:3" x14ac:dyDescent="0.4">
      <c r="A901" s="1">
        <v>1.4E-8</v>
      </c>
      <c r="B901">
        <v>4.5774592469280803E-3</v>
      </c>
      <c r="C901">
        <v>0</v>
      </c>
    </row>
    <row r="902" spans="1:3" x14ac:dyDescent="0.4">
      <c r="A902" s="1">
        <v>1.4015625000000001E-8</v>
      </c>
      <c r="B902">
        <v>4.2562233420479004E-3</v>
      </c>
      <c r="C902">
        <v>0</v>
      </c>
    </row>
    <row r="903" spans="1:3" x14ac:dyDescent="0.4">
      <c r="A903" s="1">
        <v>1.403125E-8</v>
      </c>
      <c r="B903">
        <v>2.55712672815557E-3</v>
      </c>
      <c r="C903">
        <v>0</v>
      </c>
    </row>
    <row r="904" spans="1:3" x14ac:dyDescent="0.4">
      <c r="A904" s="1">
        <v>1.4046875E-8</v>
      </c>
      <c r="B904">
        <v>2.74349249946154E-3</v>
      </c>
      <c r="C904">
        <v>0</v>
      </c>
    </row>
    <row r="905" spans="1:3" x14ac:dyDescent="0.4">
      <c r="A905" s="1">
        <v>1.4062499999999999E-8</v>
      </c>
      <c r="B905">
        <v>4.1305347024330301E-3</v>
      </c>
      <c r="C905">
        <v>0</v>
      </c>
    </row>
    <row r="906" spans="1:3" x14ac:dyDescent="0.4">
      <c r="A906" s="1">
        <v>1.4078125000000001E-8</v>
      </c>
      <c r="B906">
        <v>4.5716442235562401E-3</v>
      </c>
      <c r="C906">
        <v>0</v>
      </c>
    </row>
    <row r="907" spans="1:3" x14ac:dyDescent="0.4">
      <c r="A907" s="1">
        <v>1.409375E-8</v>
      </c>
      <c r="B907">
        <v>3.9169586810473001E-3</v>
      </c>
      <c r="C907">
        <v>0</v>
      </c>
    </row>
    <row r="908" spans="1:3" x14ac:dyDescent="0.4">
      <c r="A908" s="1">
        <v>1.4109375E-8</v>
      </c>
      <c r="B908">
        <v>2.1260325162682199E-3</v>
      </c>
      <c r="C908">
        <v>0</v>
      </c>
    </row>
    <row r="909" spans="1:3" x14ac:dyDescent="0.4">
      <c r="A909" s="1">
        <v>1.4125000000000001E-8</v>
      </c>
      <c r="B909">
        <v>1.8988772826971699E-3</v>
      </c>
      <c r="C909">
        <v>0</v>
      </c>
    </row>
    <row r="910" spans="1:3" x14ac:dyDescent="0.4">
      <c r="A910" s="1">
        <v>1.4140625E-8</v>
      </c>
      <c r="B910">
        <v>2.7200261761224E-3</v>
      </c>
      <c r="C910">
        <v>0</v>
      </c>
    </row>
    <row r="911" spans="1:3" x14ac:dyDescent="0.4">
      <c r="A911" s="1">
        <v>1.415625E-8</v>
      </c>
      <c r="B911">
        <v>2.50740805084248E-3</v>
      </c>
      <c r="C911">
        <v>0</v>
      </c>
    </row>
    <row r="912" spans="1:3" x14ac:dyDescent="0.4">
      <c r="A912" s="1">
        <v>1.4171874999999999E-8</v>
      </c>
      <c r="B912">
        <v>2.14913157131822E-3</v>
      </c>
      <c r="C912">
        <v>0</v>
      </c>
    </row>
    <row r="913" spans="1:3" x14ac:dyDescent="0.4">
      <c r="A913" s="1">
        <v>1.41875E-8</v>
      </c>
      <c r="B913">
        <v>1.93629764504188E-3</v>
      </c>
      <c r="C913">
        <v>0</v>
      </c>
    </row>
    <row r="914" spans="1:3" x14ac:dyDescent="0.4">
      <c r="A914" s="1">
        <v>1.4203125E-8</v>
      </c>
      <c r="B914">
        <v>2.1260123332667701E-3</v>
      </c>
      <c r="C914">
        <v>0</v>
      </c>
    </row>
    <row r="915" spans="1:3" x14ac:dyDescent="0.4">
      <c r="A915" s="1">
        <v>1.421875E-8</v>
      </c>
      <c r="B915">
        <v>2.4134140130858401E-3</v>
      </c>
      <c r="C915">
        <v>0</v>
      </c>
    </row>
    <row r="916" spans="1:3" x14ac:dyDescent="0.4">
      <c r="A916" s="1">
        <v>1.4234375000000001E-8</v>
      </c>
      <c r="B916">
        <v>1.94177261766395E-3</v>
      </c>
      <c r="C916">
        <v>0</v>
      </c>
    </row>
    <row r="917" spans="1:3" x14ac:dyDescent="0.4">
      <c r="A917" s="1">
        <v>1.425E-8</v>
      </c>
      <c r="B917">
        <v>2.3172329309932098E-3</v>
      </c>
      <c r="C917">
        <v>0</v>
      </c>
    </row>
    <row r="918" spans="1:3" x14ac:dyDescent="0.4">
      <c r="A918" s="1">
        <v>1.4265625E-8</v>
      </c>
      <c r="B918">
        <v>3.41528285005839E-3</v>
      </c>
      <c r="C918">
        <v>0</v>
      </c>
    </row>
    <row r="919" spans="1:3" x14ac:dyDescent="0.4">
      <c r="A919" s="1">
        <v>1.4281249999999999E-8</v>
      </c>
      <c r="B919">
        <v>4.6392767756296598E-3</v>
      </c>
      <c r="C919">
        <v>0</v>
      </c>
    </row>
    <row r="920" spans="1:3" x14ac:dyDescent="0.4">
      <c r="A920" s="1">
        <v>1.4296875E-8</v>
      </c>
      <c r="B920">
        <v>3.6122607805490299E-3</v>
      </c>
      <c r="C920">
        <v>0</v>
      </c>
    </row>
    <row r="921" spans="1:3" x14ac:dyDescent="0.4">
      <c r="A921" s="1">
        <v>1.43125E-8</v>
      </c>
      <c r="B921">
        <v>2.8379459343340599E-3</v>
      </c>
      <c r="C921">
        <v>0</v>
      </c>
    </row>
    <row r="922" spans="1:3" x14ac:dyDescent="0.4">
      <c r="A922" s="1">
        <v>1.4328124999999999E-8</v>
      </c>
      <c r="B922">
        <v>3.4501701143496901E-3</v>
      </c>
      <c r="C922">
        <v>0</v>
      </c>
    </row>
    <row r="923" spans="1:3" x14ac:dyDescent="0.4">
      <c r="A923" s="1">
        <v>1.4343750000000001E-8</v>
      </c>
      <c r="B923">
        <v>2.3778979483514802E-3</v>
      </c>
      <c r="C923">
        <v>0</v>
      </c>
    </row>
    <row r="924" spans="1:3" x14ac:dyDescent="0.4">
      <c r="A924" s="1">
        <v>1.4359375E-8</v>
      </c>
      <c r="B924">
        <v>2.7592736746911801E-3</v>
      </c>
      <c r="C924">
        <v>0</v>
      </c>
    </row>
    <row r="925" spans="1:3" x14ac:dyDescent="0.4">
      <c r="A925" s="1">
        <v>1.4375E-8</v>
      </c>
      <c r="B925">
        <v>4.0440207746308904E-3</v>
      </c>
      <c r="C925">
        <v>0</v>
      </c>
    </row>
    <row r="926" spans="1:3" x14ac:dyDescent="0.4">
      <c r="A926" s="1">
        <v>1.4390624999999999E-8</v>
      </c>
      <c r="B926">
        <v>4.3736110939394798E-3</v>
      </c>
      <c r="C926">
        <v>0</v>
      </c>
    </row>
    <row r="927" spans="1:3" x14ac:dyDescent="0.4">
      <c r="A927" s="1">
        <v>1.440625E-8</v>
      </c>
      <c r="B927">
        <v>4.0588402512423899E-3</v>
      </c>
      <c r="C927">
        <v>0</v>
      </c>
    </row>
    <row r="928" spans="1:3" x14ac:dyDescent="0.4">
      <c r="A928" s="1">
        <v>1.4421875E-8</v>
      </c>
      <c r="B928">
        <v>3.9141811693724198E-3</v>
      </c>
      <c r="C928">
        <v>0</v>
      </c>
    </row>
    <row r="929" spans="1:3" x14ac:dyDescent="0.4">
      <c r="A929" s="1">
        <v>1.4437499999999999E-8</v>
      </c>
      <c r="B929">
        <v>4.0046272202565103E-3</v>
      </c>
      <c r="C929">
        <v>0</v>
      </c>
    </row>
    <row r="930" spans="1:3" x14ac:dyDescent="0.4">
      <c r="A930" s="1">
        <v>1.4453125000000001E-8</v>
      </c>
      <c r="B930">
        <v>3.1073049057832001E-3</v>
      </c>
      <c r="C930">
        <v>0</v>
      </c>
    </row>
    <row r="931" spans="1:3" x14ac:dyDescent="0.4">
      <c r="A931" s="1">
        <v>1.446875E-8</v>
      </c>
      <c r="B931">
        <v>2.6157412217204501E-3</v>
      </c>
      <c r="C931">
        <v>0</v>
      </c>
    </row>
    <row r="932" spans="1:3" x14ac:dyDescent="0.4">
      <c r="A932" s="1">
        <v>1.4484375E-8</v>
      </c>
      <c r="B932">
        <v>3.5128393664116599E-3</v>
      </c>
      <c r="C932">
        <v>0</v>
      </c>
    </row>
    <row r="933" spans="1:3" x14ac:dyDescent="0.4">
      <c r="A933" s="1">
        <v>1.4500000000000001E-8</v>
      </c>
      <c r="B933">
        <v>3.8695141862375702E-3</v>
      </c>
      <c r="C933">
        <v>0</v>
      </c>
    </row>
    <row r="934" spans="1:3" x14ac:dyDescent="0.4">
      <c r="A934" s="1">
        <v>1.4515625E-8</v>
      </c>
      <c r="B934">
        <v>4.2455346229287099E-3</v>
      </c>
      <c r="C934">
        <v>0</v>
      </c>
    </row>
    <row r="935" spans="1:3" x14ac:dyDescent="0.4">
      <c r="A935" s="1">
        <v>1.453125E-8</v>
      </c>
      <c r="B935">
        <v>4.11531413157525E-3</v>
      </c>
      <c r="C935">
        <v>0</v>
      </c>
    </row>
    <row r="936" spans="1:3" x14ac:dyDescent="0.4">
      <c r="A936" s="1">
        <v>1.4546874999999999E-8</v>
      </c>
      <c r="B936">
        <v>2.9269437102441699E-3</v>
      </c>
      <c r="C936">
        <v>0</v>
      </c>
    </row>
    <row r="937" spans="1:3" x14ac:dyDescent="0.4">
      <c r="A937" s="1">
        <v>1.4562500000000001E-8</v>
      </c>
      <c r="B937">
        <v>2.3676158811493601E-3</v>
      </c>
      <c r="C937">
        <v>0</v>
      </c>
    </row>
    <row r="938" spans="1:3" x14ac:dyDescent="0.4">
      <c r="A938" s="1">
        <v>1.4578125E-8</v>
      </c>
      <c r="B938">
        <v>2.6754798504936002E-3</v>
      </c>
      <c r="C938">
        <v>0</v>
      </c>
    </row>
    <row r="939" spans="1:3" x14ac:dyDescent="0.4">
      <c r="A939" s="1">
        <v>1.459375E-8</v>
      </c>
      <c r="B939">
        <v>2.6139683303820199E-3</v>
      </c>
      <c r="C939">
        <v>0</v>
      </c>
    </row>
    <row r="940" spans="1:3" x14ac:dyDescent="0.4">
      <c r="A940" s="1">
        <v>1.4609375000000001E-8</v>
      </c>
      <c r="B940">
        <v>3.9299002008939101E-3</v>
      </c>
      <c r="C940">
        <v>0</v>
      </c>
    </row>
    <row r="941" spans="1:3" x14ac:dyDescent="0.4">
      <c r="A941" s="1">
        <v>1.4625E-8</v>
      </c>
      <c r="B941">
        <v>5.6109862192515996E-3</v>
      </c>
      <c r="C941">
        <v>0</v>
      </c>
    </row>
    <row r="942" spans="1:3" x14ac:dyDescent="0.4">
      <c r="A942" s="1">
        <v>1.4640625E-8</v>
      </c>
      <c r="B942">
        <v>5.0870604396666104E-3</v>
      </c>
      <c r="C942">
        <v>0</v>
      </c>
    </row>
    <row r="943" spans="1:3" x14ac:dyDescent="0.4">
      <c r="A943" s="1">
        <v>1.4656249999999999E-8</v>
      </c>
      <c r="B943">
        <v>3.9612208260657398E-3</v>
      </c>
      <c r="C943">
        <v>0</v>
      </c>
    </row>
    <row r="944" spans="1:3" x14ac:dyDescent="0.4">
      <c r="A944" s="1">
        <v>1.4671875E-8</v>
      </c>
      <c r="B944">
        <v>3.4620637328968899E-3</v>
      </c>
      <c r="C944">
        <v>0</v>
      </c>
    </row>
    <row r="945" spans="1:3" x14ac:dyDescent="0.4">
      <c r="A945" s="1">
        <v>1.46875E-8</v>
      </c>
      <c r="B945">
        <v>3.2799049940212899E-3</v>
      </c>
      <c r="C945">
        <v>0</v>
      </c>
    </row>
    <row r="946" spans="1:3" x14ac:dyDescent="0.4">
      <c r="A946" s="1">
        <v>1.4703125E-8</v>
      </c>
      <c r="B946">
        <v>2.3465199910955399E-3</v>
      </c>
      <c r="C946">
        <v>0</v>
      </c>
    </row>
    <row r="947" spans="1:3" x14ac:dyDescent="0.4">
      <c r="A947" s="1">
        <v>1.4718750000000001E-8</v>
      </c>
      <c r="B947">
        <v>1.55708104619993E-3</v>
      </c>
      <c r="C947">
        <v>0</v>
      </c>
    </row>
    <row r="948" spans="1:3" x14ac:dyDescent="0.4">
      <c r="A948" s="1">
        <v>1.4734375E-8</v>
      </c>
      <c r="B948">
        <v>2.61687818127302E-3</v>
      </c>
      <c r="C948">
        <v>0</v>
      </c>
    </row>
    <row r="949" spans="1:3" x14ac:dyDescent="0.4">
      <c r="A949" s="1">
        <v>1.475E-8</v>
      </c>
      <c r="B949">
        <v>3.2911090383465698E-3</v>
      </c>
      <c r="C949">
        <v>0</v>
      </c>
    </row>
    <row r="950" spans="1:3" x14ac:dyDescent="0.4">
      <c r="A950" s="1">
        <v>1.4765624999999999E-8</v>
      </c>
      <c r="B950">
        <v>1.60715639135733E-3</v>
      </c>
      <c r="C950">
        <v>0</v>
      </c>
    </row>
    <row r="951" spans="1:3" x14ac:dyDescent="0.4">
      <c r="A951" s="1">
        <v>1.478125E-8</v>
      </c>
      <c r="B951">
        <v>3.3221711381747801E-4</v>
      </c>
      <c r="C951">
        <v>0</v>
      </c>
    </row>
    <row r="952" spans="1:3" x14ac:dyDescent="0.4">
      <c r="A952" s="1">
        <v>1.4796875E-8</v>
      </c>
      <c r="B952">
        <v>8.5078929345658305E-4</v>
      </c>
      <c r="C952">
        <v>0</v>
      </c>
    </row>
    <row r="953" spans="1:3" x14ac:dyDescent="0.4">
      <c r="A953" s="1">
        <v>1.4812499999999999E-8</v>
      </c>
      <c r="B953">
        <v>1.86627991382458E-3</v>
      </c>
      <c r="C953">
        <v>0</v>
      </c>
    </row>
    <row r="954" spans="1:3" x14ac:dyDescent="0.4">
      <c r="A954" s="1">
        <v>1.4828125000000001E-8</v>
      </c>
      <c r="B954">
        <v>2.7826253286998902E-3</v>
      </c>
      <c r="C954">
        <v>0</v>
      </c>
    </row>
    <row r="955" spans="1:3" x14ac:dyDescent="0.4">
      <c r="A955" s="1">
        <v>1.484375E-8</v>
      </c>
      <c r="B955">
        <v>3.5424481876604602E-3</v>
      </c>
      <c r="C955">
        <v>0</v>
      </c>
    </row>
    <row r="956" spans="1:3" x14ac:dyDescent="0.4">
      <c r="A956" s="1">
        <v>1.4859375E-8</v>
      </c>
      <c r="B956">
        <v>2.9579101188962E-3</v>
      </c>
      <c r="C956">
        <v>0</v>
      </c>
    </row>
    <row r="957" spans="1:3" x14ac:dyDescent="0.4">
      <c r="A957" s="1">
        <v>1.4874999999999999E-8</v>
      </c>
      <c r="B957">
        <v>2.2297627538912898E-3</v>
      </c>
      <c r="C957">
        <v>0</v>
      </c>
    </row>
    <row r="958" spans="1:3" x14ac:dyDescent="0.4">
      <c r="A958" s="1">
        <v>1.4890625E-8</v>
      </c>
      <c r="B958">
        <v>3.3062627511340199E-3</v>
      </c>
      <c r="C958">
        <v>0</v>
      </c>
    </row>
    <row r="959" spans="1:3" x14ac:dyDescent="0.4">
      <c r="A959" s="1">
        <v>1.4906250000000002E-8</v>
      </c>
      <c r="B959">
        <v>3.9194221894539296E-3</v>
      </c>
      <c r="C959">
        <v>0</v>
      </c>
    </row>
    <row r="960" spans="1:3" x14ac:dyDescent="0.4">
      <c r="A960" s="1">
        <v>1.49218749999999E-8</v>
      </c>
      <c r="B960">
        <v>3.1047239788156802E-3</v>
      </c>
      <c r="C960">
        <v>0</v>
      </c>
    </row>
    <row r="961" spans="1:3" x14ac:dyDescent="0.4">
      <c r="A961" s="1">
        <v>1.4937500000000001E-8</v>
      </c>
      <c r="B961">
        <v>2.2544124467189599E-3</v>
      </c>
      <c r="C961">
        <v>0</v>
      </c>
    </row>
    <row r="962" spans="1:3" x14ac:dyDescent="0.4">
      <c r="A962" s="1">
        <v>1.4953124999999998E-8</v>
      </c>
      <c r="B962">
        <v>1.77254880306057E-3</v>
      </c>
      <c r="C962">
        <v>0</v>
      </c>
    </row>
    <row r="963" spans="1:3" x14ac:dyDescent="0.4">
      <c r="A963" s="1">
        <v>1.496875E-8</v>
      </c>
      <c r="B963">
        <v>2.8595547980825101E-3</v>
      </c>
      <c r="C963">
        <v>0</v>
      </c>
    </row>
    <row r="964" spans="1:3" x14ac:dyDescent="0.4">
      <c r="A964" s="1">
        <v>1.4984375000000001E-8</v>
      </c>
      <c r="B964">
        <v>3.1120746175396E-3</v>
      </c>
      <c r="C964">
        <v>0</v>
      </c>
    </row>
    <row r="965" spans="1:3" x14ac:dyDescent="0.4">
      <c r="A965" s="1">
        <v>1.4999999999999999E-8</v>
      </c>
      <c r="B965">
        <v>3.2617647862906501E-3</v>
      </c>
      <c r="C965">
        <v>0</v>
      </c>
    </row>
    <row r="966" spans="1:3" x14ac:dyDescent="0.4">
      <c r="A966" s="1">
        <v>1.5015625E-8</v>
      </c>
      <c r="B966">
        <v>4.4644933468405102E-3</v>
      </c>
      <c r="C966">
        <v>0</v>
      </c>
    </row>
    <row r="967" spans="1:3" x14ac:dyDescent="0.4">
      <c r="A967" s="1">
        <v>1.5031250000000001E-8</v>
      </c>
      <c r="B967">
        <v>4.5915177308266299E-3</v>
      </c>
      <c r="C967">
        <v>0</v>
      </c>
    </row>
    <row r="968" spans="1:3" x14ac:dyDescent="0.4">
      <c r="A968" s="1">
        <v>1.5046874999999999E-8</v>
      </c>
      <c r="B968">
        <v>5.19825886400629E-3</v>
      </c>
      <c r="C968">
        <v>0</v>
      </c>
    </row>
    <row r="969" spans="1:3" x14ac:dyDescent="0.4">
      <c r="A969" s="1">
        <v>1.50625E-8</v>
      </c>
      <c r="B969">
        <v>4.8727489530835102E-3</v>
      </c>
      <c r="C969">
        <v>0</v>
      </c>
    </row>
    <row r="970" spans="1:3" x14ac:dyDescent="0.4">
      <c r="A970" s="1">
        <v>1.5078125000000001E-8</v>
      </c>
      <c r="B970">
        <v>3.4446760299809902E-3</v>
      </c>
      <c r="C970">
        <v>0</v>
      </c>
    </row>
    <row r="971" spans="1:3" x14ac:dyDescent="0.4">
      <c r="A971" s="1">
        <v>1.5093749999999999E-8</v>
      </c>
      <c r="B971">
        <v>2.4975921987497002E-3</v>
      </c>
      <c r="C971">
        <v>0</v>
      </c>
    </row>
    <row r="972" spans="1:3" x14ac:dyDescent="0.4">
      <c r="A972" s="1">
        <v>1.5109375E-8</v>
      </c>
      <c r="B972">
        <v>1.9447642257138301E-3</v>
      </c>
      <c r="C972">
        <v>0</v>
      </c>
    </row>
    <row r="973" spans="1:3" x14ac:dyDescent="0.4">
      <c r="A973" s="1">
        <v>1.5125000000000001E-8</v>
      </c>
      <c r="B973">
        <v>1.68503469707469E-3</v>
      </c>
      <c r="C973">
        <v>0</v>
      </c>
    </row>
    <row r="974" spans="1:3" x14ac:dyDescent="0.4">
      <c r="A974" s="1">
        <v>1.51406249999999E-8</v>
      </c>
      <c r="B974">
        <v>1.2460947299919301E-3</v>
      </c>
      <c r="C974">
        <v>0</v>
      </c>
    </row>
    <row r="975" spans="1:3" x14ac:dyDescent="0.4">
      <c r="A975" s="1">
        <v>1.515625E-8</v>
      </c>
      <c r="B975">
        <v>2.6150721619189101E-3</v>
      </c>
      <c r="C975">
        <v>0</v>
      </c>
    </row>
    <row r="976" spans="1:3" x14ac:dyDescent="0.4">
      <c r="A976" s="1">
        <v>1.5171875000000002E-8</v>
      </c>
      <c r="B976">
        <v>4.3099479286880498E-3</v>
      </c>
      <c r="C976">
        <v>0</v>
      </c>
    </row>
    <row r="977" spans="1:3" x14ac:dyDescent="0.4">
      <c r="A977" s="1">
        <v>1.51875E-8</v>
      </c>
      <c r="B977">
        <v>3.7293849945206599E-3</v>
      </c>
      <c r="C977">
        <v>0</v>
      </c>
    </row>
    <row r="978" spans="1:3" x14ac:dyDescent="0.4">
      <c r="A978" s="1">
        <v>1.5203125000000001E-8</v>
      </c>
      <c r="B978">
        <v>2.61673037738441E-3</v>
      </c>
      <c r="C978">
        <v>0</v>
      </c>
    </row>
    <row r="979" spans="1:3" x14ac:dyDescent="0.4">
      <c r="A979" s="1">
        <v>1.5218749999999999E-8</v>
      </c>
      <c r="B979">
        <v>2.9128841358297599E-3</v>
      </c>
      <c r="C979">
        <v>0</v>
      </c>
    </row>
    <row r="980" spans="1:3" x14ac:dyDescent="0.4">
      <c r="A980" s="1">
        <v>1.5234375E-8</v>
      </c>
      <c r="B980">
        <v>2.9720860782959302E-3</v>
      </c>
      <c r="C980">
        <v>0</v>
      </c>
    </row>
    <row r="981" spans="1:3" x14ac:dyDescent="0.4">
      <c r="A981" s="1">
        <v>1.5250000000000001E-8</v>
      </c>
      <c r="B981">
        <v>3.3462354395920801E-3</v>
      </c>
      <c r="C981">
        <v>0</v>
      </c>
    </row>
    <row r="982" spans="1:3" x14ac:dyDescent="0.4">
      <c r="A982" s="1">
        <v>1.5265624999999999E-8</v>
      </c>
      <c r="B982">
        <v>3.8723998191510498E-3</v>
      </c>
      <c r="C982">
        <v>0</v>
      </c>
    </row>
    <row r="983" spans="1:3" x14ac:dyDescent="0.4">
      <c r="A983" s="1">
        <v>1.528125E-8</v>
      </c>
      <c r="B983">
        <v>4.6110869272431099E-3</v>
      </c>
      <c r="C983">
        <v>0</v>
      </c>
    </row>
    <row r="984" spans="1:3" x14ac:dyDescent="0.4">
      <c r="A984" s="1">
        <v>1.5296875000000001E-8</v>
      </c>
      <c r="B984">
        <v>4.48389880213617E-3</v>
      </c>
      <c r="C984">
        <v>0</v>
      </c>
    </row>
    <row r="985" spans="1:3" x14ac:dyDescent="0.4">
      <c r="A985" s="1">
        <v>1.5312499999999999E-8</v>
      </c>
      <c r="B985">
        <v>2.3600848983370399E-3</v>
      </c>
      <c r="C985">
        <v>0</v>
      </c>
    </row>
    <row r="986" spans="1:3" x14ac:dyDescent="0.4">
      <c r="A986" s="1">
        <v>1.5328125E-8</v>
      </c>
      <c r="B986">
        <v>1.9780764574000502E-3</v>
      </c>
      <c r="C986">
        <v>0</v>
      </c>
    </row>
    <row r="987" spans="1:3" x14ac:dyDescent="0.4">
      <c r="A987" s="1">
        <v>1.5343750000000001E-8</v>
      </c>
      <c r="B987">
        <v>2.6763179186516301E-3</v>
      </c>
      <c r="C987">
        <v>0</v>
      </c>
    </row>
    <row r="988" spans="1:3" x14ac:dyDescent="0.4">
      <c r="A988" s="1">
        <v>1.5359374999999999E-8</v>
      </c>
      <c r="B988">
        <v>1.7527976188311499E-3</v>
      </c>
      <c r="C988">
        <v>0</v>
      </c>
    </row>
    <row r="989" spans="1:3" x14ac:dyDescent="0.4">
      <c r="A989" s="1">
        <v>1.5375E-8</v>
      </c>
      <c r="B989">
        <v>1.8562887157022401E-3</v>
      </c>
      <c r="C989">
        <v>0</v>
      </c>
    </row>
    <row r="990" spans="1:3" x14ac:dyDescent="0.4">
      <c r="A990" s="1">
        <v>1.5390625000000002E-8</v>
      </c>
      <c r="B990">
        <v>2.3766985107385999E-3</v>
      </c>
      <c r="C990">
        <v>0</v>
      </c>
    </row>
    <row r="991" spans="1:3" x14ac:dyDescent="0.4">
      <c r="A991" s="1">
        <v>1.54062499999999E-8</v>
      </c>
      <c r="B991">
        <v>3.28711280671821E-3</v>
      </c>
      <c r="C991">
        <v>0</v>
      </c>
    </row>
    <row r="992" spans="1:3" x14ac:dyDescent="0.4">
      <c r="A992" s="1">
        <v>1.5421875000000001E-8</v>
      </c>
      <c r="B992">
        <v>3.2725246674013202E-3</v>
      </c>
      <c r="C992">
        <v>0</v>
      </c>
    </row>
    <row r="993" spans="1:3" x14ac:dyDescent="0.4">
      <c r="A993" s="1">
        <v>1.5437499999999998E-8</v>
      </c>
      <c r="B993">
        <v>1.68488536024181E-3</v>
      </c>
      <c r="C993">
        <v>0</v>
      </c>
    </row>
    <row r="994" spans="1:3" x14ac:dyDescent="0.4">
      <c r="A994" s="1">
        <v>1.5453125E-8</v>
      </c>
      <c r="B994">
        <v>1.2023175981694799E-3</v>
      </c>
      <c r="C994">
        <v>0</v>
      </c>
    </row>
    <row r="995" spans="1:3" x14ac:dyDescent="0.4">
      <c r="A995" s="1">
        <v>1.5468750000000001E-8</v>
      </c>
      <c r="B995">
        <v>2.2887913490870601E-3</v>
      </c>
      <c r="C995">
        <v>0</v>
      </c>
    </row>
    <row r="996" spans="1:3" x14ac:dyDescent="0.4">
      <c r="A996" s="1">
        <v>1.5484374999999999E-8</v>
      </c>
      <c r="B996">
        <v>2.54557397464871E-3</v>
      </c>
      <c r="C996">
        <v>0</v>
      </c>
    </row>
    <row r="997" spans="1:3" x14ac:dyDescent="0.4">
      <c r="A997" s="1">
        <v>1.55E-8</v>
      </c>
      <c r="B997">
        <v>1.65429679827572E-3</v>
      </c>
      <c r="C997">
        <v>0</v>
      </c>
    </row>
    <row r="998" spans="1:3" x14ac:dyDescent="0.4">
      <c r="A998" s="1">
        <v>1.5515625000000001E-8</v>
      </c>
      <c r="B998">
        <v>1.6357698860513499E-3</v>
      </c>
      <c r="C998">
        <v>0</v>
      </c>
    </row>
    <row r="999" spans="1:3" x14ac:dyDescent="0.4">
      <c r="A999" s="1">
        <v>1.5531249999999999E-8</v>
      </c>
      <c r="B999">
        <v>3.1559896411013002E-3</v>
      </c>
      <c r="C999">
        <v>0</v>
      </c>
    </row>
    <row r="1000" spans="1:3" x14ac:dyDescent="0.4">
      <c r="A1000" s="1">
        <v>1.5546875E-8</v>
      </c>
      <c r="B1000">
        <v>4.1256289972623397E-3</v>
      </c>
      <c r="C1000">
        <v>0</v>
      </c>
    </row>
    <row r="1001" spans="1:3" x14ac:dyDescent="0.4">
      <c r="A1001" s="1">
        <v>1.5562500000000001E-8</v>
      </c>
      <c r="B1001">
        <v>2.7452467729001998E-3</v>
      </c>
      <c r="C1001">
        <v>0</v>
      </c>
    </row>
    <row r="1002" spans="1:3" x14ac:dyDescent="0.4">
      <c r="A1002" s="1">
        <v>1.5578124999999999E-8</v>
      </c>
      <c r="B1002">
        <v>1.37798654064619E-3</v>
      </c>
      <c r="C1002">
        <v>0</v>
      </c>
    </row>
    <row r="1003" spans="1:3" x14ac:dyDescent="0.4">
      <c r="A1003" s="1">
        <v>1.559375E-8</v>
      </c>
      <c r="B1003">
        <v>2.1661028447031399E-3</v>
      </c>
      <c r="C1003">
        <v>0</v>
      </c>
    </row>
    <row r="1004" spans="1:3" x14ac:dyDescent="0.4">
      <c r="A1004" s="1">
        <v>1.5609375000000001E-8</v>
      </c>
      <c r="B1004">
        <v>2.8217024083247401E-3</v>
      </c>
      <c r="C1004">
        <v>0</v>
      </c>
    </row>
    <row r="1005" spans="1:3" x14ac:dyDescent="0.4">
      <c r="A1005" s="1">
        <v>1.5624999999999999E-8</v>
      </c>
      <c r="B1005">
        <v>2.2700479225522801E-3</v>
      </c>
      <c r="C1005">
        <v>0</v>
      </c>
    </row>
    <row r="1006" spans="1:3" x14ac:dyDescent="0.4">
      <c r="A1006" s="1">
        <v>1.5640625E-8</v>
      </c>
      <c r="B1006">
        <v>1.8945221453037699E-3</v>
      </c>
      <c r="C1006">
        <v>0</v>
      </c>
    </row>
    <row r="1007" spans="1:3" x14ac:dyDescent="0.4">
      <c r="A1007" s="1">
        <v>1.5656250000000002E-8</v>
      </c>
      <c r="B1007">
        <v>1.0754045953144599E-3</v>
      </c>
      <c r="C1007">
        <v>0</v>
      </c>
    </row>
    <row r="1008" spans="1:3" x14ac:dyDescent="0.4">
      <c r="A1008" s="1">
        <v>1.5671875E-8</v>
      </c>
      <c r="B1008">
        <v>6.6488175041208499E-4</v>
      </c>
      <c r="C1008">
        <v>0</v>
      </c>
    </row>
    <row r="1009" spans="1:3" x14ac:dyDescent="0.4">
      <c r="A1009" s="1">
        <v>1.5687500000000001E-8</v>
      </c>
      <c r="B1009">
        <v>1.19904560410392E-3</v>
      </c>
      <c r="C1009">
        <v>0</v>
      </c>
    </row>
    <row r="1010" spans="1:3" x14ac:dyDescent="0.4">
      <c r="A1010" s="1">
        <v>1.5703124999999999E-8</v>
      </c>
      <c r="B1010">
        <v>2.63667612610801E-3</v>
      </c>
      <c r="C1010">
        <v>0</v>
      </c>
    </row>
    <row r="1011" spans="1:3" x14ac:dyDescent="0.4">
      <c r="A1011" s="1">
        <v>1.571875E-8</v>
      </c>
      <c r="B1011">
        <v>3.9005939354532998E-3</v>
      </c>
      <c r="C1011">
        <v>0</v>
      </c>
    </row>
    <row r="1012" spans="1:3" x14ac:dyDescent="0.4">
      <c r="A1012" s="1">
        <v>1.5734375000000001E-8</v>
      </c>
      <c r="B1012">
        <v>3.9423751316587496E-3</v>
      </c>
      <c r="C1012">
        <v>0</v>
      </c>
    </row>
    <row r="1013" spans="1:3" x14ac:dyDescent="0.4">
      <c r="A1013" s="1">
        <v>1.5749999999999999E-8</v>
      </c>
      <c r="B1013">
        <v>3.3613657310958499E-3</v>
      </c>
      <c r="C1013">
        <v>0</v>
      </c>
    </row>
    <row r="1014" spans="1:3" x14ac:dyDescent="0.4">
      <c r="A1014" s="1">
        <v>1.5765625E-8</v>
      </c>
      <c r="B1014">
        <v>3.9230152238909702E-3</v>
      </c>
      <c r="C1014">
        <v>0</v>
      </c>
    </row>
    <row r="1015" spans="1:3" x14ac:dyDescent="0.4">
      <c r="A1015" s="1">
        <v>1.5781250000000001E-8</v>
      </c>
      <c r="B1015">
        <v>5.2662361204698404E-3</v>
      </c>
      <c r="C1015">
        <v>0</v>
      </c>
    </row>
    <row r="1016" spans="1:3" x14ac:dyDescent="0.4">
      <c r="A1016" s="1">
        <v>1.5796874999999999E-8</v>
      </c>
      <c r="B1016">
        <v>3.82247180798984E-3</v>
      </c>
      <c r="C1016">
        <v>0</v>
      </c>
    </row>
    <row r="1017" spans="1:3" x14ac:dyDescent="0.4">
      <c r="A1017" s="1">
        <v>1.58125E-8</v>
      </c>
      <c r="B1017">
        <v>2.3316891082296302E-3</v>
      </c>
      <c r="C1017">
        <v>0</v>
      </c>
    </row>
    <row r="1018" spans="1:3" x14ac:dyDescent="0.4">
      <c r="A1018" s="1">
        <v>1.5828125000000001E-8</v>
      </c>
      <c r="B1018">
        <v>3.4674192732332401E-3</v>
      </c>
      <c r="C1018">
        <v>0</v>
      </c>
    </row>
    <row r="1019" spans="1:3" x14ac:dyDescent="0.4">
      <c r="A1019" s="1">
        <v>1.5843749999999999E-8</v>
      </c>
      <c r="B1019">
        <v>4.3938462914122596E-3</v>
      </c>
      <c r="C1019">
        <v>0</v>
      </c>
    </row>
    <row r="1020" spans="1:3" x14ac:dyDescent="0.4">
      <c r="A1020" s="1">
        <v>1.5859375E-8</v>
      </c>
      <c r="B1020">
        <v>3.2718887992539102E-3</v>
      </c>
      <c r="C1020">
        <v>0</v>
      </c>
    </row>
    <row r="1021" spans="1:3" x14ac:dyDescent="0.4">
      <c r="A1021" s="1">
        <v>1.5875000000000002E-8</v>
      </c>
      <c r="B1021">
        <v>1.33585298627594E-3</v>
      </c>
      <c r="C1021">
        <v>0</v>
      </c>
    </row>
    <row r="1022" spans="1:3" x14ac:dyDescent="0.4">
      <c r="A1022" s="1">
        <v>1.58906249999999E-8</v>
      </c>
      <c r="B1022">
        <v>1.3763368962657399E-3</v>
      </c>
      <c r="C1022">
        <v>0</v>
      </c>
    </row>
    <row r="1023" spans="1:3" x14ac:dyDescent="0.4">
      <c r="A1023" s="1">
        <v>1.5906250000000001E-8</v>
      </c>
      <c r="B1023">
        <v>2.3034150735238099E-3</v>
      </c>
      <c r="C1023">
        <v>0</v>
      </c>
    </row>
    <row r="1024" spans="1:3" x14ac:dyDescent="0.4">
      <c r="A1024" s="1">
        <v>1.5921874999999998E-8</v>
      </c>
      <c r="B1024">
        <v>2.0796064254778499E-3</v>
      </c>
      <c r="C1024">
        <v>0</v>
      </c>
    </row>
    <row r="1025" spans="1:3" x14ac:dyDescent="0.4">
      <c r="A1025" s="1">
        <v>1.59375E-8</v>
      </c>
      <c r="B1025">
        <v>1.5606436757738399E-3</v>
      </c>
      <c r="C1025">
        <v>0</v>
      </c>
    </row>
    <row r="1026" spans="1:3" x14ac:dyDescent="0.4">
      <c r="A1026" s="1">
        <v>1.5953125000000001E-8</v>
      </c>
      <c r="B1026">
        <v>2.42584873305359E-3</v>
      </c>
      <c r="C1026">
        <v>0</v>
      </c>
    </row>
    <row r="1027" spans="1:3" x14ac:dyDescent="0.4">
      <c r="A1027" s="1">
        <v>1.5968749999999999E-8</v>
      </c>
      <c r="B1027">
        <v>3.1862563703164001E-3</v>
      </c>
      <c r="C1027">
        <v>0</v>
      </c>
    </row>
    <row r="1028" spans="1:3" x14ac:dyDescent="0.4">
      <c r="A1028" s="1">
        <v>1.5984375E-8</v>
      </c>
      <c r="B1028">
        <v>3.17604938806365E-3</v>
      </c>
      <c r="C1028">
        <v>0</v>
      </c>
    </row>
    <row r="1029" spans="1:3" x14ac:dyDescent="0.4">
      <c r="A1029" s="1">
        <v>1.6000000000000001E-8</v>
      </c>
      <c r="B1029">
        <v>3.4059952938954099E-3</v>
      </c>
      <c r="C1029">
        <v>0</v>
      </c>
    </row>
    <row r="1030" spans="1:3" x14ac:dyDescent="0.4">
      <c r="A1030" s="1">
        <v>1.6015624999999999E-8</v>
      </c>
      <c r="B1030">
        <v>3.1923914085877198E-3</v>
      </c>
      <c r="C1030">
        <v>0</v>
      </c>
    </row>
    <row r="1031" spans="1:3" x14ac:dyDescent="0.4">
      <c r="A1031" s="1">
        <v>1.603125E-8</v>
      </c>
      <c r="B1031">
        <v>2.68281720757304E-3</v>
      </c>
      <c r="C1031">
        <v>0</v>
      </c>
    </row>
    <row r="1032" spans="1:3" x14ac:dyDescent="0.4">
      <c r="A1032" s="1">
        <v>1.6046875000000001E-8</v>
      </c>
      <c r="B1032">
        <v>2.2156671451408001E-3</v>
      </c>
      <c r="C1032">
        <v>0</v>
      </c>
    </row>
    <row r="1033" spans="1:3" x14ac:dyDescent="0.4">
      <c r="A1033" s="1">
        <v>1.6062499999999999E-8</v>
      </c>
      <c r="B1033">
        <v>1.3555172114081201E-3</v>
      </c>
      <c r="C1033">
        <v>0</v>
      </c>
    </row>
    <row r="1034" spans="1:3" x14ac:dyDescent="0.4">
      <c r="A1034" s="1">
        <v>1.6078125E-8</v>
      </c>
      <c r="B1034">
        <v>1.44120921677987E-3</v>
      </c>
      <c r="C1034">
        <v>0</v>
      </c>
    </row>
    <row r="1035" spans="1:3" x14ac:dyDescent="0.4">
      <c r="A1035" s="1">
        <v>1.6093750000000001E-8</v>
      </c>
      <c r="B1035">
        <v>1.5654811794111401E-3</v>
      </c>
      <c r="C1035">
        <v>0</v>
      </c>
    </row>
    <row r="1036" spans="1:3" x14ac:dyDescent="0.4">
      <c r="A1036" s="1">
        <v>1.6109374999999999E-8</v>
      </c>
      <c r="B1036">
        <v>7.8859876872076895E-4</v>
      </c>
      <c r="C1036">
        <v>0</v>
      </c>
    </row>
    <row r="1037" spans="1:3" x14ac:dyDescent="0.4">
      <c r="A1037" s="1">
        <v>1.6125E-8</v>
      </c>
      <c r="B1037">
        <v>7.6495598414225098E-4</v>
      </c>
      <c r="C1037">
        <v>0</v>
      </c>
    </row>
    <row r="1038" spans="1:3" x14ac:dyDescent="0.4">
      <c r="A1038" s="1">
        <v>1.6140625000000002E-8</v>
      </c>
      <c r="B1038">
        <v>8.0516868758820305E-4</v>
      </c>
      <c r="C1038">
        <v>0</v>
      </c>
    </row>
    <row r="1039" spans="1:3" x14ac:dyDescent="0.4">
      <c r="A1039" s="1">
        <v>1.615625E-8</v>
      </c>
      <c r="B1039">
        <v>3.7319587621724399E-4</v>
      </c>
      <c r="C1039">
        <v>0</v>
      </c>
    </row>
    <row r="1040" spans="1:3" x14ac:dyDescent="0.4">
      <c r="A1040" s="1">
        <v>1.6171875000000001E-8</v>
      </c>
      <c r="B1040">
        <v>1.10478666050561E-3</v>
      </c>
      <c r="C1040">
        <v>0</v>
      </c>
    </row>
    <row r="1041" spans="1:3" x14ac:dyDescent="0.4">
      <c r="A1041" s="1">
        <v>1.6187499999999999E-8</v>
      </c>
      <c r="B1041">
        <v>1.9717884243656901E-3</v>
      </c>
      <c r="C1041">
        <v>0</v>
      </c>
    </row>
    <row r="1042" spans="1:3" x14ac:dyDescent="0.4">
      <c r="A1042" s="1">
        <v>1.6203125E-8</v>
      </c>
      <c r="B1042">
        <v>2.20120773463369E-3</v>
      </c>
      <c r="C1042">
        <v>0</v>
      </c>
    </row>
    <row r="1043" spans="1:3" x14ac:dyDescent="0.4">
      <c r="A1043" s="1">
        <v>1.6218750000000001E-8</v>
      </c>
      <c r="B1043">
        <v>1.15351568455732E-3</v>
      </c>
      <c r="C1043">
        <v>0</v>
      </c>
    </row>
    <row r="1044" spans="1:3" x14ac:dyDescent="0.4">
      <c r="A1044" s="1">
        <v>1.6234374999999999E-8</v>
      </c>
      <c r="B1044">
        <v>6.0795591127113502E-4</v>
      </c>
      <c r="C1044">
        <v>0</v>
      </c>
    </row>
    <row r="1045" spans="1:3" x14ac:dyDescent="0.4">
      <c r="A1045" s="1">
        <v>1.625E-8</v>
      </c>
      <c r="B1045">
        <v>2.2891170122389102E-3</v>
      </c>
      <c r="C1045">
        <v>0</v>
      </c>
    </row>
    <row r="1046" spans="1:3" x14ac:dyDescent="0.4">
      <c r="A1046" s="1">
        <v>1.6265625000000001E-8</v>
      </c>
      <c r="B1046">
        <v>3.3926751385922401E-3</v>
      </c>
      <c r="C1046">
        <v>0</v>
      </c>
    </row>
    <row r="1047" spans="1:3" x14ac:dyDescent="0.4">
      <c r="A1047" s="1">
        <v>1.6281249999999999E-8</v>
      </c>
      <c r="B1047">
        <v>3.7647988013155098E-3</v>
      </c>
      <c r="C1047">
        <v>0</v>
      </c>
    </row>
    <row r="1048" spans="1:3" x14ac:dyDescent="0.4">
      <c r="A1048" s="1">
        <v>1.6296875E-8</v>
      </c>
      <c r="B1048">
        <v>3.7713935123892999E-3</v>
      </c>
      <c r="C1048">
        <v>0</v>
      </c>
    </row>
    <row r="1049" spans="1:3" x14ac:dyDescent="0.4">
      <c r="A1049" s="1">
        <v>1.6312500000000001E-8</v>
      </c>
      <c r="B1049">
        <v>3.5198731651764699E-3</v>
      </c>
      <c r="C1049">
        <v>0</v>
      </c>
    </row>
    <row r="1050" spans="1:3" x14ac:dyDescent="0.4">
      <c r="A1050" s="1">
        <v>1.6328124999999999E-8</v>
      </c>
      <c r="B1050">
        <v>2.7596021095576901E-3</v>
      </c>
      <c r="C1050">
        <v>0</v>
      </c>
    </row>
    <row r="1051" spans="1:3" x14ac:dyDescent="0.4">
      <c r="A1051" s="1">
        <v>1.634375E-8</v>
      </c>
      <c r="B1051">
        <v>1.9110789959494801E-3</v>
      </c>
      <c r="C1051">
        <v>0</v>
      </c>
    </row>
    <row r="1052" spans="1:3" x14ac:dyDescent="0.4">
      <c r="A1052" s="1">
        <v>1.6359375000000002E-8</v>
      </c>
      <c r="B1052">
        <v>8.3106657378789696E-4</v>
      </c>
      <c r="C1052">
        <v>0</v>
      </c>
    </row>
    <row r="1053" spans="1:3" x14ac:dyDescent="0.4">
      <c r="A1053" s="1">
        <v>1.63749999999999E-8</v>
      </c>
      <c r="B1053">
        <v>7.1510118340489804E-4</v>
      </c>
      <c r="C1053">
        <v>0</v>
      </c>
    </row>
    <row r="1054" spans="1:3" x14ac:dyDescent="0.4">
      <c r="A1054" s="1">
        <v>1.6390625000000001E-8</v>
      </c>
      <c r="B1054">
        <v>2.0105935899652799E-3</v>
      </c>
      <c r="C1054">
        <v>0</v>
      </c>
    </row>
    <row r="1055" spans="1:3" x14ac:dyDescent="0.4">
      <c r="A1055" s="1">
        <v>1.6406249999999998E-8</v>
      </c>
      <c r="B1055">
        <v>2.6094602626255598E-3</v>
      </c>
      <c r="C1055">
        <v>0</v>
      </c>
    </row>
    <row r="1056" spans="1:3" x14ac:dyDescent="0.4">
      <c r="A1056" s="1">
        <v>1.6421875E-8</v>
      </c>
      <c r="B1056">
        <v>2.3195208647386798E-3</v>
      </c>
      <c r="C1056">
        <v>0</v>
      </c>
    </row>
    <row r="1057" spans="1:3" x14ac:dyDescent="0.4">
      <c r="A1057" s="1">
        <v>1.6437500000000001E-8</v>
      </c>
      <c r="B1057">
        <v>1.46324879833482E-3</v>
      </c>
      <c r="C1057">
        <v>0</v>
      </c>
    </row>
    <row r="1058" spans="1:3" x14ac:dyDescent="0.4">
      <c r="A1058" s="1">
        <v>1.6453124999999999E-8</v>
      </c>
      <c r="B1058">
        <v>7.4834499134353305E-4</v>
      </c>
      <c r="C1058">
        <v>0</v>
      </c>
    </row>
    <row r="1059" spans="1:3" x14ac:dyDescent="0.4">
      <c r="A1059" s="1">
        <v>1.646875E-8</v>
      </c>
      <c r="B1059">
        <v>9.4769178347958705E-4</v>
      </c>
      <c r="C1059">
        <v>0</v>
      </c>
    </row>
    <row r="1060" spans="1:3" x14ac:dyDescent="0.4">
      <c r="A1060" s="1">
        <v>1.6484375000000001E-8</v>
      </c>
      <c r="B1060">
        <v>1.38482741632468E-3</v>
      </c>
      <c r="C1060">
        <v>0</v>
      </c>
    </row>
    <row r="1061" spans="1:3" x14ac:dyDescent="0.4">
      <c r="A1061" s="1">
        <v>1.6499999999999999E-8</v>
      </c>
      <c r="B1061">
        <v>2.5360288886720002E-3</v>
      </c>
      <c r="C1061">
        <v>0</v>
      </c>
    </row>
    <row r="1062" spans="1:3" x14ac:dyDescent="0.4">
      <c r="A1062" s="1">
        <v>1.6515625E-8</v>
      </c>
      <c r="B1062">
        <v>3.7336238264126199E-3</v>
      </c>
      <c r="C1062">
        <v>0</v>
      </c>
    </row>
    <row r="1063" spans="1:3" x14ac:dyDescent="0.4">
      <c r="A1063" s="1">
        <v>1.6531250000000001E-8</v>
      </c>
      <c r="B1063">
        <v>3.6709519289481701E-3</v>
      </c>
      <c r="C1063">
        <v>0</v>
      </c>
    </row>
    <row r="1064" spans="1:3" x14ac:dyDescent="0.4">
      <c r="A1064" s="1">
        <v>1.6546874999999999E-8</v>
      </c>
      <c r="B1064">
        <v>2.7457909329259901E-3</v>
      </c>
      <c r="C1064">
        <v>0</v>
      </c>
    </row>
    <row r="1065" spans="1:3" x14ac:dyDescent="0.4">
      <c r="A1065" s="1">
        <v>1.65625E-8</v>
      </c>
      <c r="B1065">
        <v>2.6603965815963698E-3</v>
      </c>
      <c r="C1065">
        <v>0</v>
      </c>
    </row>
    <row r="1066" spans="1:3" x14ac:dyDescent="0.4">
      <c r="A1066" s="1">
        <v>1.6578125000000001E-8</v>
      </c>
      <c r="B1066">
        <v>3.6287933636671198E-3</v>
      </c>
      <c r="C1066">
        <v>0</v>
      </c>
    </row>
    <row r="1067" spans="1:3" x14ac:dyDescent="0.4">
      <c r="A1067" s="1">
        <v>1.6593749999999999E-8</v>
      </c>
      <c r="B1067">
        <v>4.42460273506103E-3</v>
      </c>
      <c r="C1067">
        <v>0</v>
      </c>
    </row>
    <row r="1068" spans="1:3" x14ac:dyDescent="0.4">
      <c r="A1068" s="1">
        <v>1.6609375E-8</v>
      </c>
      <c r="B1068">
        <v>3.8169350089429302E-3</v>
      </c>
      <c r="C1068">
        <v>0</v>
      </c>
    </row>
    <row r="1069" spans="1:3" x14ac:dyDescent="0.4">
      <c r="A1069" s="1">
        <v>1.6625000000000002E-8</v>
      </c>
      <c r="B1069">
        <v>1.8242447349105201E-3</v>
      </c>
      <c r="C1069">
        <v>0</v>
      </c>
    </row>
    <row r="1070" spans="1:3" x14ac:dyDescent="0.4">
      <c r="A1070" s="1">
        <v>1.66406249999999E-8</v>
      </c>
      <c r="B1070">
        <v>4.8014876045702999E-4</v>
      </c>
      <c r="C1070">
        <v>0</v>
      </c>
    </row>
    <row r="1071" spans="1:3" x14ac:dyDescent="0.4">
      <c r="A1071" s="1">
        <v>1.6656250000000001E-8</v>
      </c>
      <c r="B1071">
        <v>8.6477474883107897E-4</v>
      </c>
      <c r="C1071">
        <v>0</v>
      </c>
    </row>
    <row r="1072" spans="1:3" x14ac:dyDescent="0.4">
      <c r="A1072" s="1">
        <v>1.6671874999999999E-8</v>
      </c>
      <c r="B1072" s="1">
        <v>2.5225150828936299E-5</v>
      </c>
      <c r="C1072">
        <v>0</v>
      </c>
    </row>
    <row r="1073" spans="1:3" x14ac:dyDescent="0.4">
      <c r="A1073" s="1">
        <v>1.66875E-8</v>
      </c>
      <c r="B1073">
        <v>1.04817165221843E-4</v>
      </c>
      <c r="C1073">
        <v>0</v>
      </c>
    </row>
    <row r="1074" spans="1:3" x14ac:dyDescent="0.4">
      <c r="A1074" s="1">
        <v>1.6703125000000001E-8</v>
      </c>
      <c r="B1074">
        <v>7.4262317197121199E-4</v>
      </c>
      <c r="C1074">
        <v>0</v>
      </c>
    </row>
    <row r="1075" spans="1:3" x14ac:dyDescent="0.4">
      <c r="A1075" s="1">
        <v>1.6718749999999999E-8</v>
      </c>
      <c r="B1075">
        <v>2.3033677638989399E-3</v>
      </c>
      <c r="C1075">
        <v>0</v>
      </c>
    </row>
    <row r="1076" spans="1:3" x14ac:dyDescent="0.4">
      <c r="A1076" s="1">
        <v>1.6734375E-8</v>
      </c>
      <c r="B1076">
        <v>2.81123661666871E-3</v>
      </c>
      <c r="C1076">
        <v>0</v>
      </c>
    </row>
    <row r="1077" spans="1:3" x14ac:dyDescent="0.4">
      <c r="A1077" s="1">
        <v>1.6750000000000001E-8</v>
      </c>
      <c r="B1077">
        <v>2.7447787302665701E-3</v>
      </c>
      <c r="C1077">
        <v>0</v>
      </c>
    </row>
    <row r="1078" spans="1:3" x14ac:dyDescent="0.4">
      <c r="A1078" s="1">
        <v>1.6765624999999999E-8</v>
      </c>
      <c r="B1078">
        <v>3.1946173245031399E-3</v>
      </c>
      <c r="C1078">
        <v>0</v>
      </c>
    </row>
    <row r="1079" spans="1:3" x14ac:dyDescent="0.4">
      <c r="A1079" s="1">
        <v>1.678125E-8</v>
      </c>
      <c r="B1079">
        <v>2.2609851705615099E-3</v>
      </c>
      <c r="C1079">
        <v>0</v>
      </c>
    </row>
    <row r="1080" spans="1:3" x14ac:dyDescent="0.4">
      <c r="A1080" s="1">
        <v>1.6796875000000001E-8</v>
      </c>
      <c r="B1080">
        <v>9.3827616088827605E-4</v>
      </c>
      <c r="C1080">
        <v>0</v>
      </c>
    </row>
    <row r="1081" spans="1:3" x14ac:dyDescent="0.4">
      <c r="A1081" s="1">
        <v>1.6812499999999999E-8</v>
      </c>
      <c r="B1081">
        <v>6.60520138253628E-4</v>
      </c>
      <c r="C1081">
        <v>0</v>
      </c>
    </row>
    <row r="1082" spans="1:3" x14ac:dyDescent="0.4">
      <c r="A1082" s="1">
        <v>1.6828125E-8</v>
      </c>
      <c r="B1082">
        <v>1.5666918599496699E-3</v>
      </c>
      <c r="C1082">
        <v>0</v>
      </c>
    </row>
    <row r="1083" spans="1:3" x14ac:dyDescent="0.4">
      <c r="A1083" s="1">
        <v>1.6843750000000002E-8</v>
      </c>
      <c r="B1083">
        <v>1.7336740816017099E-3</v>
      </c>
      <c r="C1083">
        <v>0</v>
      </c>
    </row>
    <row r="1084" spans="1:3" x14ac:dyDescent="0.4">
      <c r="A1084" s="1">
        <v>1.6859374999999999E-8</v>
      </c>
      <c r="B1084">
        <v>1.76700143022105E-3</v>
      </c>
      <c r="C1084">
        <v>0</v>
      </c>
    </row>
    <row r="1085" spans="1:3" x14ac:dyDescent="0.4">
      <c r="A1085" s="1">
        <v>1.6875000000000001E-8</v>
      </c>
      <c r="B1085">
        <v>2.2470734276012301E-3</v>
      </c>
      <c r="C1085">
        <v>0</v>
      </c>
    </row>
    <row r="1086" spans="1:3" x14ac:dyDescent="0.4">
      <c r="A1086" s="1">
        <v>1.6890624999999998E-8</v>
      </c>
      <c r="B1086">
        <v>1.5716783917896901E-3</v>
      </c>
      <c r="C1086">
        <v>0</v>
      </c>
    </row>
    <row r="1087" spans="1:3" x14ac:dyDescent="0.4">
      <c r="A1087" s="1">
        <v>1.690625E-8</v>
      </c>
      <c r="B1087">
        <v>1.9319575860851301E-3</v>
      </c>
      <c r="C1087">
        <v>0</v>
      </c>
    </row>
    <row r="1088" spans="1:3" x14ac:dyDescent="0.4">
      <c r="A1088" s="1">
        <v>1.6921875000000001E-8</v>
      </c>
      <c r="B1088">
        <v>2.8657454191040998E-3</v>
      </c>
      <c r="C1088">
        <v>0</v>
      </c>
    </row>
    <row r="1089" spans="1:3" x14ac:dyDescent="0.4">
      <c r="A1089" s="1">
        <v>1.6937499999999999E-8</v>
      </c>
      <c r="B1089">
        <v>3.3132018636446098E-3</v>
      </c>
      <c r="C1089">
        <v>0</v>
      </c>
    </row>
    <row r="1090" spans="1:3" x14ac:dyDescent="0.4">
      <c r="A1090" s="1">
        <v>1.6953125E-8</v>
      </c>
      <c r="B1090">
        <v>4.00792764907073E-3</v>
      </c>
      <c r="C1090">
        <v>0</v>
      </c>
    </row>
    <row r="1091" spans="1:3" x14ac:dyDescent="0.4">
      <c r="A1091" s="1">
        <v>1.6968750000000001E-8</v>
      </c>
      <c r="B1091">
        <v>3.8470187537441702E-3</v>
      </c>
      <c r="C1091">
        <v>0</v>
      </c>
    </row>
    <row r="1092" spans="1:3" x14ac:dyDescent="0.4">
      <c r="A1092" s="1">
        <v>1.6984374999999999E-8</v>
      </c>
      <c r="B1092">
        <v>2.7713687399770299E-3</v>
      </c>
      <c r="C1092">
        <v>0</v>
      </c>
    </row>
    <row r="1093" spans="1:3" x14ac:dyDescent="0.4">
      <c r="A1093" s="1">
        <v>1.7E-8</v>
      </c>
      <c r="B1093">
        <v>2.0292738061476099E-3</v>
      </c>
      <c r="C1093">
        <v>0</v>
      </c>
    </row>
    <row r="1094" spans="1:3" x14ac:dyDescent="0.4">
      <c r="A1094" s="1">
        <v>1.7015625000000001E-8</v>
      </c>
      <c r="B1094">
        <v>1.7796456116943101E-3</v>
      </c>
      <c r="C1094">
        <v>0</v>
      </c>
    </row>
    <row r="1095" spans="1:3" x14ac:dyDescent="0.4">
      <c r="A1095" s="1">
        <v>1.7031249999999999E-8</v>
      </c>
      <c r="B1095">
        <v>1.5506950739015801E-3</v>
      </c>
      <c r="C1095">
        <v>0</v>
      </c>
    </row>
    <row r="1096" spans="1:3" x14ac:dyDescent="0.4">
      <c r="A1096" s="1">
        <v>1.7046875E-8</v>
      </c>
      <c r="B1096">
        <v>6.2064430181002397E-4</v>
      </c>
      <c r="C1096">
        <v>0</v>
      </c>
    </row>
    <row r="1097" spans="1:3" x14ac:dyDescent="0.4">
      <c r="A1097" s="1">
        <v>1.7062500000000001E-8</v>
      </c>
      <c r="B1097">
        <v>7.4419708340360503E-4</v>
      </c>
      <c r="C1097">
        <v>0</v>
      </c>
    </row>
    <row r="1098" spans="1:3" x14ac:dyDescent="0.4">
      <c r="A1098" s="1">
        <v>1.7078124999999999E-8</v>
      </c>
      <c r="B1098">
        <v>2.5092610807545398E-3</v>
      </c>
      <c r="C1098">
        <v>0</v>
      </c>
    </row>
    <row r="1099" spans="1:3" x14ac:dyDescent="0.4">
      <c r="A1099" s="1">
        <v>1.709375E-8</v>
      </c>
      <c r="B1099">
        <v>3.6241052523626402E-3</v>
      </c>
      <c r="C1099">
        <v>0</v>
      </c>
    </row>
    <row r="1100" spans="1:3" x14ac:dyDescent="0.4">
      <c r="A1100" s="1">
        <v>1.7109375000000002E-8</v>
      </c>
      <c r="B1100">
        <v>2.9490596281278002E-3</v>
      </c>
      <c r="C1100">
        <v>0</v>
      </c>
    </row>
    <row r="1101" spans="1:3" x14ac:dyDescent="0.4">
      <c r="A1101" s="1">
        <v>1.71249999999999E-8</v>
      </c>
      <c r="B1101">
        <v>1.95577201312377E-3</v>
      </c>
      <c r="C1101">
        <v>0</v>
      </c>
    </row>
    <row r="1102" spans="1:3" x14ac:dyDescent="0.4">
      <c r="A1102" s="1">
        <v>1.7140625000000001E-8</v>
      </c>
      <c r="B1102">
        <v>1.1276723245135999E-3</v>
      </c>
      <c r="C1102">
        <v>0</v>
      </c>
    </row>
    <row r="1103" spans="1:3" x14ac:dyDescent="0.4">
      <c r="A1103" s="1">
        <v>1.7156249999999999E-8</v>
      </c>
      <c r="B1103">
        <v>2.0147379706665302E-3</v>
      </c>
      <c r="C1103">
        <v>0</v>
      </c>
    </row>
    <row r="1104" spans="1:3" x14ac:dyDescent="0.4">
      <c r="A1104" s="1">
        <v>1.7171875E-8</v>
      </c>
      <c r="B1104">
        <v>2.2875088615645898E-3</v>
      </c>
      <c r="C1104">
        <v>0</v>
      </c>
    </row>
    <row r="1105" spans="1:3" x14ac:dyDescent="0.4">
      <c r="A1105" s="1">
        <v>1.7187500000000001E-8</v>
      </c>
      <c r="B1105">
        <v>1.70463092722202E-3</v>
      </c>
      <c r="C1105">
        <v>0</v>
      </c>
    </row>
    <row r="1106" spans="1:3" x14ac:dyDescent="0.4">
      <c r="A1106" s="1">
        <v>1.7203124999999999E-8</v>
      </c>
      <c r="B1106">
        <v>2.19880653732561E-3</v>
      </c>
      <c r="C1106">
        <v>0</v>
      </c>
    </row>
    <row r="1107" spans="1:3" x14ac:dyDescent="0.4">
      <c r="A1107" s="1">
        <v>1.721875E-8</v>
      </c>
      <c r="B1107">
        <v>2.7938280204648498E-3</v>
      </c>
      <c r="C1107">
        <v>0</v>
      </c>
    </row>
    <row r="1108" spans="1:3" x14ac:dyDescent="0.4">
      <c r="A1108" s="1">
        <v>1.7234375000000001E-8</v>
      </c>
      <c r="B1108">
        <v>2.9044172442442701E-3</v>
      </c>
      <c r="C1108">
        <v>0</v>
      </c>
    </row>
    <row r="1109" spans="1:3" x14ac:dyDescent="0.4">
      <c r="A1109" s="1">
        <v>1.7249999999999999E-8</v>
      </c>
      <c r="B1109">
        <v>2.91130658941916E-3</v>
      </c>
      <c r="C1109">
        <v>0</v>
      </c>
    </row>
    <row r="1110" spans="1:3" x14ac:dyDescent="0.4">
      <c r="A1110" s="1">
        <v>1.7265625E-8</v>
      </c>
      <c r="B1110">
        <v>1.8217165660715201E-3</v>
      </c>
      <c r="C1110">
        <v>0</v>
      </c>
    </row>
    <row r="1111" spans="1:3" x14ac:dyDescent="0.4">
      <c r="A1111" s="1">
        <v>1.7281250000000001E-8</v>
      </c>
      <c r="B1111">
        <v>1.3394748737089999E-3</v>
      </c>
      <c r="C1111">
        <v>0</v>
      </c>
    </row>
    <row r="1112" spans="1:3" x14ac:dyDescent="0.4">
      <c r="A1112" s="1">
        <v>1.7296874999999999E-8</v>
      </c>
      <c r="B1112">
        <v>2.5574423928199901E-3</v>
      </c>
      <c r="C1112">
        <v>0</v>
      </c>
    </row>
    <row r="1113" spans="1:3" x14ac:dyDescent="0.4">
      <c r="A1113" s="1">
        <v>1.73125E-8</v>
      </c>
      <c r="B1113">
        <v>3.3343530516856401E-3</v>
      </c>
      <c r="C1113">
        <v>0</v>
      </c>
    </row>
    <row r="1114" spans="1:3" x14ac:dyDescent="0.4">
      <c r="A1114" s="1">
        <v>1.7328125000000002E-8</v>
      </c>
      <c r="B1114">
        <v>2.3836515888489198E-3</v>
      </c>
      <c r="C1114">
        <v>0</v>
      </c>
    </row>
    <row r="1115" spans="1:3" x14ac:dyDescent="0.4">
      <c r="A1115" s="1">
        <v>1.7343749999999999E-8</v>
      </c>
      <c r="B1115">
        <v>9.8468036584165009E-4</v>
      </c>
      <c r="C1115">
        <v>0</v>
      </c>
    </row>
    <row r="1116" spans="1:3" x14ac:dyDescent="0.4">
      <c r="A1116" s="1">
        <v>1.7359375000000001E-8</v>
      </c>
      <c r="B1116">
        <v>1.5117411958623899E-3</v>
      </c>
      <c r="C1116">
        <v>0</v>
      </c>
    </row>
    <row r="1117" spans="1:3" x14ac:dyDescent="0.4">
      <c r="A1117" s="1">
        <v>1.7374999999999998E-8</v>
      </c>
      <c r="B1117">
        <v>3.2324611987871298E-3</v>
      </c>
      <c r="C1117">
        <v>0</v>
      </c>
    </row>
    <row r="1118" spans="1:3" x14ac:dyDescent="0.4">
      <c r="A1118" s="1">
        <v>1.7390625E-8</v>
      </c>
      <c r="B1118">
        <v>2.5650661295512599E-3</v>
      </c>
      <c r="C1118">
        <v>0</v>
      </c>
    </row>
    <row r="1119" spans="1:3" x14ac:dyDescent="0.4">
      <c r="A1119" s="1">
        <v>1.7406250000000001E-8</v>
      </c>
      <c r="B1119">
        <v>2.0676672147978102E-3</v>
      </c>
      <c r="C1119">
        <v>0</v>
      </c>
    </row>
    <row r="1120" spans="1:3" x14ac:dyDescent="0.4">
      <c r="A1120" s="1">
        <v>1.7421874999999999E-8</v>
      </c>
      <c r="B1120">
        <v>2.5975735524704602E-3</v>
      </c>
      <c r="C1120">
        <v>0</v>
      </c>
    </row>
    <row r="1121" spans="1:3" x14ac:dyDescent="0.4">
      <c r="A1121" s="1">
        <v>1.74375E-8</v>
      </c>
      <c r="B1121">
        <v>2.8011781604954998E-3</v>
      </c>
      <c r="C1121">
        <v>0</v>
      </c>
    </row>
    <row r="1122" spans="1:3" x14ac:dyDescent="0.4">
      <c r="A1122" s="1">
        <v>1.7453125000000001E-8</v>
      </c>
      <c r="B1122">
        <v>2.7112171785914898E-3</v>
      </c>
      <c r="C1122">
        <v>0</v>
      </c>
    </row>
    <row r="1123" spans="1:3" x14ac:dyDescent="0.4">
      <c r="A1123" s="1">
        <v>1.7468749999999999E-8</v>
      </c>
      <c r="B1123">
        <v>2.7429835243355299E-3</v>
      </c>
      <c r="C1123">
        <v>0</v>
      </c>
    </row>
    <row r="1124" spans="1:3" x14ac:dyDescent="0.4">
      <c r="A1124" s="1">
        <v>1.7484375E-8</v>
      </c>
      <c r="B1124">
        <v>3.4987938761625701E-3</v>
      </c>
      <c r="C1124">
        <v>0</v>
      </c>
    </row>
    <row r="1125" spans="1:3" x14ac:dyDescent="0.4">
      <c r="A1125" s="1">
        <v>1.7500000000000001E-8</v>
      </c>
      <c r="B1125">
        <v>3.9102159637121299E-3</v>
      </c>
      <c r="C1125">
        <v>0</v>
      </c>
    </row>
    <row r="1126" spans="1:3" x14ac:dyDescent="0.4">
      <c r="A1126" s="1">
        <v>1.7515624999999999E-8</v>
      </c>
      <c r="B1126">
        <v>3.9732909243477103E-3</v>
      </c>
      <c r="C1126">
        <v>0</v>
      </c>
    </row>
    <row r="1127" spans="1:3" x14ac:dyDescent="0.4">
      <c r="A1127" s="1">
        <v>1.753125E-8</v>
      </c>
      <c r="B1127">
        <v>3.7143632564769599E-3</v>
      </c>
      <c r="C1127">
        <v>0</v>
      </c>
    </row>
    <row r="1128" spans="1:3" x14ac:dyDescent="0.4">
      <c r="A1128" s="1">
        <v>1.7546875000000001E-8</v>
      </c>
      <c r="B1128">
        <v>3.3566349186304402E-3</v>
      </c>
      <c r="C1128">
        <v>0</v>
      </c>
    </row>
    <row r="1129" spans="1:3" x14ac:dyDescent="0.4">
      <c r="A1129" s="1">
        <v>1.7562499999999999E-8</v>
      </c>
      <c r="B1129">
        <v>2.4539497361683298E-3</v>
      </c>
      <c r="C1129">
        <v>0</v>
      </c>
    </row>
    <row r="1130" spans="1:3" x14ac:dyDescent="0.4">
      <c r="A1130" s="1">
        <v>1.7578125E-8</v>
      </c>
      <c r="B1130">
        <v>8.0286211235637496E-4</v>
      </c>
      <c r="C1130">
        <v>0</v>
      </c>
    </row>
    <row r="1131" spans="1:3" x14ac:dyDescent="0.4">
      <c r="A1131" s="1">
        <v>1.7593750000000002E-8</v>
      </c>
      <c r="B1131">
        <v>3.7043673543642099E-4</v>
      </c>
      <c r="C1131">
        <v>0</v>
      </c>
    </row>
    <row r="1132" spans="1:3" x14ac:dyDescent="0.4">
      <c r="A1132" s="1">
        <v>1.76093749999999E-8</v>
      </c>
      <c r="B1132">
        <v>3.0915068486360399E-4</v>
      </c>
      <c r="C1132">
        <v>0</v>
      </c>
    </row>
    <row r="1133" spans="1:3" x14ac:dyDescent="0.4">
      <c r="A1133" s="1">
        <v>1.7625000000000001E-8</v>
      </c>
      <c r="B1133">
        <v>1.27719692680264E-3</v>
      </c>
      <c r="C1133">
        <v>0</v>
      </c>
    </row>
    <row r="1134" spans="1:3" x14ac:dyDescent="0.4">
      <c r="A1134" s="1">
        <v>1.7640624999999999E-8</v>
      </c>
      <c r="B1134">
        <v>2.3962929505264899E-3</v>
      </c>
      <c r="C1134">
        <v>0</v>
      </c>
    </row>
    <row r="1135" spans="1:3" x14ac:dyDescent="0.4">
      <c r="A1135" s="1">
        <v>1.765625E-8</v>
      </c>
      <c r="B1135">
        <v>2.6370802545945299E-3</v>
      </c>
      <c r="C1135">
        <v>0</v>
      </c>
    </row>
    <row r="1136" spans="1:3" x14ac:dyDescent="0.4">
      <c r="A1136" s="1">
        <v>1.7671875000000001E-8</v>
      </c>
      <c r="B1136">
        <v>3.02794079739282E-3</v>
      </c>
      <c r="C1136">
        <v>0</v>
      </c>
    </row>
    <row r="1137" spans="1:3" x14ac:dyDescent="0.4">
      <c r="A1137" s="1">
        <v>1.7687499999999999E-8</v>
      </c>
      <c r="B1137">
        <v>2.50671125888406E-3</v>
      </c>
      <c r="C1137">
        <v>0</v>
      </c>
    </row>
    <row r="1138" spans="1:3" x14ac:dyDescent="0.4">
      <c r="A1138" s="1">
        <v>1.7703125E-8</v>
      </c>
      <c r="B1138">
        <v>9.6839410012983197E-4</v>
      </c>
      <c r="C1138">
        <v>0</v>
      </c>
    </row>
    <row r="1139" spans="1:3" x14ac:dyDescent="0.4">
      <c r="A1139" s="1">
        <v>1.7718750000000001E-8</v>
      </c>
      <c r="B1139">
        <v>7.2997176312061796E-4</v>
      </c>
      <c r="C1139">
        <v>0</v>
      </c>
    </row>
    <row r="1140" spans="1:3" x14ac:dyDescent="0.4">
      <c r="A1140" s="1">
        <v>1.7734374999999999E-8</v>
      </c>
      <c r="B1140">
        <v>1.71121570494911E-3</v>
      </c>
      <c r="C1140">
        <v>0</v>
      </c>
    </row>
    <row r="1141" spans="1:3" x14ac:dyDescent="0.4">
      <c r="A1141" s="1">
        <v>1.775E-8</v>
      </c>
      <c r="B1141">
        <v>2.8904521379745302E-3</v>
      </c>
      <c r="C1141">
        <v>0</v>
      </c>
    </row>
    <row r="1142" spans="1:3" x14ac:dyDescent="0.4">
      <c r="A1142" s="1">
        <v>1.7765625000000001E-8</v>
      </c>
      <c r="B1142">
        <v>3.5805765572577801E-3</v>
      </c>
      <c r="C1142">
        <v>0</v>
      </c>
    </row>
    <row r="1143" spans="1:3" x14ac:dyDescent="0.4">
      <c r="A1143" s="1">
        <v>1.7781249999999999E-8</v>
      </c>
      <c r="B1143">
        <v>4.1665240702145803E-3</v>
      </c>
      <c r="C1143">
        <v>0</v>
      </c>
    </row>
    <row r="1144" spans="1:3" x14ac:dyDescent="0.4">
      <c r="A1144" s="1">
        <v>1.7796875E-8</v>
      </c>
      <c r="B1144">
        <v>3.18131833600113E-3</v>
      </c>
      <c r="C1144">
        <v>0</v>
      </c>
    </row>
    <row r="1145" spans="1:3" x14ac:dyDescent="0.4">
      <c r="A1145" s="1">
        <v>1.7812500000000002E-8</v>
      </c>
      <c r="B1145">
        <v>1.9190595440060701E-3</v>
      </c>
      <c r="C1145">
        <v>0</v>
      </c>
    </row>
    <row r="1146" spans="1:3" x14ac:dyDescent="0.4">
      <c r="A1146" s="1">
        <v>1.7828124999999999E-8</v>
      </c>
      <c r="B1146">
        <v>1.8647472968010899E-3</v>
      </c>
      <c r="C1146">
        <v>0</v>
      </c>
    </row>
    <row r="1147" spans="1:3" x14ac:dyDescent="0.4">
      <c r="A1147" s="1">
        <v>1.7843750000000001E-8</v>
      </c>
      <c r="B1147">
        <v>1.5303879195477199E-3</v>
      </c>
      <c r="C1147">
        <v>0</v>
      </c>
    </row>
    <row r="1148" spans="1:3" x14ac:dyDescent="0.4">
      <c r="A1148" s="1">
        <v>1.7859374999999998E-8</v>
      </c>
      <c r="B1148">
        <v>2.0494411755739399E-3</v>
      </c>
      <c r="C1148">
        <v>0</v>
      </c>
    </row>
    <row r="1149" spans="1:3" x14ac:dyDescent="0.4">
      <c r="A1149" s="1">
        <v>1.7875E-8</v>
      </c>
      <c r="B1149">
        <v>2.6935354269503101E-3</v>
      </c>
      <c r="C1149">
        <v>0</v>
      </c>
    </row>
    <row r="1150" spans="1:3" x14ac:dyDescent="0.4">
      <c r="A1150" s="1">
        <v>1.7890625000000001E-8</v>
      </c>
      <c r="B1150">
        <v>2.0548731224740899E-3</v>
      </c>
      <c r="C1150">
        <v>0</v>
      </c>
    </row>
    <row r="1151" spans="1:3" x14ac:dyDescent="0.4">
      <c r="A1151" s="1">
        <v>1.7906249999999999E-8</v>
      </c>
      <c r="B1151">
        <v>1.6846090912446599E-3</v>
      </c>
      <c r="C1151">
        <v>0</v>
      </c>
    </row>
    <row r="1152" spans="1:3" x14ac:dyDescent="0.4">
      <c r="A1152" s="1">
        <v>1.7921875E-8</v>
      </c>
      <c r="B1152">
        <v>1.5448936456105801E-3</v>
      </c>
      <c r="C1152">
        <v>0</v>
      </c>
    </row>
    <row r="1153" spans="1:3" x14ac:dyDescent="0.4">
      <c r="A1153" s="1">
        <v>1.7937500000000001E-8</v>
      </c>
      <c r="B1153">
        <v>9.9190692397274605E-4</v>
      </c>
      <c r="C1153">
        <v>0</v>
      </c>
    </row>
    <row r="1154" spans="1:3" x14ac:dyDescent="0.4">
      <c r="A1154" s="1">
        <v>1.7953124999999999E-8</v>
      </c>
      <c r="B1154">
        <v>1.38595189295354E-3</v>
      </c>
      <c r="C1154">
        <v>0</v>
      </c>
    </row>
    <row r="1155" spans="1:3" x14ac:dyDescent="0.4">
      <c r="A1155" s="1">
        <v>1.796875E-8</v>
      </c>
      <c r="B1155">
        <v>2.6101453518019E-3</v>
      </c>
      <c r="C1155">
        <v>0</v>
      </c>
    </row>
    <row r="1156" spans="1:3" x14ac:dyDescent="0.4">
      <c r="A1156" s="1">
        <v>1.7984375000000001E-8</v>
      </c>
      <c r="B1156">
        <v>2.1914974596369602E-3</v>
      </c>
      <c r="C1156">
        <v>0</v>
      </c>
    </row>
    <row r="1157" spans="1:3" x14ac:dyDescent="0.4">
      <c r="A1157" s="1">
        <v>1.7999999999999999E-8</v>
      </c>
      <c r="B1157">
        <v>7.3476464034961898E-4</v>
      </c>
      <c r="C1157">
        <v>0</v>
      </c>
    </row>
    <row r="1158" spans="1:3" x14ac:dyDescent="0.4">
      <c r="A1158" s="1">
        <v>1.8015625E-8</v>
      </c>
      <c r="B1158">
        <v>1.9779817642587099E-3</v>
      </c>
      <c r="C1158">
        <v>0</v>
      </c>
    </row>
    <row r="1159" spans="1:3" x14ac:dyDescent="0.4">
      <c r="A1159" s="1">
        <v>1.8031250000000001E-8</v>
      </c>
      <c r="B1159">
        <v>3.45175861009679E-3</v>
      </c>
      <c r="C1159">
        <v>0</v>
      </c>
    </row>
    <row r="1160" spans="1:3" x14ac:dyDescent="0.4">
      <c r="A1160" s="1">
        <v>1.8046874999999999E-8</v>
      </c>
      <c r="B1160">
        <v>3.29467008618759E-3</v>
      </c>
      <c r="C1160">
        <v>0</v>
      </c>
    </row>
    <row r="1161" spans="1:3" x14ac:dyDescent="0.4">
      <c r="A1161" s="1">
        <v>1.80625E-8</v>
      </c>
      <c r="B1161">
        <v>2.9718890557964002E-3</v>
      </c>
      <c r="C1161">
        <v>0</v>
      </c>
    </row>
    <row r="1162" spans="1:3" x14ac:dyDescent="0.4">
      <c r="A1162" s="1">
        <v>1.8078125000000002E-8</v>
      </c>
      <c r="B1162">
        <v>2.3487006200581099E-3</v>
      </c>
      <c r="C1162">
        <v>0</v>
      </c>
    </row>
    <row r="1163" spans="1:3" x14ac:dyDescent="0.4">
      <c r="A1163" s="1">
        <v>1.80937499999999E-8</v>
      </c>
      <c r="B1163">
        <v>1.61004273433183E-3</v>
      </c>
      <c r="C1163">
        <v>0</v>
      </c>
    </row>
    <row r="1164" spans="1:3" x14ac:dyDescent="0.4">
      <c r="A1164" s="1">
        <v>1.8109375000000001E-8</v>
      </c>
      <c r="B1164">
        <v>1.77290864898278E-3</v>
      </c>
      <c r="C1164">
        <v>0</v>
      </c>
    </row>
    <row r="1165" spans="1:3" x14ac:dyDescent="0.4">
      <c r="A1165" s="1">
        <v>1.8124999999999999E-8</v>
      </c>
      <c r="B1165">
        <v>1.4303816641918301E-3</v>
      </c>
      <c r="C1165">
        <v>0</v>
      </c>
    </row>
    <row r="1166" spans="1:3" x14ac:dyDescent="0.4">
      <c r="A1166" s="1">
        <v>1.8140625E-8</v>
      </c>
      <c r="B1166">
        <v>7.0188332754421402E-4</v>
      </c>
      <c r="C1166">
        <v>0</v>
      </c>
    </row>
    <row r="1167" spans="1:3" x14ac:dyDescent="0.4">
      <c r="A1167" s="1">
        <v>1.8156250000000001E-8</v>
      </c>
      <c r="B1167">
        <v>1.3446513597877401E-3</v>
      </c>
      <c r="C1167">
        <v>0</v>
      </c>
    </row>
    <row r="1168" spans="1:3" x14ac:dyDescent="0.4">
      <c r="A1168" s="1">
        <v>1.8171874999999999E-8</v>
      </c>
      <c r="B1168">
        <v>2.3521858446122999E-3</v>
      </c>
      <c r="C1168">
        <v>0</v>
      </c>
    </row>
    <row r="1169" spans="1:3" x14ac:dyDescent="0.4">
      <c r="A1169" s="1">
        <v>1.81875E-8</v>
      </c>
      <c r="B1169">
        <v>3.1517259102706299E-3</v>
      </c>
      <c r="C1169">
        <v>0</v>
      </c>
    </row>
    <row r="1170" spans="1:3" x14ac:dyDescent="0.4">
      <c r="A1170" s="1">
        <v>1.8203125000000001E-8</v>
      </c>
      <c r="B1170">
        <v>2.9859411032950702E-3</v>
      </c>
      <c r="C1170">
        <v>0</v>
      </c>
    </row>
    <row r="1171" spans="1:3" x14ac:dyDescent="0.4">
      <c r="A1171" s="1">
        <v>1.8218749999999999E-8</v>
      </c>
      <c r="B1171">
        <v>2.5915967859391599E-3</v>
      </c>
      <c r="C1171">
        <v>0</v>
      </c>
    </row>
    <row r="1172" spans="1:3" x14ac:dyDescent="0.4">
      <c r="A1172" s="1">
        <v>1.8234375E-8</v>
      </c>
      <c r="B1172">
        <v>1.9282836006245601E-3</v>
      </c>
      <c r="C1172">
        <v>0</v>
      </c>
    </row>
    <row r="1173" spans="1:3" x14ac:dyDescent="0.4">
      <c r="A1173" s="1">
        <v>1.8250000000000001E-8</v>
      </c>
      <c r="B1173">
        <v>2.7007478967511198E-3</v>
      </c>
      <c r="C1173">
        <v>0</v>
      </c>
    </row>
    <row r="1174" spans="1:3" x14ac:dyDescent="0.4">
      <c r="A1174" s="1">
        <v>1.8265624999999999E-8</v>
      </c>
      <c r="B1174">
        <v>3.47634387587635E-3</v>
      </c>
      <c r="C1174">
        <v>0</v>
      </c>
    </row>
    <row r="1175" spans="1:3" x14ac:dyDescent="0.4">
      <c r="A1175" s="1">
        <v>1.828125E-8</v>
      </c>
      <c r="B1175">
        <v>4.46500087600656E-3</v>
      </c>
      <c r="C1175">
        <v>0</v>
      </c>
    </row>
    <row r="1176" spans="1:3" x14ac:dyDescent="0.4">
      <c r="A1176" s="1">
        <v>1.8296875000000002E-8</v>
      </c>
      <c r="B1176">
        <v>4.9138870639445003E-3</v>
      </c>
      <c r="C1176">
        <v>0</v>
      </c>
    </row>
    <row r="1177" spans="1:3" x14ac:dyDescent="0.4">
      <c r="A1177" s="1">
        <v>1.8312499999999999E-8</v>
      </c>
      <c r="B1177">
        <v>3.2507759199325299E-3</v>
      </c>
      <c r="C1177">
        <v>0</v>
      </c>
    </row>
    <row r="1178" spans="1:3" x14ac:dyDescent="0.4">
      <c r="A1178" s="1">
        <v>1.8328125000000001E-8</v>
      </c>
      <c r="B1178">
        <v>2.25263124117887E-3</v>
      </c>
      <c r="C1178">
        <v>0</v>
      </c>
    </row>
    <row r="1179" spans="1:3" x14ac:dyDescent="0.4">
      <c r="A1179" s="1">
        <v>1.8343749999999998E-8</v>
      </c>
      <c r="B1179">
        <v>3.0212449982407099E-3</v>
      </c>
      <c r="C1179">
        <v>0</v>
      </c>
    </row>
    <row r="1180" spans="1:3" x14ac:dyDescent="0.4">
      <c r="A1180" s="1">
        <v>1.8359375E-8</v>
      </c>
      <c r="B1180">
        <v>4.5046237643232402E-3</v>
      </c>
      <c r="C1180">
        <v>0</v>
      </c>
    </row>
    <row r="1181" spans="1:3" x14ac:dyDescent="0.4">
      <c r="A1181" s="1">
        <v>1.8375000000000001E-8</v>
      </c>
      <c r="B1181">
        <v>3.8522049720880001E-3</v>
      </c>
      <c r="C1181">
        <v>0</v>
      </c>
    </row>
    <row r="1182" spans="1:3" x14ac:dyDescent="0.4">
      <c r="A1182" s="1">
        <v>1.8390624999999999E-8</v>
      </c>
      <c r="B1182">
        <v>2.4594221218987898E-3</v>
      </c>
      <c r="C1182">
        <v>0</v>
      </c>
    </row>
    <row r="1183" spans="1:3" x14ac:dyDescent="0.4">
      <c r="A1183" s="1">
        <v>1.840625E-8</v>
      </c>
      <c r="B1183">
        <v>2.0659460793924999E-3</v>
      </c>
      <c r="C1183">
        <v>0</v>
      </c>
    </row>
    <row r="1184" spans="1:3" x14ac:dyDescent="0.4">
      <c r="A1184" s="1">
        <v>1.8421875000000001E-8</v>
      </c>
      <c r="B1184">
        <v>1.9811807524277099E-3</v>
      </c>
      <c r="C1184">
        <v>0</v>
      </c>
    </row>
    <row r="1185" spans="1:3" x14ac:dyDescent="0.4">
      <c r="A1185" s="1">
        <v>1.8437499999999999E-8</v>
      </c>
      <c r="B1185">
        <v>2.5029512837213799E-3</v>
      </c>
      <c r="C1185">
        <v>0</v>
      </c>
    </row>
    <row r="1186" spans="1:3" x14ac:dyDescent="0.4">
      <c r="A1186" s="1">
        <v>1.8453125E-8</v>
      </c>
      <c r="B1186">
        <v>3.07246583954495E-3</v>
      </c>
      <c r="C1186">
        <v>0</v>
      </c>
    </row>
    <row r="1187" spans="1:3" x14ac:dyDescent="0.4">
      <c r="A1187" s="1">
        <v>1.8468750000000001E-8</v>
      </c>
      <c r="B1187">
        <v>3.0647090170437801E-3</v>
      </c>
      <c r="C1187">
        <v>0</v>
      </c>
    </row>
    <row r="1188" spans="1:3" x14ac:dyDescent="0.4">
      <c r="A1188" s="1">
        <v>1.8484374999999999E-8</v>
      </c>
      <c r="B1188">
        <v>1.72852417768375E-3</v>
      </c>
      <c r="C1188">
        <v>0</v>
      </c>
    </row>
    <row r="1189" spans="1:3" x14ac:dyDescent="0.4">
      <c r="A1189" s="1">
        <v>1.85E-8</v>
      </c>
      <c r="B1189">
        <v>1.1580982654476001E-3</v>
      </c>
      <c r="C1189">
        <v>0</v>
      </c>
    </row>
    <row r="1190" spans="1:3" x14ac:dyDescent="0.4">
      <c r="A1190" s="1">
        <v>1.8515625000000001E-8</v>
      </c>
      <c r="B1190">
        <v>2.5197406788598398E-3</v>
      </c>
      <c r="C1190">
        <v>0</v>
      </c>
    </row>
    <row r="1191" spans="1:3" x14ac:dyDescent="0.4">
      <c r="A1191" s="1">
        <v>1.8531249999999999E-8</v>
      </c>
      <c r="B1191">
        <v>3.2870800766276599E-3</v>
      </c>
      <c r="C1191">
        <v>0</v>
      </c>
    </row>
    <row r="1192" spans="1:3" x14ac:dyDescent="0.4">
      <c r="A1192" s="1">
        <v>1.8546875E-8</v>
      </c>
      <c r="B1192">
        <v>2.7049913889537701E-3</v>
      </c>
      <c r="C1192">
        <v>0</v>
      </c>
    </row>
    <row r="1193" spans="1:3" x14ac:dyDescent="0.4">
      <c r="A1193" s="1">
        <v>1.8562500000000002E-8</v>
      </c>
      <c r="B1193">
        <v>1.14474820006202E-3</v>
      </c>
      <c r="C1193">
        <v>0</v>
      </c>
    </row>
    <row r="1194" spans="1:3" x14ac:dyDescent="0.4">
      <c r="A1194" s="1">
        <v>1.8578124999999999E-8</v>
      </c>
      <c r="B1194" s="1">
        <v>1.8201705063169899E-6</v>
      </c>
      <c r="C1194">
        <v>0</v>
      </c>
    </row>
    <row r="1195" spans="1:3" x14ac:dyDescent="0.4">
      <c r="A1195" s="1">
        <v>1.8593750000000001E-8</v>
      </c>
      <c r="B1195">
        <v>1.2095925243086601E-3</v>
      </c>
      <c r="C1195">
        <v>0</v>
      </c>
    </row>
    <row r="1196" spans="1:3" x14ac:dyDescent="0.4">
      <c r="A1196" s="1">
        <v>1.8609374999999999E-8</v>
      </c>
      <c r="B1196">
        <v>2.6120683847408099E-3</v>
      </c>
      <c r="C1196">
        <v>0</v>
      </c>
    </row>
    <row r="1197" spans="1:3" x14ac:dyDescent="0.4">
      <c r="A1197" s="1">
        <v>1.8625E-8</v>
      </c>
      <c r="B1197">
        <v>3.0039774897891399E-3</v>
      </c>
      <c r="C1197">
        <v>0</v>
      </c>
    </row>
    <row r="1198" spans="1:3" x14ac:dyDescent="0.4">
      <c r="A1198" s="1">
        <v>1.8640625000000001E-8</v>
      </c>
      <c r="B1198">
        <v>2.9834509370161399E-3</v>
      </c>
      <c r="C1198">
        <v>0</v>
      </c>
    </row>
    <row r="1199" spans="1:3" x14ac:dyDescent="0.4">
      <c r="A1199" s="1">
        <v>1.8656249999999999E-8</v>
      </c>
      <c r="B1199">
        <v>3.2823757455343302E-3</v>
      </c>
      <c r="C1199">
        <v>0</v>
      </c>
    </row>
    <row r="1200" spans="1:3" x14ac:dyDescent="0.4">
      <c r="A1200" s="1">
        <v>1.8671875E-8</v>
      </c>
      <c r="B1200">
        <v>1.7470115232108799E-3</v>
      </c>
      <c r="C1200">
        <v>0</v>
      </c>
    </row>
    <row r="1201" spans="1:3" x14ac:dyDescent="0.4">
      <c r="A1201" s="1">
        <v>1.8687500000000001E-8</v>
      </c>
      <c r="B1201">
        <v>4.1019884354009901E-4</v>
      </c>
      <c r="C1201">
        <v>0</v>
      </c>
    </row>
    <row r="1202" spans="1:3" x14ac:dyDescent="0.4">
      <c r="A1202" s="1">
        <v>1.8703124999999999E-8</v>
      </c>
      <c r="B1202">
        <v>9.9362218047718809E-4</v>
      </c>
      <c r="C1202">
        <v>0</v>
      </c>
    </row>
    <row r="1203" spans="1:3" x14ac:dyDescent="0.4">
      <c r="A1203" s="1">
        <v>1.871875E-8</v>
      </c>
      <c r="B1203">
        <v>1.38772690674891E-3</v>
      </c>
      <c r="C1203">
        <v>0</v>
      </c>
    </row>
    <row r="1204" spans="1:3" x14ac:dyDescent="0.4">
      <c r="A1204" s="1">
        <v>1.8734375000000001E-8</v>
      </c>
      <c r="B1204">
        <v>1.2631040222721699E-3</v>
      </c>
      <c r="C1204">
        <v>0</v>
      </c>
    </row>
    <row r="1205" spans="1:3" x14ac:dyDescent="0.4">
      <c r="A1205" s="1">
        <v>1.8749999999999999E-8</v>
      </c>
      <c r="B1205">
        <v>2.2595707825015699E-3</v>
      </c>
      <c r="C1205">
        <v>0</v>
      </c>
    </row>
    <row r="1206" spans="1:3" x14ac:dyDescent="0.4">
      <c r="A1206" s="1">
        <v>1.8765625E-8</v>
      </c>
      <c r="B1206">
        <v>2.2059752218557601E-3</v>
      </c>
      <c r="C1206">
        <v>0</v>
      </c>
    </row>
    <row r="1207" spans="1:3" x14ac:dyDescent="0.4">
      <c r="A1207" s="1">
        <v>1.8781250000000001E-8</v>
      </c>
      <c r="B1207">
        <v>1.9715069874465599E-3</v>
      </c>
      <c r="C1207">
        <v>0</v>
      </c>
    </row>
    <row r="1208" spans="1:3" x14ac:dyDescent="0.4">
      <c r="A1208" s="1">
        <v>1.8796874999999999E-8</v>
      </c>
      <c r="B1208">
        <v>3.04079261570074E-3</v>
      </c>
      <c r="C1208">
        <v>0</v>
      </c>
    </row>
    <row r="1209" spans="1:3" x14ac:dyDescent="0.4">
      <c r="A1209" s="1">
        <v>1.8812500000000001E-8</v>
      </c>
      <c r="B1209">
        <v>3.3660842678086499E-3</v>
      </c>
      <c r="C1209">
        <v>0</v>
      </c>
    </row>
    <row r="1210" spans="1:3" x14ac:dyDescent="0.4">
      <c r="A1210" s="1">
        <v>1.8828124999999998E-8</v>
      </c>
      <c r="B1210">
        <v>3.26580692693968E-3</v>
      </c>
      <c r="C1210">
        <v>0</v>
      </c>
    </row>
    <row r="1211" spans="1:3" x14ac:dyDescent="0.4">
      <c r="A1211" s="1">
        <v>1.884375E-8</v>
      </c>
      <c r="B1211">
        <v>2.0399755743270402E-3</v>
      </c>
      <c r="C1211">
        <v>0</v>
      </c>
    </row>
    <row r="1212" spans="1:3" x14ac:dyDescent="0.4">
      <c r="A1212" s="1">
        <v>1.8859375000000001E-8</v>
      </c>
      <c r="B1212">
        <v>1.8234416702963901E-3</v>
      </c>
      <c r="C1212">
        <v>0</v>
      </c>
    </row>
    <row r="1213" spans="1:3" x14ac:dyDescent="0.4">
      <c r="A1213" s="1">
        <v>1.8874999999999999E-8</v>
      </c>
      <c r="B1213">
        <v>3.4709940164817199E-3</v>
      </c>
      <c r="C1213">
        <v>0</v>
      </c>
    </row>
    <row r="1214" spans="1:3" x14ac:dyDescent="0.4">
      <c r="A1214" s="1">
        <v>1.8890625E-8</v>
      </c>
      <c r="B1214">
        <v>3.84712697427376E-3</v>
      </c>
      <c r="C1214">
        <v>0</v>
      </c>
    </row>
    <row r="1215" spans="1:3" x14ac:dyDescent="0.4">
      <c r="A1215" s="1">
        <v>1.8906250000000001E-8</v>
      </c>
      <c r="B1215">
        <v>2.87060720347419E-3</v>
      </c>
      <c r="C1215">
        <v>0</v>
      </c>
    </row>
    <row r="1216" spans="1:3" x14ac:dyDescent="0.4">
      <c r="A1216" s="1">
        <v>1.8921874999999999E-8</v>
      </c>
      <c r="B1216">
        <v>3.5151728290332201E-3</v>
      </c>
      <c r="C1216">
        <v>0</v>
      </c>
    </row>
    <row r="1217" spans="1:3" x14ac:dyDescent="0.4">
      <c r="A1217" s="1">
        <v>1.89375E-8</v>
      </c>
      <c r="B1217">
        <v>4.4112200713102203E-3</v>
      </c>
      <c r="C1217">
        <v>0</v>
      </c>
    </row>
    <row r="1218" spans="1:3" x14ac:dyDescent="0.4">
      <c r="A1218" s="1">
        <v>1.8953125000000001E-8</v>
      </c>
      <c r="B1218">
        <v>3.1137113251314902E-3</v>
      </c>
      <c r="C1218">
        <v>0</v>
      </c>
    </row>
    <row r="1219" spans="1:3" x14ac:dyDescent="0.4">
      <c r="A1219" s="1">
        <v>1.8968749999999999E-8</v>
      </c>
      <c r="B1219">
        <v>1.00508793536503E-3</v>
      </c>
      <c r="C1219">
        <v>0</v>
      </c>
    </row>
    <row r="1220" spans="1:3" x14ac:dyDescent="0.4">
      <c r="A1220" s="1">
        <v>1.8984375E-8</v>
      </c>
      <c r="B1220" s="1">
        <v>7.0832505308385198E-5</v>
      </c>
      <c r="C1220">
        <v>0</v>
      </c>
    </row>
    <row r="1221" spans="1:3" x14ac:dyDescent="0.4">
      <c r="A1221" s="1">
        <v>1.9000000000000001E-8</v>
      </c>
      <c r="B1221">
        <v>1.1819788847616101E-3</v>
      </c>
      <c r="C1221">
        <v>0</v>
      </c>
    </row>
    <row r="1222" spans="1:3" x14ac:dyDescent="0.4">
      <c r="A1222" s="1">
        <v>1.9015624999999999E-8</v>
      </c>
      <c r="B1222">
        <v>2.6246176320968702E-3</v>
      </c>
      <c r="C1222">
        <v>0</v>
      </c>
    </row>
    <row r="1223" spans="1:3" x14ac:dyDescent="0.4">
      <c r="A1223" s="1">
        <v>1.903125E-8</v>
      </c>
      <c r="B1223">
        <v>3.4561500328146501E-3</v>
      </c>
      <c r="C1223">
        <v>0</v>
      </c>
    </row>
    <row r="1224" spans="1:3" x14ac:dyDescent="0.4">
      <c r="A1224" s="1">
        <v>1.9046875000000002E-8</v>
      </c>
      <c r="B1224">
        <v>3.7759382863913598E-3</v>
      </c>
      <c r="C1224">
        <v>0</v>
      </c>
    </row>
    <row r="1225" spans="1:3" x14ac:dyDescent="0.4">
      <c r="A1225" s="1">
        <v>1.9062499999999999E-8</v>
      </c>
      <c r="B1225">
        <v>4.1041236102813397E-3</v>
      </c>
      <c r="C1225">
        <v>0</v>
      </c>
    </row>
    <row r="1226" spans="1:3" x14ac:dyDescent="0.4">
      <c r="A1226" s="1">
        <v>1.9078125000000001E-8</v>
      </c>
      <c r="B1226">
        <v>2.3872112247887399E-3</v>
      </c>
      <c r="C1226">
        <v>0</v>
      </c>
    </row>
    <row r="1227" spans="1:3" x14ac:dyDescent="0.4">
      <c r="A1227" s="1">
        <v>1.9093749999999999E-8</v>
      </c>
      <c r="B1227">
        <v>1.2539392123773999E-4</v>
      </c>
      <c r="C1227">
        <v>0</v>
      </c>
    </row>
    <row r="1228" spans="1:3" x14ac:dyDescent="0.4">
      <c r="A1228" s="1">
        <v>1.9109375E-8</v>
      </c>
      <c r="B1228">
        <v>5.2661128954674299E-4</v>
      </c>
      <c r="C1228">
        <v>0</v>
      </c>
    </row>
    <row r="1229" spans="1:3" x14ac:dyDescent="0.4">
      <c r="A1229" s="1">
        <v>1.9125000000000001E-8</v>
      </c>
      <c r="B1229">
        <v>2.8604072054308201E-3</v>
      </c>
      <c r="C1229">
        <v>0</v>
      </c>
    </row>
    <row r="1230" spans="1:3" x14ac:dyDescent="0.4">
      <c r="A1230" s="1">
        <v>1.9140624999999999E-8</v>
      </c>
      <c r="B1230">
        <v>3.8680525050674699E-3</v>
      </c>
      <c r="C1230">
        <v>0</v>
      </c>
    </row>
    <row r="1231" spans="1:3" x14ac:dyDescent="0.4">
      <c r="A1231" s="1">
        <v>1.915625E-8</v>
      </c>
      <c r="B1231">
        <v>3.0551966810885502E-3</v>
      </c>
      <c r="C1231">
        <v>0</v>
      </c>
    </row>
    <row r="1232" spans="1:3" x14ac:dyDescent="0.4">
      <c r="A1232" s="1">
        <v>1.9171875000000001E-8</v>
      </c>
      <c r="B1232">
        <v>2.7051304467517398E-3</v>
      </c>
      <c r="C1232">
        <v>0</v>
      </c>
    </row>
    <row r="1233" spans="1:3" x14ac:dyDescent="0.4">
      <c r="A1233" s="1">
        <v>1.9187499999999999E-8</v>
      </c>
      <c r="B1233">
        <v>3.4330357246809902E-3</v>
      </c>
      <c r="C1233">
        <v>0</v>
      </c>
    </row>
    <row r="1234" spans="1:3" x14ac:dyDescent="0.4">
      <c r="A1234" s="1">
        <v>1.9203125E-8</v>
      </c>
      <c r="B1234">
        <v>3.50980362778087E-3</v>
      </c>
      <c r="C1234">
        <v>0</v>
      </c>
    </row>
    <row r="1235" spans="1:3" x14ac:dyDescent="0.4">
      <c r="A1235" s="1">
        <v>1.9218750000000001E-8</v>
      </c>
      <c r="B1235">
        <v>2.55580920016672E-3</v>
      </c>
      <c r="C1235">
        <v>0</v>
      </c>
    </row>
    <row r="1236" spans="1:3" x14ac:dyDescent="0.4">
      <c r="A1236" s="1">
        <v>1.9234374999999999E-8</v>
      </c>
      <c r="B1236">
        <v>1.9181786633769499E-3</v>
      </c>
      <c r="C1236">
        <v>0</v>
      </c>
    </row>
    <row r="1237" spans="1:3" x14ac:dyDescent="0.4">
      <c r="A1237" s="1">
        <v>1.925E-8</v>
      </c>
      <c r="B1237">
        <v>2.19792493581828E-3</v>
      </c>
      <c r="C1237">
        <v>0</v>
      </c>
    </row>
    <row r="1238" spans="1:3" x14ac:dyDescent="0.4">
      <c r="A1238" s="1">
        <v>1.9265625000000001E-8</v>
      </c>
      <c r="B1238">
        <v>1.66433620640321E-3</v>
      </c>
      <c r="C1238">
        <v>0</v>
      </c>
    </row>
    <row r="1239" spans="1:3" x14ac:dyDescent="0.4">
      <c r="A1239" s="1">
        <v>1.9281249999999999E-8</v>
      </c>
      <c r="B1239">
        <v>1.2811436666930801E-3</v>
      </c>
      <c r="C1239">
        <v>0</v>
      </c>
    </row>
    <row r="1240" spans="1:3" x14ac:dyDescent="0.4">
      <c r="A1240" s="1">
        <v>1.9296875000000001E-8</v>
      </c>
      <c r="B1240">
        <v>9.1715502170977505E-4</v>
      </c>
      <c r="C1240">
        <v>0</v>
      </c>
    </row>
    <row r="1241" spans="1:3" x14ac:dyDescent="0.4">
      <c r="A1241" s="1">
        <v>1.9312499999999998E-8</v>
      </c>
      <c r="B1241">
        <v>1.2527948184261799E-3</v>
      </c>
      <c r="C1241">
        <v>0</v>
      </c>
    </row>
    <row r="1242" spans="1:3" x14ac:dyDescent="0.4">
      <c r="A1242" s="1">
        <v>1.9328125E-8</v>
      </c>
      <c r="B1242">
        <v>2.9590481050893501E-3</v>
      </c>
      <c r="C1242">
        <v>0</v>
      </c>
    </row>
    <row r="1243" spans="1:3" x14ac:dyDescent="0.4">
      <c r="A1243" s="1">
        <v>1.9343750000000001E-8</v>
      </c>
      <c r="B1243">
        <v>4.17945802684815E-3</v>
      </c>
      <c r="C1243">
        <v>0</v>
      </c>
    </row>
    <row r="1244" spans="1:3" x14ac:dyDescent="0.4">
      <c r="A1244" s="1">
        <v>1.9359374999999999E-8</v>
      </c>
      <c r="B1244">
        <v>4.9416467268830304E-3</v>
      </c>
      <c r="C1244">
        <v>0</v>
      </c>
    </row>
    <row r="1245" spans="1:3" x14ac:dyDescent="0.4">
      <c r="A1245" s="1">
        <v>1.9375E-8</v>
      </c>
      <c r="B1245">
        <v>4.1171178012936399E-3</v>
      </c>
      <c r="C1245">
        <v>0</v>
      </c>
    </row>
    <row r="1246" spans="1:3" x14ac:dyDescent="0.4">
      <c r="A1246" s="1">
        <v>1.9390625000000001E-8</v>
      </c>
      <c r="B1246">
        <v>8.4578708715539398E-4</v>
      </c>
      <c r="C1246">
        <v>0</v>
      </c>
    </row>
    <row r="1247" spans="1:3" x14ac:dyDescent="0.4">
      <c r="A1247" s="1">
        <v>1.9406249999999999E-8</v>
      </c>
      <c r="B1247">
        <v>9.6043752402533101E-4</v>
      </c>
      <c r="C1247">
        <v>0</v>
      </c>
    </row>
    <row r="1248" spans="1:3" x14ac:dyDescent="0.4">
      <c r="A1248" s="1">
        <v>1.9421875E-8</v>
      </c>
      <c r="B1248">
        <v>1.0573551658499499E-3</v>
      </c>
      <c r="C1248">
        <v>0</v>
      </c>
    </row>
    <row r="1249" spans="1:3" x14ac:dyDescent="0.4">
      <c r="A1249" s="1">
        <v>1.9437500000000001E-8</v>
      </c>
      <c r="B1249">
        <v>3.3293364177713799E-4</v>
      </c>
      <c r="C1249">
        <v>0</v>
      </c>
    </row>
    <row r="1250" spans="1:3" x14ac:dyDescent="0.4">
      <c r="A1250" s="1">
        <v>1.9453124999999999E-8</v>
      </c>
      <c r="B1250">
        <v>3.11697670309987E-3</v>
      </c>
      <c r="C1250">
        <v>0</v>
      </c>
    </row>
    <row r="1251" spans="1:3" x14ac:dyDescent="0.4">
      <c r="A1251" s="1">
        <v>1.946875E-8</v>
      </c>
      <c r="B1251">
        <v>4.0064363344646603E-3</v>
      </c>
      <c r="C1251">
        <v>0</v>
      </c>
    </row>
    <row r="1252" spans="1:3" x14ac:dyDescent="0.4">
      <c r="A1252" s="1">
        <v>1.9484375000000001E-8</v>
      </c>
      <c r="B1252">
        <v>2.45408897764219E-3</v>
      </c>
      <c r="C1252">
        <v>0</v>
      </c>
    </row>
    <row r="1253" spans="1:3" x14ac:dyDescent="0.4">
      <c r="A1253" s="1">
        <v>1.9499999999999999E-8</v>
      </c>
      <c r="B1253">
        <v>2.8744905932053802E-3</v>
      </c>
      <c r="C1253">
        <v>0</v>
      </c>
    </row>
    <row r="1254" spans="1:3" x14ac:dyDescent="0.4">
      <c r="A1254" s="1">
        <v>1.9515625E-8</v>
      </c>
      <c r="B1254">
        <v>3.5084213337391E-3</v>
      </c>
      <c r="C1254">
        <v>0</v>
      </c>
    </row>
    <row r="1255" spans="1:3" x14ac:dyDescent="0.4">
      <c r="A1255" s="1">
        <v>1.9531250000000002E-8</v>
      </c>
      <c r="B1255">
        <v>3.38657598283284E-3</v>
      </c>
      <c r="C1255">
        <v>0</v>
      </c>
    </row>
    <row r="1256" spans="1:3" x14ac:dyDescent="0.4">
      <c r="A1256" s="1">
        <v>1.9546874999999999E-8</v>
      </c>
      <c r="B1256">
        <v>4.2167376311358301E-3</v>
      </c>
      <c r="C1256">
        <v>0</v>
      </c>
    </row>
    <row r="1257" spans="1:3" x14ac:dyDescent="0.4">
      <c r="A1257" s="1">
        <v>1.9562500000000001E-8</v>
      </c>
      <c r="B1257">
        <v>3.6954920185232301E-3</v>
      </c>
      <c r="C1257">
        <v>0</v>
      </c>
    </row>
    <row r="1258" spans="1:3" x14ac:dyDescent="0.4">
      <c r="A1258" s="1">
        <v>1.9578124999999999E-8</v>
      </c>
      <c r="B1258">
        <v>1.8551564158797E-3</v>
      </c>
      <c r="C1258">
        <v>0</v>
      </c>
    </row>
    <row r="1259" spans="1:3" x14ac:dyDescent="0.4">
      <c r="A1259" s="1">
        <v>1.959375E-8</v>
      </c>
      <c r="B1259">
        <v>1.1993872280091401E-3</v>
      </c>
      <c r="C1259">
        <v>0</v>
      </c>
    </row>
    <row r="1260" spans="1:3" x14ac:dyDescent="0.4">
      <c r="A1260" s="1">
        <v>1.9609375000000001E-8</v>
      </c>
      <c r="B1260">
        <v>1.4457400069438E-3</v>
      </c>
      <c r="C1260">
        <v>0</v>
      </c>
    </row>
    <row r="1261" spans="1:3" x14ac:dyDescent="0.4">
      <c r="A1261" s="1">
        <v>1.9624999999999999E-8</v>
      </c>
      <c r="B1261">
        <v>1.59346625004651E-3</v>
      </c>
      <c r="C1261">
        <v>0</v>
      </c>
    </row>
    <row r="1262" spans="1:3" x14ac:dyDescent="0.4">
      <c r="A1262" s="1">
        <v>1.9640625E-8</v>
      </c>
      <c r="B1262">
        <v>2.4685351260252302E-3</v>
      </c>
      <c r="C1262">
        <v>0</v>
      </c>
    </row>
    <row r="1263" spans="1:3" x14ac:dyDescent="0.4">
      <c r="A1263" s="1">
        <v>1.9656250000000001E-8</v>
      </c>
      <c r="B1263">
        <v>2.11645791346254E-3</v>
      </c>
      <c r="C1263">
        <v>0</v>
      </c>
    </row>
    <row r="1264" spans="1:3" x14ac:dyDescent="0.4">
      <c r="A1264" s="1">
        <v>1.9671874999999999E-8</v>
      </c>
      <c r="B1264">
        <v>9.3968844249926698E-4</v>
      </c>
      <c r="C1264">
        <v>0</v>
      </c>
    </row>
    <row r="1265" spans="1:3" x14ac:dyDescent="0.4">
      <c r="A1265" s="1">
        <v>1.96875E-8</v>
      </c>
      <c r="B1265">
        <v>9.4485856039176698E-4</v>
      </c>
      <c r="C1265">
        <v>0</v>
      </c>
    </row>
    <row r="1266" spans="1:3" x14ac:dyDescent="0.4">
      <c r="A1266" s="1">
        <v>1.9703125000000001E-8</v>
      </c>
      <c r="B1266">
        <v>1.48335686146797E-3</v>
      </c>
      <c r="C1266">
        <v>0</v>
      </c>
    </row>
    <row r="1267" spans="1:3" x14ac:dyDescent="0.4">
      <c r="A1267" s="1">
        <v>1.9718749999999999E-8</v>
      </c>
      <c r="B1267">
        <v>1.03646296870098E-3</v>
      </c>
      <c r="C1267">
        <v>0</v>
      </c>
    </row>
    <row r="1268" spans="1:3" x14ac:dyDescent="0.4">
      <c r="A1268" s="1">
        <v>1.9734375E-8</v>
      </c>
      <c r="B1268">
        <v>7.2489578614180696E-4</v>
      </c>
      <c r="C1268">
        <v>0</v>
      </c>
    </row>
    <row r="1269" spans="1:3" x14ac:dyDescent="0.4">
      <c r="A1269" s="1">
        <v>1.9750000000000001E-8</v>
      </c>
      <c r="B1269" s="1">
        <v>7.9764245745767002E-5</v>
      </c>
      <c r="C1269">
        <v>0</v>
      </c>
    </row>
    <row r="1270" spans="1:3" x14ac:dyDescent="0.4">
      <c r="A1270" s="1">
        <v>1.9765624999999999E-8</v>
      </c>
      <c r="B1270" s="1">
        <v>8.2259530734166101E-5</v>
      </c>
      <c r="C1270">
        <v>0</v>
      </c>
    </row>
    <row r="1271" spans="1:3" x14ac:dyDescent="0.4">
      <c r="A1271" s="1">
        <v>1.9781250000000001E-8</v>
      </c>
      <c r="B1271">
        <v>2.1028542496980599E-3</v>
      </c>
      <c r="C1271">
        <v>0</v>
      </c>
    </row>
    <row r="1272" spans="1:3" x14ac:dyDescent="0.4">
      <c r="A1272" s="1">
        <v>1.9796874999999998E-8</v>
      </c>
      <c r="B1272">
        <v>3.2048195629193702E-3</v>
      </c>
      <c r="C1272">
        <v>0</v>
      </c>
    </row>
    <row r="1273" spans="1:3" x14ac:dyDescent="0.4">
      <c r="A1273" s="1">
        <v>1.98125E-8</v>
      </c>
      <c r="B1273">
        <v>2.2280512108015299E-3</v>
      </c>
      <c r="C1273">
        <v>0</v>
      </c>
    </row>
    <row r="1274" spans="1:3" x14ac:dyDescent="0.4">
      <c r="A1274" s="1">
        <v>1.9828125000000001E-8</v>
      </c>
      <c r="B1274">
        <v>5.3799792411771098E-4</v>
      </c>
      <c r="C1274">
        <v>0</v>
      </c>
    </row>
    <row r="1275" spans="1:3" x14ac:dyDescent="0.4">
      <c r="A1275" s="1">
        <v>1.9843749999999999E-8</v>
      </c>
      <c r="B1275">
        <v>7.41347285932225E-4</v>
      </c>
      <c r="C1275">
        <v>0</v>
      </c>
    </row>
    <row r="1276" spans="1:3" x14ac:dyDescent="0.4">
      <c r="A1276" s="1">
        <v>1.9859375E-8</v>
      </c>
      <c r="B1276">
        <v>1.9848586339954E-3</v>
      </c>
      <c r="C1276">
        <v>0</v>
      </c>
    </row>
    <row r="1277" spans="1:3" x14ac:dyDescent="0.4">
      <c r="A1277" s="1">
        <v>1.9875000000000001E-8</v>
      </c>
      <c r="B1277">
        <v>2.37413213586942E-3</v>
      </c>
      <c r="C1277">
        <v>0</v>
      </c>
    </row>
    <row r="1278" spans="1:3" x14ac:dyDescent="0.4">
      <c r="A1278" s="1">
        <v>1.9890624999999999E-8</v>
      </c>
      <c r="B1278">
        <v>2.57615881718518E-3</v>
      </c>
      <c r="C1278">
        <v>0</v>
      </c>
    </row>
    <row r="1279" spans="1:3" x14ac:dyDescent="0.4">
      <c r="A1279" s="1">
        <v>1.990625E-8</v>
      </c>
      <c r="B1279">
        <v>2.5217239457403602E-3</v>
      </c>
      <c r="C1279">
        <v>0</v>
      </c>
    </row>
    <row r="1280" spans="1:3" x14ac:dyDescent="0.4">
      <c r="A1280" s="1">
        <v>1.9921875000000001E-8</v>
      </c>
      <c r="B1280">
        <v>3.0286687210325999E-3</v>
      </c>
      <c r="C1280">
        <v>0</v>
      </c>
    </row>
    <row r="1281" spans="1:3" x14ac:dyDescent="0.4">
      <c r="A1281" s="1">
        <v>1.9937499999999999E-8</v>
      </c>
      <c r="B1281">
        <v>3.0283313368343698E-3</v>
      </c>
      <c r="C1281">
        <v>0</v>
      </c>
    </row>
    <row r="1282" spans="1:3" x14ac:dyDescent="0.4">
      <c r="A1282" s="1">
        <v>1.9953125E-8</v>
      </c>
      <c r="B1282">
        <v>2.5927367727251499E-3</v>
      </c>
      <c r="C1282">
        <v>0</v>
      </c>
    </row>
    <row r="1283" spans="1:3" x14ac:dyDescent="0.4">
      <c r="A1283" s="1">
        <v>1.9968750000000001E-8</v>
      </c>
      <c r="B1283">
        <v>1.8803297014034701E-3</v>
      </c>
      <c r="C1283">
        <v>0</v>
      </c>
    </row>
    <row r="1284" spans="1:3" x14ac:dyDescent="0.4">
      <c r="A1284" s="1">
        <v>1.9984374999999999E-8</v>
      </c>
      <c r="B1284">
        <v>2.5525713415148099E-3</v>
      </c>
      <c r="C1284">
        <v>0</v>
      </c>
    </row>
    <row r="1285" spans="1:3" x14ac:dyDescent="0.4">
      <c r="A1285" s="1">
        <v>2E-8</v>
      </c>
      <c r="B1285">
        <v>3.0314624164911302E-3</v>
      </c>
      <c r="C1285">
        <v>0</v>
      </c>
    </row>
    <row r="1286" spans="1:3" x14ac:dyDescent="0.4">
      <c r="A1286" s="1">
        <v>2.0015625000000002E-8</v>
      </c>
      <c r="B1286">
        <v>3.16462393016971E-3</v>
      </c>
      <c r="C1286">
        <v>0</v>
      </c>
    </row>
    <row r="1287" spans="1:3" x14ac:dyDescent="0.4">
      <c r="A1287" s="1">
        <v>2.0031249999999999E-8</v>
      </c>
      <c r="B1287">
        <v>4.22656047552716E-3</v>
      </c>
      <c r="C1287">
        <v>0</v>
      </c>
    </row>
    <row r="1288" spans="1:3" x14ac:dyDescent="0.4">
      <c r="A1288" s="1">
        <v>2.0046875000000001E-8</v>
      </c>
      <c r="B1288">
        <v>4.84573835605234E-3</v>
      </c>
      <c r="C1288">
        <v>0</v>
      </c>
    </row>
    <row r="1289" spans="1:3" x14ac:dyDescent="0.4">
      <c r="A1289" s="1">
        <v>2.0062499999999998E-8</v>
      </c>
      <c r="B1289">
        <v>4.4472297944357E-3</v>
      </c>
      <c r="C1289">
        <v>0</v>
      </c>
    </row>
    <row r="1290" spans="1:3" x14ac:dyDescent="0.4">
      <c r="A1290" s="1">
        <v>2.0078125E-8</v>
      </c>
      <c r="B1290">
        <v>4.6151406814788996E-3</v>
      </c>
      <c r="C1290">
        <v>0</v>
      </c>
    </row>
    <row r="1291" spans="1:3" x14ac:dyDescent="0.4">
      <c r="A1291" s="1">
        <v>2.0093750000000001E-8</v>
      </c>
      <c r="B1291">
        <v>5.0931861725394103E-3</v>
      </c>
      <c r="C1291">
        <v>0</v>
      </c>
    </row>
    <row r="1292" spans="1:3" x14ac:dyDescent="0.4">
      <c r="A1292" s="1">
        <v>2.0109374999999999E-8</v>
      </c>
      <c r="B1292">
        <v>4.1679655358027303E-3</v>
      </c>
      <c r="C1292">
        <v>0</v>
      </c>
    </row>
    <row r="1293" spans="1:3" x14ac:dyDescent="0.4">
      <c r="A1293" s="1">
        <v>2.0125E-8</v>
      </c>
      <c r="B1293">
        <v>4.1464114615907804E-3</v>
      </c>
      <c r="C1293">
        <v>0</v>
      </c>
    </row>
    <row r="1294" spans="1:3" x14ac:dyDescent="0.4">
      <c r="A1294" s="1">
        <v>2.0140625000000001E-8</v>
      </c>
      <c r="B1294">
        <v>3.52115656813144E-3</v>
      </c>
      <c r="C1294">
        <v>0</v>
      </c>
    </row>
    <row r="1295" spans="1:3" x14ac:dyDescent="0.4">
      <c r="A1295" s="1">
        <v>2.0156249999999999E-8</v>
      </c>
      <c r="B1295">
        <v>2.21960734075239E-3</v>
      </c>
      <c r="C1295">
        <v>0</v>
      </c>
    </row>
    <row r="1296" spans="1:3" x14ac:dyDescent="0.4">
      <c r="A1296" s="1">
        <v>2.0171875E-8</v>
      </c>
      <c r="B1296">
        <v>1.7403104763420701E-3</v>
      </c>
      <c r="C1296">
        <v>0</v>
      </c>
    </row>
    <row r="1297" spans="1:3" x14ac:dyDescent="0.4">
      <c r="A1297" s="1">
        <v>2.0187500000000001E-8</v>
      </c>
      <c r="B1297">
        <v>1.16098510457171E-4</v>
      </c>
      <c r="C1297">
        <v>0</v>
      </c>
    </row>
    <row r="1298" spans="1:3" x14ac:dyDescent="0.4">
      <c r="A1298" s="1">
        <v>2.0203124999999999E-8</v>
      </c>
      <c r="B1298">
        <v>1.05266949118318E-4</v>
      </c>
      <c r="C1298">
        <v>0</v>
      </c>
    </row>
    <row r="1299" spans="1:3" x14ac:dyDescent="0.4">
      <c r="A1299" s="1">
        <v>2.021875E-8</v>
      </c>
      <c r="B1299">
        <v>1.1422488219393701E-3</v>
      </c>
      <c r="C1299">
        <v>0</v>
      </c>
    </row>
    <row r="1300" spans="1:3" x14ac:dyDescent="0.4">
      <c r="A1300" s="1">
        <v>2.0234375000000001E-8</v>
      </c>
      <c r="B1300">
        <v>4.1519960979954901E-4</v>
      </c>
      <c r="C1300">
        <v>0</v>
      </c>
    </row>
    <row r="1301" spans="1:3" x14ac:dyDescent="0.4">
      <c r="A1301" s="1">
        <v>2.0249999999999999E-8</v>
      </c>
      <c r="B1301">
        <v>1.51215569635783E-3</v>
      </c>
      <c r="C1301">
        <v>0</v>
      </c>
    </row>
    <row r="1302" spans="1:3" x14ac:dyDescent="0.4">
      <c r="A1302" s="1">
        <v>2.0265625000000001E-8</v>
      </c>
      <c r="B1302">
        <v>3.2281875121919E-3</v>
      </c>
      <c r="C1302">
        <v>0</v>
      </c>
    </row>
    <row r="1303" spans="1:3" x14ac:dyDescent="0.4">
      <c r="A1303" s="1">
        <v>2.0281249999999998E-8</v>
      </c>
      <c r="B1303">
        <v>4.0698396660254696E-3</v>
      </c>
      <c r="C1303">
        <v>0</v>
      </c>
    </row>
    <row r="1304" spans="1:3" x14ac:dyDescent="0.4">
      <c r="A1304" s="1">
        <v>2.0296875E-8</v>
      </c>
      <c r="B1304">
        <v>3.8018334046424698E-3</v>
      </c>
      <c r="C1304">
        <v>0</v>
      </c>
    </row>
    <row r="1305" spans="1:3" x14ac:dyDescent="0.4">
      <c r="A1305" s="1">
        <v>2.0312500000000001E-8</v>
      </c>
      <c r="B1305">
        <v>2.6681775515517798E-3</v>
      </c>
      <c r="C1305">
        <v>0</v>
      </c>
    </row>
    <row r="1306" spans="1:3" x14ac:dyDescent="0.4">
      <c r="A1306" s="1">
        <v>2.0328124999999999E-8</v>
      </c>
      <c r="B1306">
        <v>1.9531372691545101E-3</v>
      </c>
      <c r="C1306">
        <v>0</v>
      </c>
    </row>
    <row r="1307" spans="1:3" x14ac:dyDescent="0.4">
      <c r="A1307" s="1">
        <v>2.034375E-8</v>
      </c>
      <c r="B1307">
        <v>2.8381570587665901E-3</v>
      </c>
      <c r="C1307">
        <v>0</v>
      </c>
    </row>
    <row r="1308" spans="1:3" x14ac:dyDescent="0.4">
      <c r="A1308" s="1">
        <v>2.0359375000000001E-8</v>
      </c>
      <c r="B1308">
        <v>3.4240344680603698E-3</v>
      </c>
      <c r="C1308">
        <v>0</v>
      </c>
    </row>
    <row r="1309" spans="1:3" x14ac:dyDescent="0.4">
      <c r="A1309" s="1">
        <v>2.0374999999999999E-8</v>
      </c>
      <c r="B1309">
        <v>2.7902089030387399E-3</v>
      </c>
      <c r="C1309">
        <v>0</v>
      </c>
    </row>
    <row r="1310" spans="1:3" x14ac:dyDescent="0.4">
      <c r="A1310" s="1">
        <v>2.0390625E-8</v>
      </c>
      <c r="B1310">
        <v>3.1259484030800801E-3</v>
      </c>
      <c r="C1310">
        <v>0</v>
      </c>
    </row>
    <row r="1311" spans="1:3" x14ac:dyDescent="0.4">
      <c r="A1311" s="1">
        <v>2.0406250000000001E-8</v>
      </c>
      <c r="B1311">
        <v>4.7215317433171103E-3</v>
      </c>
      <c r="C1311">
        <v>0</v>
      </c>
    </row>
    <row r="1312" spans="1:3" x14ac:dyDescent="0.4">
      <c r="A1312" s="1">
        <v>2.0421874999999999E-8</v>
      </c>
      <c r="B1312">
        <v>3.0721800190886498E-3</v>
      </c>
      <c r="C1312">
        <v>0</v>
      </c>
    </row>
    <row r="1313" spans="1:3" x14ac:dyDescent="0.4">
      <c r="A1313" s="1">
        <v>2.04375E-8</v>
      </c>
      <c r="B1313">
        <v>1.67318266163979E-4</v>
      </c>
      <c r="C1313">
        <v>0</v>
      </c>
    </row>
    <row r="1314" spans="1:3" x14ac:dyDescent="0.4">
      <c r="A1314" s="1">
        <v>2.0453125000000001E-8</v>
      </c>
      <c r="B1314" s="1">
        <v>5.5049494610062598E-5</v>
      </c>
      <c r="C1314">
        <v>0</v>
      </c>
    </row>
    <row r="1315" spans="1:3" x14ac:dyDescent="0.4">
      <c r="A1315" s="1">
        <v>2.0468749999999999E-8</v>
      </c>
      <c r="B1315">
        <v>1.2366727391043401E-3</v>
      </c>
      <c r="C1315">
        <v>0</v>
      </c>
    </row>
    <row r="1316" spans="1:3" x14ac:dyDescent="0.4">
      <c r="A1316" s="1">
        <v>2.0484375E-8</v>
      </c>
      <c r="B1316">
        <v>2.4278684165127602E-3</v>
      </c>
      <c r="C1316">
        <v>0</v>
      </c>
    </row>
    <row r="1317" spans="1:3" x14ac:dyDescent="0.4">
      <c r="A1317" s="1">
        <v>2.0500000000000002E-8</v>
      </c>
      <c r="B1317">
        <v>2.6791297132428798E-3</v>
      </c>
      <c r="C1317">
        <v>0</v>
      </c>
    </row>
    <row r="1318" spans="1:3" x14ac:dyDescent="0.4">
      <c r="A1318" s="1">
        <v>2.0515624999999999E-8</v>
      </c>
      <c r="B1318">
        <v>3.2119938203918198E-3</v>
      </c>
      <c r="C1318">
        <v>0</v>
      </c>
    </row>
    <row r="1319" spans="1:3" x14ac:dyDescent="0.4">
      <c r="A1319" s="1">
        <v>2.0531250000000001E-8</v>
      </c>
      <c r="B1319">
        <v>3.5953987031509299E-3</v>
      </c>
      <c r="C1319">
        <v>0</v>
      </c>
    </row>
    <row r="1320" spans="1:3" x14ac:dyDescent="0.4">
      <c r="A1320" s="1">
        <v>2.0546874999999998E-8</v>
      </c>
      <c r="B1320">
        <v>3.14538638313151E-3</v>
      </c>
      <c r="C1320">
        <v>0</v>
      </c>
    </row>
    <row r="1321" spans="1:3" x14ac:dyDescent="0.4">
      <c r="A1321" s="1">
        <v>2.05625E-8</v>
      </c>
      <c r="B1321">
        <v>2.93592677786277E-3</v>
      </c>
      <c r="C1321">
        <v>0</v>
      </c>
    </row>
    <row r="1322" spans="1:3" x14ac:dyDescent="0.4">
      <c r="A1322" s="1">
        <v>2.0578125000000001E-8</v>
      </c>
      <c r="B1322">
        <v>4.1988408638991203E-3</v>
      </c>
      <c r="C1322">
        <v>0</v>
      </c>
    </row>
    <row r="1323" spans="1:3" x14ac:dyDescent="0.4">
      <c r="A1323" s="1">
        <v>2.0593749999999999E-8</v>
      </c>
      <c r="B1323">
        <v>4.8918041141841001E-3</v>
      </c>
      <c r="C1323">
        <v>0</v>
      </c>
    </row>
    <row r="1324" spans="1:3" x14ac:dyDescent="0.4">
      <c r="A1324" s="1">
        <v>2.0609375E-8</v>
      </c>
      <c r="B1324">
        <v>4.1749016727144197E-3</v>
      </c>
      <c r="C1324">
        <v>0</v>
      </c>
    </row>
    <row r="1325" spans="1:3" x14ac:dyDescent="0.4">
      <c r="A1325" s="1">
        <v>2.0625000000000001E-8</v>
      </c>
      <c r="B1325">
        <v>2.0720766732224001E-3</v>
      </c>
      <c r="C1325">
        <v>0</v>
      </c>
    </row>
    <row r="1326" spans="1:3" x14ac:dyDescent="0.4">
      <c r="A1326" s="1">
        <v>2.0640624999999999E-8</v>
      </c>
      <c r="B1326">
        <v>1.46235127969071E-3</v>
      </c>
      <c r="C1326">
        <v>0</v>
      </c>
    </row>
    <row r="1327" spans="1:3" x14ac:dyDescent="0.4">
      <c r="A1327" s="1">
        <v>2.065625E-8</v>
      </c>
      <c r="B1327">
        <v>1.7951617235912E-3</v>
      </c>
      <c r="C1327">
        <v>0</v>
      </c>
    </row>
    <row r="1328" spans="1:3" x14ac:dyDescent="0.4">
      <c r="A1328" s="1">
        <v>2.0671875000000001E-8</v>
      </c>
      <c r="B1328">
        <v>1.8699033128603099E-3</v>
      </c>
      <c r="C1328">
        <v>0</v>
      </c>
    </row>
    <row r="1329" spans="1:3" x14ac:dyDescent="0.4">
      <c r="A1329" s="1">
        <v>2.0687499999999999E-8</v>
      </c>
      <c r="B1329">
        <v>2.9482059244752799E-3</v>
      </c>
      <c r="C1329">
        <v>0</v>
      </c>
    </row>
    <row r="1330" spans="1:3" x14ac:dyDescent="0.4">
      <c r="A1330" s="1">
        <v>2.0703125E-8</v>
      </c>
      <c r="B1330">
        <v>3.2254672178055701E-3</v>
      </c>
      <c r="C1330">
        <v>0</v>
      </c>
    </row>
    <row r="1331" spans="1:3" x14ac:dyDescent="0.4">
      <c r="A1331" s="1">
        <v>2.0718750000000001E-8</v>
      </c>
      <c r="B1331">
        <v>3.3849623330183499E-3</v>
      </c>
      <c r="C1331">
        <v>0</v>
      </c>
    </row>
    <row r="1332" spans="1:3" x14ac:dyDescent="0.4">
      <c r="A1332" s="1">
        <v>2.0734374999999999E-8</v>
      </c>
      <c r="B1332">
        <v>3.3119483489639301E-3</v>
      </c>
      <c r="C1332">
        <v>0</v>
      </c>
    </row>
    <row r="1333" spans="1:3" x14ac:dyDescent="0.4">
      <c r="A1333" s="1">
        <v>2.0750000000000001E-8</v>
      </c>
      <c r="B1333">
        <v>2.20350368483664E-3</v>
      </c>
      <c r="C1333">
        <v>0</v>
      </c>
    </row>
    <row r="1334" spans="1:3" x14ac:dyDescent="0.4">
      <c r="A1334" s="1">
        <v>2.0765624999999998E-8</v>
      </c>
      <c r="B1334">
        <v>1.92692118190759E-3</v>
      </c>
      <c r="C1334">
        <v>0</v>
      </c>
    </row>
    <row r="1335" spans="1:3" x14ac:dyDescent="0.4">
      <c r="A1335" s="1">
        <v>2.078125E-8</v>
      </c>
      <c r="B1335">
        <v>2.12228499590458E-3</v>
      </c>
      <c r="C1335">
        <v>0</v>
      </c>
    </row>
    <row r="1336" spans="1:3" x14ac:dyDescent="0.4">
      <c r="A1336" s="1">
        <v>2.0796875000000001E-8</v>
      </c>
      <c r="B1336">
        <v>1.89033304367181E-3</v>
      </c>
      <c r="C1336">
        <v>0</v>
      </c>
    </row>
    <row r="1337" spans="1:3" x14ac:dyDescent="0.4">
      <c r="A1337" s="1">
        <v>2.0812499999999999E-8</v>
      </c>
      <c r="B1337">
        <v>1.86028430004173E-3</v>
      </c>
      <c r="C1337">
        <v>0</v>
      </c>
    </row>
    <row r="1338" spans="1:3" x14ac:dyDescent="0.4">
      <c r="A1338" s="1">
        <v>2.0828125E-8</v>
      </c>
      <c r="B1338">
        <v>1.6147351659712499E-3</v>
      </c>
      <c r="C1338">
        <v>0</v>
      </c>
    </row>
    <row r="1339" spans="1:3" x14ac:dyDescent="0.4">
      <c r="A1339" s="1">
        <v>2.0843750000000001E-8</v>
      </c>
      <c r="B1339">
        <v>1.1201882518385E-3</v>
      </c>
      <c r="C1339">
        <v>0</v>
      </c>
    </row>
    <row r="1340" spans="1:3" x14ac:dyDescent="0.4">
      <c r="A1340" s="1">
        <v>2.0859374999999999E-8</v>
      </c>
      <c r="B1340">
        <v>1.5358145281742599E-3</v>
      </c>
      <c r="C1340">
        <v>0</v>
      </c>
    </row>
    <row r="1341" spans="1:3" x14ac:dyDescent="0.4">
      <c r="A1341" s="1">
        <v>2.0875E-8</v>
      </c>
      <c r="B1341">
        <v>3.2686740644482198E-3</v>
      </c>
      <c r="C1341">
        <v>0</v>
      </c>
    </row>
    <row r="1342" spans="1:3" x14ac:dyDescent="0.4">
      <c r="A1342" s="1">
        <v>2.0890625000000001E-8</v>
      </c>
      <c r="B1342">
        <v>4.2689926310485104E-3</v>
      </c>
      <c r="C1342">
        <v>0</v>
      </c>
    </row>
    <row r="1343" spans="1:3" x14ac:dyDescent="0.4">
      <c r="A1343" s="1">
        <v>2.0906249999999999E-8</v>
      </c>
      <c r="B1343">
        <v>3.6499641821861701E-3</v>
      </c>
      <c r="C1343">
        <v>0</v>
      </c>
    </row>
    <row r="1344" spans="1:3" x14ac:dyDescent="0.4">
      <c r="A1344" s="1">
        <v>2.0921875E-8</v>
      </c>
      <c r="B1344">
        <v>2.0871969095951201E-3</v>
      </c>
      <c r="C1344">
        <v>0</v>
      </c>
    </row>
    <row r="1345" spans="1:3" x14ac:dyDescent="0.4">
      <c r="A1345" s="1">
        <v>2.0937500000000001E-8</v>
      </c>
      <c r="B1345">
        <v>1.8065816880121701E-3</v>
      </c>
      <c r="C1345">
        <v>0</v>
      </c>
    </row>
    <row r="1346" spans="1:3" x14ac:dyDescent="0.4">
      <c r="A1346" s="1">
        <v>2.0953124999999999E-8</v>
      </c>
      <c r="B1346">
        <v>3.18517526335083E-3</v>
      </c>
      <c r="C1346">
        <v>0</v>
      </c>
    </row>
    <row r="1347" spans="1:3" x14ac:dyDescent="0.4">
      <c r="A1347" s="1">
        <v>2.096875E-8</v>
      </c>
      <c r="B1347">
        <v>3.4614433333690201E-3</v>
      </c>
      <c r="C1347">
        <v>0</v>
      </c>
    </row>
    <row r="1348" spans="1:3" x14ac:dyDescent="0.4">
      <c r="A1348" s="1">
        <v>2.0984375000000002E-8</v>
      </c>
      <c r="B1348">
        <v>2.65405878186937E-3</v>
      </c>
      <c r="C1348">
        <v>0</v>
      </c>
    </row>
    <row r="1349" spans="1:3" x14ac:dyDescent="0.4">
      <c r="A1349" s="1">
        <v>2.0999999999999999E-8</v>
      </c>
      <c r="B1349">
        <v>2.49973894085443E-3</v>
      </c>
      <c r="C1349">
        <v>0</v>
      </c>
    </row>
    <row r="1350" spans="1:3" x14ac:dyDescent="0.4">
      <c r="A1350" s="1">
        <v>2.1015625000000001E-8</v>
      </c>
      <c r="B1350">
        <v>3.27983608018522E-3</v>
      </c>
      <c r="C1350">
        <v>0</v>
      </c>
    </row>
    <row r="1351" spans="1:3" x14ac:dyDescent="0.4">
      <c r="A1351" s="1">
        <v>2.1031249999999998E-8</v>
      </c>
      <c r="B1351">
        <v>3.8461946646787099E-3</v>
      </c>
      <c r="C1351">
        <v>0</v>
      </c>
    </row>
    <row r="1352" spans="1:3" x14ac:dyDescent="0.4">
      <c r="A1352" s="1">
        <v>2.1046875E-8</v>
      </c>
      <c r="B1352">
        <v>3.1319292545379201E-3</v>
      </c>
      <c r="C1352">
        <v>0</v>
      </c>
    </row>
    <row r="1353" spans="1:3" x14ac:dyDescent="0.4">
      <c r="A1353" s="1">
        <v>2.1062500000000001E-8</v>
      </c>
      <c r="B1353">
        <v>1.5524177264519599E-3</v>
      </c>
      <c r="C1353">
        <v>0</v>
      </c>
    </row>
    <row r="1354" spans="1:3" x14ac:dyDescent="0.4">
      <c r="A1354" s="1">
        <v>2.1078124999999999E-8</v>
      </c>
      <c r="B1354">
        <v>1.00679200543088E-3</v>
      </c>
      <c r="C1354">
        <v>0</v>
      </c>
    </row>
    <row r="1355" spans="1:3" x14ac:dyDescent="0.4">
      <c r="A1355" s="1">
        <v>2.109375E-8</v>
      </c>
      <c r="B1355">
        <v>2.2074873683659898E-3</v>
      </c>
      <c r="C1355">
        <v>0</v>
      </c>
    </row>
    <row r="1356" spans="1:3" x14ac:dyDescent="0.4">
      <c r="A1356" s="1">
        <v>2.1109375000000001E-8</v>
      </c>
      <c r="B1356">
        <v>3.2308087477099299E-3</v>
      </c>
      <c r="C1356">
        <v>0</v>
      </c>
    </row>
    <row r="1357" spans="1:3" x14ac:dyDescent="0.4">
      <c r="A1357" s="1">
        <v>2.1124999999999999E-8</v>
      </c>
      <c r="B1357">
        <v>2.6181567277109899E-3</v>
      </c>
      <c r="C1357">
        <v>0</v>
      </c>
    </row>
    <row r="1358" spans="1:3" x14ac:dyDescent="0.4">
      <c r="A1358" s="1">
        <v>2.1140625E-8</v>
      </c>
      <c r="B1358">
        <v>1.6258002164265899E-3</v>
      </c>
      <c r="C1358">
        <v>0</v>
      </c>
    </row>
    <row r="1359" spans="1:3" x14ac:dyDescent="0.4">
      <c r="A1359" s="1">
        <v>2.1156250000000001E-8</v>
      </c>
      <c r="B1359">
        <v>1.43239988270688E-3</v>
      </c>
      <c r="C1359">
        <v>0</v>
      </c>
    </row>
    <row r="1360" spans="1:3" x14ac:dyDescent="0.4">
      <c r="A1360" s="1">
        <v>2.1171874999999999E-8</v>
      </c>
      <c r="B1360">
        <v>2.4125157030263299E-3</v>
      </c>
      <c r="C1360">
        <v>0</v>
      </c>
    </row>
    <row r="1361" spans="1:3" x14ac:dyDescent="0.4">
      <c r="A1361" s="1">
        <v>2.11875E-8</v>
      </c>
      <c r="B1361">
        <v>2.09440758437934E-3</v>
      </c>
      <c r="C1361">
        <v>0</v>
      </c>
    </row>
    <row r="1362" spans="1:3" x14ac:dyDescent="0.4">
      <c r="A1362" s="1">
        <v>2.1203125000000001E-8</v>
      </c>
      <c r="B1362">
        <v>1.24157241353821E-3</v>
      </c>
      <c r="C1362">
        <v>0</v>
      </c>
    </row>
    <row r="1363" spans="1:3" x14ac:dyDescent="0.4">
      <c r="A1363" s="1">
        <v>2.1218749999999999E-8</v>
      </c>
      <c r="B1363">
        <v>1.97157247515276E-3</v>
      </c>
      <c r="C1363">
        <v>0</v>
      </c>
    </row>
    <row r="1364" spans="1:3" x14ac:dyDescent="0.4">
      <c r="A1364" s="1">
        <v>2.1234375000000001E-8</v>
      </c>
      <c r="B1364">
        <v>1.2742867443061099E-3</v>
      </c>
      <c r="C1364">
        <v>0</v>
      </c>
    </row>
    <row r="1365" spans="1:3" x14ac:dyDescent="0.4">
      <c r="A1365" s="1">
        <v>2.1249999999999998E-8</v>
      </c>
      <c r="B1365" s="1">
        <v>4.4377642604842501E-6</v>
      </c>
      <c r="C1365">
        <v>0</v>
      </c>
    </row>
    <row r="1366" spans="1:3" x14ac:dyDescent="0.4">
      <c r="A1366" s="1">
        <v>2.1265625E-8</v>
      </c>
      <c r="B1366">
        <v>5.7151307385472296E-4</v>
      </c>
      <c r="C1366">
        <v>0</v>
      </c>
    </row>
    <row r="1367" spans="1:3" x14ac:dyDescent="0.4">
      <c r="A1367" s="1">
        <v>2.1281250000000001E-8</v>
      </c>
      <c r="B1367">
        <v>3.2018794862786301E-3</v>
      </c>
      <c r="C1367">
        <v>0</v>
      </c>
    </row>
    <row r="1368" spans="1:3" x14ac:dyDescent="0.4">
      <c r="A1368" s="1">
        <v>2.1296874999999999E-8</v>
      </c>
      <c r="B1368">
        <v>3.8966209179876802E-3</v>
      </c>
      <c r="C1368">
        <v>0</v>
      </c>
    </row>
    <row r="1369" spans="1:3" x14ac:dyDescent="0.4">
      <c r="A1369" s="1">
        <v>2.13125E-8</v>
      </c>
      <c r="B1369">
        <v>1.79998999656025E-3</v>
      </c>
      <c r="C1369">
        <v>0</v>
      </c>
    </row>
    <row r="1370" spans="1:3" x14ac:dyDescent="0.4">
      <c r="A1370" s="1">
        <v>2.1328125000000001E-8</v>
      </c>
      <c r="B1370">
        <v>3.51331965290579E-4</v>
      </c>
      <c r="C1370">
        <v>0</v>
      </c>
    </row>
    <row r="1371" spans="1:3" x14ac:dyDescent="0.4">
      <c r="A1371" s="1">
        <v>2.1343749999999999E-8</v>
      </c>
      <c r="B1371">
        <v>4.8453064638584399E-4</v>
      </c>
      <c r="C1371">
        <v>0</v>
      </c>
    </row>
    <row r="1372" spans="1:3" x14ac:dyDescent="0.4">
      <c r="A1372" s="1">
        <v>2.1359375E-8</v>
      </c>
      <c r="B1372">
        <v>7.1793750415970095E-4</v>
      </c>
      <c r="C1372">
        <v>0</v>
      </c>
    </row>
    <row r="1373" spans="1:3" x14ac:dyDescent="0.4">
      <c r="A1373" s="1">
        <v>2.1375000000000001E-8</v>
      </c>
      <c r="B1373">
        <v>1.6170798320756701E-3</v>
      </c>
      <c r="C1373">
        <v>0</v>
      </c>
    </row>
    <row r="1374" spans="1:3" x14ac:dyDescent="0.4">
      <c r="A1374" s="1">
        <v>2.1390624999999999E-8</v>
      </c>
      <c r="B1374">
        <v>2.5658849475729802E-3</v>
      </c>
      <c r="C1374">
        <v>0</v>
      </c>
    </row>
    <row r="1375" spans="1:3" x14ac:dyDescent="0.4">
      <c r="A1375" s="1">
        <v>2.140625E-8</v>
      </c>
      <c r="B1375">
        <v>2.6435162537405401E-3</v>
      </c>
      <c r="C1375">
        <v>0</v>
      </c>
    </row>
    <row r="1376" spans="1:3" x14ac:dyDescent="0.4">
      <c r="A1376" s="1">
        <v>2.1421875000000001E-8</v>
      </c>
      <c r="B1376">
        <v>1.9564322396822499E-3</v>
      </c>
      <c r="C1376">
        <v>0</v>
      </c>
    </row>
    <row r="1377" spans="1:3" x14ac:dyDescent="0.4">
      <c r="A1377" s="1">
        <v>2.1437499999999999E-8</v>
      </c>
      <c r="B1377">
        <v>2.9373553395638601E-3</v>
      </c>
      <c r="C1377">
        <v>0</v>
      </c>
    </row>
    <row r="1378" spans="1:3" x14ac:dyDescent="0.4">
      <c r="A1378" s="1">
        <v>2.1453125E-8</v>
      </c>
      <c r="B1378">
        <v>4.5254781032816396E-3</v>
      </c>
      <c r="C1378">
        <v>0</v>
      </c>
    </row>
    <row r="1379" spans="1:3" x14ac:dyDescent="0.4">
      <c r="A1379" s="1">
        <v>2.1468750000000002E-8</v>
      </c>
      <c r="B1379">
        <v>4.2886475514317202E-3</v>
      </c>
      <c r="C1379">
        <v>0</v>
      </c>
    </row>
    <row r="1380" spans="1:3" x14ac:dyDescent="0.4">
      <c r="A1380" s="1">
        <v>2.1484374999999999E-8</v>
      </c>
      <c r="B1380">
        <v>2.8883486581933698E-3</v>
      </c>
      <c r="C1380">
        <v>0</v>
      </c>
    </row>
    <row r="1381" spans="1:3" x14ac:dyDescent="0.4">
      <c r="A1381" s="1">
        <v>2.1500000000000001E-8</v>
      </c>
      <c r="B1381">
        <v>2.3923586639445901E-3</v>
      </c>
      <c r="C1381">
        <v>0</v>
      </c>
    </row>
    <row r="1382" spans="1:3" x14ac:dyDescent="0.4">
      <c r="A1382" s="1">
        <v>2.1515624999999998E-8</v>
      </c>
      <c r="B1382">
        <v>1.8575515871157701E-3</v>
      </c>
      <c r="C1382">
        <v>0</v>
      </c>
    </row>
    <row r="1383" spans="1:3" x14ac:dyDescent="0.4">
      <c r="A1383" s="1">
        <v>2.153125E-8</v>
      </c>
      <c r="B1383">
        <v>9.0580796688943799E-4</v>
      </c>
      <c r="C1383">
        <v>0</v>
      </c>
    </row>
    <row r="1384" spans="1:3" x14ac:dyDescent="0.4">
      <c r="A1384" s="1">
        <v>2.1546875000000001E-8</v>
      </c>
      <c r="B1384">
        <v>1.4858877587249201E-3</v>
      </c>
      <c r="C1384">
        <v>0</v>
      </c>
    </row>
    <row r="1385" spans="1:3" x14ac:dyDescent="0.4">
      <c r="A1385" s="1">
        <v>2.1562499999999999E-8</v>
      </c>
      <c r="B1385">
        <v>2.0882050726854198E-3</v>
      </c>
      <c r="C1385">
        <v>0</v>
      </c>
    </row>
    <row r="1386" spans="1:3" x14ac:dyDescent="0.4">
      <c r="A1386" s="1">
        <v>2.1578125E-8</v>
      </c>
      <c r="B1386">
        <v>2.0701903473283301E-3</v>
      </c>
      <c r="C1386">
        <v>0</v>
      </c>
    </row>
    <row r="1387" spans="1:3" x14ac:dyDescent="0.4">
      <c r="A1387" s="1">
        <v>2.1593750000000001E-8</v>
      </c>
      <c r="B1387">
        <v>1.5577979869840601E-3</v>
      </c>
      <c r="C1387">
        <v>0</v>
      </c>
    </row>
    <row r="1388" spans="1:3" x14ac:dyDescent="0.4">
      <c r="A1388" s="1">
        <v>2.1609374999999999E-8</v>
      </c>
      <c r="B1388">
        <v>1.52740593310624E-3</v>
      </c>
      <c r="C1388">
        <v>0</v>
      </c>
    </row>
    <row r="1389" spans="1:3" x14ac:dyDescent="0.4">
      <c r="A1389" s="1">
        <v>2.1625E-8</v>
      </c>
      <c r="B1389">
        <v>2.2713498762615501E-3</v>
      </c>
      <c r="C1389">
        <v>0</v>
      </c>
    </row>
    <row r="1390" spans="1:3" x14ac:dyDescent="0.4">
      <c r="A1390" s="1">
        <v>2.1640625000000001E-8</v>
      </c>
      <c r="B1390">
        <v>2.15584239539551E-3</v>
      </c>
      <c r="C1390">
        <v>0</v>
      </c>
    </row>
    <row r="1391" spans="1:3" x14ac:dyDescent="0.4">
      <c r="A1391" s="1">
        <v>2.1656249999999999E-8</v>
      </c>
      <c r="B1391">
        <v>1.70366972000765E-3</v>
      </c>
      <c r="C1391">
        <v>0</v>
      </c>
    </row>
    <row r="1392" spans="1:3" x14ac:dyDescent="0.4">
      <c r="A1392" s="1">
        <v>2.1671875E-8</v>
      </c>
      <c r="B1392">
        <v>2.4732694068592899E-3</v>
      </c>
      <c r="C1392">
        <v>0</v>
      </c>
    </row>
    <row r="1393" spans="1:3" x14ac:dyDescent="0.4">
      <c r="A1393" s="1">
        <v>2.1687500000000001E-8</v>
      </c>
      <c r="B1393">
        <v>2.62764134707098E-3</v>
      </c>
      <c r="C1393">
        <v>0</v>
      </c>
    </row>
    <row r="1394" spans="1:3" x14ac:dyDescent="0.4">
      <c r="A1394" s="1">
        <v>2.1703124999999999E-8</v>
      </c>
      <c r="B1394">
        <v>2.09195447509769E-3</v>
      </c>
      <c r="C1394">
        <v>0</v>
      </c>
    </row>
    <row r="1395" spans="1:3" x14ac:dyDescent="0.4">
      <c r="A1395" s="1">
        <v>2.1718750000000001E-8</v>
      </c>
      <c r="B1395">
        <v>1.7660188414749299E-3</v>
      </c>
      <c r="C1395">
        <v>0</v>
      </c>
    </row>
    <row r="1396" spans="1:3" x14ac:dyDescent="0.4">
      <c r="A1396" s="1">
        <v>2.1734374999999998E-8</v>
      </c>
      <c r="B1396">
        <v>2.8665981202192301E-3</v>
      </c>
      <c r="C1396">
        <v>0</v>
      </c>
    </row>
    <row r="1397" spans="1:3" x14ac:dyDescent="0.4">
      <c r="A1397" s="1">
        <v>2.175E-8</v>
      </c>
      <c r="B1397">
        <v>3.1500480484495802E-3</v>
      </c>
      <c r="C1397">
        <v>0</v>
      </c>
    </row>
    <row r="1398" spans="1:3" x14ac:dyDescent="0.4">
      <c r="A1398" s="1">
        <v>2.1765625000000001E-8</v>
      </c>
      <c r="B1398">
        <v>2.3265664327529801E-3</v>
      </c>
      <c r="C1398">
        <v>0</v>
      </c>
    </row>
    <row r="1399" spans="1:3" x14ac:dyDescent="0.4">
      <c r="A1399" s="1">
        <v>2.1781249999999999E-8</v>
      </c>
      <c r="B1399">
        <v>3.2610131242255498E-4</v>
      </c>
      <c r="C1399">
        <v>0</v>
      </c>
    </row>
    <row r="1400" spans="1:3" x14ac:dyDescent="0.4">
      <c r="A1400" s="1">
        <v>2.1796875E-8</v>
      </c>
      <c r="B1400">
        <v>4.7622006235571702E-4</v>
      </c>
      <c r="C1400">
        <v>0</v>
      </c>
    </row>
    <row r="1401" spans="1:3" x14ac:dyDescent="0.4">
      <c r="A1401" s="1">
        <v>2.1812500000000001E-8</v>
      </c>
      <c r="B1401">
        <v>2.8311069841922502E-3</v>
      </c>
      <c r="C1401">
        <v>0</v>
      </c>
    </row>
    <row r="1402" spans="1:3" x14ac:dyDescent="0.4">
      <c r="A1402" s="1">
        <v>2.1828124999999999E-8</v>
      </c>
      <c r="B1402">
        <v>3.89083666770936E-3</v>
      </c>
      <c r="C1402">
        <v>0</v>
      </c>
    </row>
    <row r="1403" spans="1:3" x14ac:dyDescent="0.4">
      <c r="A1403" s="1">
        <v>2.184375E-8</v>
      </c>
      <c r="B1403">
        <v>1.78221731538971E-3</v>
      </c>
      <c r="C1403">
        <v>0</v>
      </c>
    </row>
    <row r="1404" spans="1:3" x14ac:dyDescent="0.4">
      <c r="A1404" s="1">
        <v>2.1859375000000001E-8</v>
      </c>
      <c r="B1404">
        <v>7.3664344168924902E-4</v>
      </c>
      <c r="C1404">
        <v>0</v>
      </c>
    </row>
    <row r="1405" spans="1:3" x14ac:dyDescent="0.4">
      <c r="A1405" s="1">
        <v>2.1874999999999999E-8</v>
      </c>
      <c r="B1405">
        <v>1.9323160999249701E-3</v>
      </c>
      <c r="C1405">
        <v>0</v>
      </c>
    </row>
    <row r="1406" spans="1:3" x14ac:dyDescent="0.4">
      <c r="A1406" s="1">
        <v>2.1890625E-8</v>
      </c>
      <c r="B1406">
        <v>2.0974725279198302E-3</v>
      </c>
      <c r="C1406">
        <v>0</v>
      </c>
    </row>
    <row r="1407" spans="1:3" x14ac:dyDescent="0.4">
      <c r="A1407" s="1">
        <v>2.1906250000000001E-8</v>
      </c>
      <c r="B1407">
        <v>2.20747749865753E-3</v>
      </c>
      <c r="C1407">
        <v>0</v>
      </c>
    </row>
    <row r="1408" spans="1:3" x14ac:dyDescent="0.4">
      <c r="A1408" s="1">
        <v>2.1921874999999999E-8</v>
      </c>
      <c r="B1408">
        <v>1.6994649820247501E-3</v>
      </c>
      <c r="C1408">
        <v>0</v>
      </c>
    </row>
    <row r="1409" spans="1:3" x14ac:dyDescent="0.4">
      <c r="A1409" s="1">
        <v>2.19375E-8</v>
      </c>
      <c r="B1409">
        <v>8.1810035660238802E-4</v>
      </c>
      <c r="C1409">
        <v>0</v>
      </c>
    </row>
    <row r="1410" spans="1:3" x14ac:dyDescent="0.4">
      <c r="A1410" s="1">
        <v>2.1953125000000002E-8</v>
      </c>
      <c r="B1410">
        <v>8.0828971997481903E-4</v>
      </c>
      <c r="C1410">
        <v>0</v>
      </c>
    </row>
    <row r="1411" spans="1:3" x14ac:dyDescent="0.4">
      <c r="A1411" s="1">
        <v>2.1968749999999999E-8</v>
      </c>
      <c r="B1411">
        <v>1.2852746267640099E-3</v>
      </c>
      <c r="C1411">
        <v>0</v>
      </c>
    </row>
    <row r="1412" spans="1:3" x14ac:dyDescent="0.4">
      <c r="A1412" s="1">
        <v>2.1984375000000001E-8</v>
      </c>
      <c r="B1412">
        <v>2.04140859547166E-3</v>
      </c>
      <c r="C1412">
        <v>0</v>
      </c>
    </row>
    <row r="1413" spans="1:3" x14ac:dyDescent="0.4">
      <c r="A1413" s="1">
        <v>2.1999999999999998E-8</v>
      </c>
      <c r="B1413">
        <v>1.9065199898039E-3</v>
      </c>
      <c r="C1413">
        <v>0</v>
      </c>
    </row>
    <row r="1414" spans="1:3" x14ac:dyDescent="0.4">
      <c r="A1414" s="1">
        <v>2.2015625E-8</v>
      </c>
      <c r="B1414">
        <v>2.6574272161819898E-3</v>
      </c>
      <c r="C1414">
        <v>0</v>
      </c>
    </row>
    <row r="1415" spans="1:3" x14ac:dyDescent="0.4">
      <c r="A1415" s="1">
        <v>2.2031250000000001E-8</v>
      </c>
      <c r="B1415">
        <v>3.3208499153826502E-3</v>
      </c>
      <c r="C1415">
        <v>0</v>
      </c>
    </row>
    <row r="1416" spans="1:3" x14ac:dyDescent="0.4">
      <c r="A1416" s="1">
        <v>2.2046874999999999E-8</v>
      </c>
      <c r="B1416">
        <v>3.34219901946709E-3</v>
      </c>
      <c r="C1416">
        <v>0</v>
      </c>
    </row>
    <row r="1417" spans="1:3" x14ac:dyDescent="0.4">
      <c r="A1417" s="1">
        <v>2.20625E-8</v>
      </c>
      <c r="B1417">
        <v>3.16227957152488E-3</v>
      </c>
      <c r="C1417">
        <v>0</v>
      </c>
    </row>
    <row r="1418" spans="1:3" x14ac:dyDescent="0.4">
      <c r="A1418" s="1">
        <v>2.2078125000000001E-8</v>
      </c>
      <c r="B1418">
        <v>1.9668263527503099E-3</v>
      </c>
      <c r="C1418">
        <v>0</v>
      </c>
    </row>
    <row r="1419" spans="1:3" x14ac:dyDescent="0.4">
      <c r="A1419" s="1">
        <v>2.2093749999999999E-8</v>
      </c>
      <c r="B1419">
        <v>1.0069603056747499E-3</v>
      </c>
      <c r="C1419">
        <v>0</v>
      </c>
    </row>
    <row r="1420" spans="1:3" x14ac:dyDescent="0.4">
      <c r="A1420" s="1">
        <v>2.2109375E-8</v>
      </c>
      <c r="B1420">
        <v>2.0443461165388899E-3</v>
      </c>
      <c r="C1420">
        <v>0</v>
      </c>
    </row>
    <row r="1421" spans="1:3" x14ac:dyDescent="0.4">
      <c r="A1421" s="1">
        <v>2.2125000000000001E-8</v>
      </c>
      <c r="B1421">
        <v>4.4499175874516197E-3</v>
      </c>
      <c r="C1421">
        <v>0</v>
      </c>
    </row>
    <row r="1422" spans="1:3" x14ac:dyDescent="0.4">
      <c r="A1422" s="1">
        <v>2.2140624999999999E-8</v>
      </c>
      <c r="B1422">
        <v>4.7175275673695498E-3</v>
      </c>
      <c r="C1422">
        <v>0</v>
      </c>
    </row>
    <row r="1423" spans="1:3" x14ac:dyDescent="0.4">
      <c r="A1423" s="1">
        <v>2.215625E-8</v>
      </c>
      <c r="B1423">
        <v>4.6961622348471697E-3</v>
      </c>
      <c r="C1423">
        <v>0</v>
      </c>
    </row>
    <row r="1424" spans="1:3" x14ac:dyDescent="0.4">
      <c r="A1424" s="1">
        <v>2.2171875000000001E-8</v>
      </c>
      <c r="B1424">
        <v>5.07103578911352E-3</v>
      </c>
      <c r="C1424">
        <v>0</v>
      </c>
    </row>
    <row r="1425" spans="1:3" x14ac:dyDescent="0.4">
      <c r="A1425" s="1">
        <v>2.2187499999999999E-8</v>
      </c>
      <c r="B1425">
        <v>3.7610140276967902E-3</v>
      </c>
      <c r="C1425">
        <v>0</v>
      </c>
    </row>
    <row r="1426" spans="1:3" x14ac:dyDescent="0.4">
      <c r="A1426" s="1">
        <v>2.2203125000000001E-8</v>
      </c>
      <c r="B1426">
        <v>2.4767418935297499E-3</v>
      </c>
      <c r="C1426">
        <v>0</v>
      </c>
    </row>
    <row r="1427" spans="1:3" x14ac:dyDescent="0.4">
      <c r="A1427" s="1">
        <v>2.2218749999999998E-8</v>
      </c>
      <c r="B1427">
        <v>2.8604329815206499E-3</v>
      </c>
      <c r="C1427">
        <v>0</v>
      </c>
    </row>
    <row r="1428" spans="1:3" x14ac:dyDescent="0.4">
      <c r="A1428" s="1">
        <v>2.2234375E-8</v>
      </c>
      <c r="B1428">
        <v>3.1872466126131398E-3</v>
      </c>
      <c r="C1428">
        <v>0</v>
      </c>
    </row>
    <row r="1429" spans="1:3" x14ac:dyDescent="0.4">
      <c r="A1429" s="1">
        <v>2.2250000000000001E-8</v>
      </c>
      <c r="B1429">
        <v>1.40834715475976E-3</v>
      </c>
      <c r="C1429">
        <v>0</v>
      </c>
    </row>
    <row r="1430" spans="1:3" x14ac:dyDescent="0.4">
      <c r="A1430" s="1">
        <v>2.2265624999999999E-8</v>
      </c>
      <c r="B1430">
        <v>5.2365800499273797E-4</v>
      </c>
      <c r="C1430">
        <v>0</v>
      </c>
    </row>
    <row r="1431" spans="1:3" x14ac:dyDescent="0.4">
      <c r="A1431" s="1">
        <v>2.228125E-8</v>
      </c>
      <c r="B1431">
        <v>5.8591385759859595E-4</v>
      </c>
      <c r="C1431">
        <v>0</v>
      </c>
    </row>
    <row r="1432" spans="1:3" x14ac:dyDescent="0.4">
      <c r="A1432" s="1">
        <v>2.2296875000000001E-8</v>
      </c>
      <c r="B1432">
        <v>1.85193494836757E-3</v>
      </c>
      <c r="C1432">
        <v>0</v>
      </c>
    </row>
    <row r="1433" spans="1:3" x14ac:dyDescent="0.4">
      <c r="A1433" s="1">
        <v>2.2312499999999999E-8</v>
      </c>
      <c r="B1433">
        <v>4.0735093661489698E-4</v>
      </c>
      <c r="C1433">
        <v>0</v>
      </c>
    </row>
    <row r="1434" spans="1:3" x14ac:dyDescent="0.4">
      <c r="A1434" s="1">
        <v>2.2328125E-8</v>
      </c>
      <c r="B1434">
        <v>4.9435540210961105E-4</v>
      </c>
      <c r="C1434">
        <v>0</v>
      </c>
    </row>
    <row r="1435" spans="1:3" x14ac:dyDescent="0.4">
      <c r="A1435" s="1">
        <v>2.2343750000000001E-8</v>
      </c>
      <c r="B1435">
        <v>2.5999194075616801E-4</v>
      </c>
      <c r="C1435">
        <v>0</v>
      </c>
    </row>
    <row r="1436" spans="1:3" x14ac:dyDescent="0.4">
      <c r="A1436" s="1">
        <v>2.2359374999999999E-8</v>
      </c>
      <c r="B1436">
        <v>1.98266728088677E-3</v>
      </c>
      <c r="C1436">
        <v>0</v>
      </c>
    </row>
    <row r="1437" spans="1:3" x14ac:dyDescent="0.4">
      <c r="A1437" s="1">
        <v>2.2375E-8</v>
      </c>
      <c r="B1437">
        <v>1.55950851920158E-3</v>
      </c>
      <c r="C1437">
        <v>0</v>
      </c>
    </row>
    <row r="1438" spans="1:3" x14ac:dyDescent="0.4">
      <c r="A1438" s="1">
        <v>2.2390625000000001E-8</v>
      </c>
      <c r="B1438">
        <v>1.52184021737805E-4</v>
      </c>
      <c r="C1438">
        <v>0</v>
      </c>
    </row>
    <row r="1439" spans="1:3" x14ac:dyDescent="0.4">
      <c r="A1439" s="1">
        <v>2.2406249999999999E-8</v>
      </c>
      <c r="B1439">
        <v>6.1820370735041197E-4</v>
      </c>
      <c r="C1439">
        <v>0</v>
      </c>
    </row>
    <row r="1440" spans="1:3" x14ac:dyDescent="0.4">
      <c r="A1440" s="1">
        <v>2.2421875E-8</v>
      </c>
      <c r="B1440">
        <v>2.29659864469157E-3</v>
      </c>
      <c r="C1440">
        <v>0</v>
      </c>
    </row>
    <row r="1441" spans="1:3" x14ac:dyDescent="0.4">
      <c r="A1441" s="1">
        <v>2.2437500000000002E-8</v>
      </c>
      <c r="B1441">
        <v>2.6280663890462601E-3</v>
      </c>
      <c r="C1441">
        <v>0</v>
      </c>
    </row>
    <row r="1442" spans="1:3" x14ac:dyDescent="0.4">
      <c r="A1442" s="1">
        <v>2.2453124999999999E-8</v>
      </c>
      <c r="B1442">
        <v>2.31639433385703E-3</v>
      </c>
      <c r="C1442">
        <v>0</v>
      </c>
    </row>
    <row r="1443" spans="1:3" x14ac:dyDescent="0.4">
      <c r="A1443" s="1">
        <v>2.2468750000000001E-8</v>
      </c>
      <c r="B1443">
        <v>2.7144878408046401E-3</v>
      </c>
      <c r="C1443">
        <v>0</v>
      </c>
    </row>
    <row r="1444" spans="1:3" x14ac:dyDescent="0.4">
      <c r="A1444" s="1">
        <v>2.2484374999999998E-8</v>
      </c>
      <c r="B1444">
        <v>3.2578996077212798E-3</v>
      </c>
      <c r="C1444">
        <v>0</v>
      </c>
    </row>
    <row r="1445" spans="1:3" x14ac:dyDescent="0.4">
      <c r="A1445" s="1">
        <v>2.25E-8</v>
      </c>
      <c r="B1445">
        <v>3.0762959451520601E-3</v>
      </c>
      <c r="C1445">
        <v>0</v>
      </c>
    </row>
    <row r="1446" spans="1:3" x14ac:dyDescent="0.4">
      <c r="A1446" s="1">
        <v>2.2515625000000001E-8</v>
      </c>
      <c r="B1446">
        <v>3.0351130611766899E-3</v>
      </c>
      <c r="C1446">
        <v>0</v>
      </c>
    </row>
    <row r="1447" spans="1:3" x14ac:dyDescent="0.4">
      <c r="A1447" s="1">
        <v>2.2531249999999999E-8</v>
      </c>
      <c r="B1447">
        <v>2.6720813922035602E-3</v>
      </c>
      <c r="C1447">
        <v>0</v>
      </c>
    </row>
    <row r="1448" spans="1:3" x14ac:dyDescent="0.4">
      <c r="A1448" s="1">
        <v>2.2546875E-8</v>
      </c>
      <c r="B1448">
        <v>2.2177376765626601E-3</v>
      </c>
      <c r="C1448">
        <v>0</v>
      </c>
    </row>
    <row r="1449" spans="1:3" x14ac:dyDescent="0.4">
      <c r="A1449" s="1">
        <v>2.2562500000000001E-8</v>
      </c>
      <c r="B1449">
        <v>1.9098920987991701E-3</v>
      </c>
      <c r="C1449">
        <v>0</v>
      </c>
    </row>
    <row r="1450" spans="1:3" x14ac:dyDescent="0.4">
      <c r="A1450" s="1">
        <v>2.2578124999999999E-8</v>
      </c>
      <c r="B1450">
        <v>1.99991889286864E-3</v>
      </c>
      <c r="C1450">
        <v>0</v>
      </c>
    </row>
    <row r="1451" spans="1:3" x14ac:dyDescent="0.4">
      <c r="A1451" s="1">
        <v>2.259375E-8</v>
      </c>
      <c r="B1451">
        <v>2.1528331850039399E-3</v>
      </c>
      <c r="C1451">
        <v>0</v>
      </c>
    </row>
    <row r="1452" spans="1:3" x14ac:dyDescent="0.4">
      <c r="A1452" s="1">
        <v>2.2609375000000001E-8</v>
      </c>
      <c r="B1452">
        <v>1.58281296668795E-3</v>
      </c>
      <c r="C1452">
        <v>0</v>
      </c>
    </row>
    <row r="1453" spans="1:3" x14ac:dyDescent="0.4">
      <c r="A1453" s="1">
        <v>2.2624999999999999E-8</v>
      </c>
      <c r="B1453">
        <v>1.3536153916896901E-3</v>
      </c>
      <c r="C1453">
        <v>0</v>
      </c>
    </row>
    <row r="1454" spans="1:3" x14ac:dyDescent="0.4">
      <c r="A1454" s="1">
        <v>2.2640625E-8</v>
      </c>
      <c r="B1454">
        <v>2.2075605827191298E-3</v>
      </c>
      <c r="C1454">
        <v>0</v>
      </c>
    </row>
    <row r="1455" spans="1:3" x14ac:dyDescent="0.4">
      <c r="A1455" s="1">
        <v>2.2656250000000001E-8</v>
      </c>
      <c r="B1455">
        <v>1.2669474861484501E-3</v>
      </c>
      <c r="C1455">
        <v>0</v>
      </c>
    </row>
    <row r="1456" spans="1:3" x14ac:dyDescent="0.4">
      <c r="A1456" s="1">
        <v>2.2671874999999999E-8</v>
      </c>
      <c r="B1456">
        <v>2.8809855156425302E-4</v>
      </c>
      <c r="C1456">
        <v>0</v>
      </c>
    </row>
    <row r="1457" spans="1:3" x14ac:dyDescent="0.4">
      <c r="A1457" s="1">
        <v>2.26875E-8</v>
      </c>
      <c r="B1457">
        <v>1.19368799435043E-3</v>
      </c>
      <c r="C1457">
        <v>0</v>
      </c>
    </row>
    <row r="1458" spans="1:3" x14ac:dyDescent="0.4">
      <c r="A1458" s="1">
        <v>2.2703124999999998E-8</v>
      </c>
      <c r="B1458">
        <v>2.0611208734544599E-3</v>
      </c>
      <c r="C1458">
        <v>0</v>
      </c>
    </row>
    <row r="1459" spans="1:3" x14ac:dyDescent="0.4">
      <c r="A1459" s="1">
        <v>2.271875E-8</v>
      </c>
      <c r="B1459">
        <v>1.89168689472023E-3</v>
      </c>
      <c r="C1459">
        <v>0</v>
      </c>
    </row>
    <row r="1460" spans="1:3" x14ac:dyDescent="0.4">
      <c r="A1460" s="1">
        <v>2.2734375000000001E-8</v>
      </c>
      <c r="B1460">
        <v>2.5862889727174998E-3</v>
      </c>
      <c r="C1460">
        <v>0</v>
      </c>
    </row>
    <row r="1461" spans="1:3" x14ac:dyDescent="0.4">
      <c r="A1461" s="1">
        <v>2.2749999999999999E-8</v>
      </c>
      <c r="B1461">
        <v>4.01993101324849E-3</v>
      </c>
      <c r="C1461">
        <v>0</v>
      </c>
    </row>
    <row r="1462" spans="1:3" x14ac:dyDescent="0.4">
      <c r="A1462" s="1">
        <v>2.2765625E-8</v>
      </c>
      <c r="B1462">
        <v>3.9632664481963299E-3</v>
      </c>
      <c r="C1462">
        <v>0</v>
      </c>
    </row>
    <row r="1463" spans="1:3" x14ac:dyDescent="0.4">
      <c r="A1463" s="1">
        <v>2.2781250000000001E-8</v>
      </c>
      <c r="B1463">
        <v>2.5101898316039601E-3</v>
      </c>
      <c r="C1463">
        <v>0</v>
      </c>
    </row>
    <row r="1464" spans="1:3" x14ac:dyDescent="0.4">
      <c r="A1464" s="1">
        <v>2.2796874999999999E-8</v>
      </c>
      <c r="B1464">
        <v>2.4818317046734202E-3</v>
      </c>
      <c r="C1464">
        <v>0</v>
      </c>
    </row>
    <row r="1465" spans="1:3" x14ac:dyDescent="0.4">
      <c r="A1465" s="1">
        <v>2.28125E-8</v>
      </c>
      <c r="B1465">
        <v>2.8875537288413698E-3</v>
      </c>
      <c r="C1465">
        <v>0</v>
      </c>
    </row>
    <row r="1466" spans="1:3" x14ac:dyDescent="0.4">
      <c r="A1466" s="1">
        <v>2.2828125000000001E-8</v>
      </c>
      <c r="B1466">
        <v>3.05014206540468E-3</v>
      </c>
      <c r="C1466">
        <v>0</v>
      </c>
    </row>
    <row r="1467" spans="1:3" x14ac:dyDescent="0.4">
      <c r="A1467" s="1">
        <v>2.2843749999999999E-8</v>
      </c>
      <c r="B1467">
        <v>3.2507457581739301E-3</v>
      </c>
      <c r="C1467">
        <v>0</v>
      </c>
    </row>
    <row r="1468" spans="1:3" x14ac:dyDescent="0.4">
      <c r="A1468" s="1">
        <v>2.2859375E-8</v>
      </c>
      <c r="B1468">
        <v>2.4361557332397798E-3</v>
      </c>
      <c r="C1468">
        <v>0</v>
      </c>
    </row>
    <row r="1469" spans="1:3" x14ac:dyDescent="0.4">
      <c r="A1469" s="1">
        <v>2.2875000000000001E-8</v>
      </c>
      <c r="B1469">
        <v>1.9792481625962501E-3</v>
      </c>
      <c r="C1469">
        <v>0</v>
      </c>
    </row>
    <row r="1470" spans="1:3" x14ac:dyDescent="0.4">
      <c r="A1470" s="1">
        <v>2.2890624999999999E-8</v>
      </c>
      <c r="B1470">
        <v>1.53387115611597E-3</v>
      </c>
      <c r="C1470">
        <v>0</v>
      </c>
    </row>
    <row r="1471" spans="1:3" x14ac:dyDescent="0.4">
      <c r="A1471" s="1">
        <v>2.290625E-8</v>
      </c>
      <c r="B1471">
        <v>1.6368214626790701E-3</v>
      </c>
      <c r="C1471">
        <v>0</v>
      </c>
    </row>
    <row r="1472" spans="1:3" x14ac:dyDescent="0.4">
      <c r="A1472" s="1">
        <v>2.2921875000000002E-8</v>
      </c>
      <c r="B1472">
        <v>2.32024418143902E-3</v>
      </c>
      <c r="C1472">
        <v>0</v>
      </c>
    </row>
    <row r="1473" spans="1:3" x14ac:dyDescent="0.4">
      <c r="A1473" s="1">
        <v>2.2937499999999999E-8</v>
      </c>
      <c r="B1473">
        <v>2.2825136946062999E-3</v>
      </c>
      <c r="C1473">
        <v>0</v>
      </c>
    </row>
    <row r="1474" spans="1:3" x14ac:dyDescent="0.4">
      <c r="A1474" s="1">
        <v>2.2953125000000001E-8</v>
      </c>
      <c r="B1474">
        <v>2.5085445199317701E-3</v>
      </c>
      <c r="C1474">
        <v>0</v>
      </c>
    </row>
    <row r="1475" spans="1:3" x14ac:dyDescent="0.4">
      <c r="A1475" s="1">
        <v>2.2968749999999998E-8</v>
      </c>
      <c r="B1475">
        <v>2.75091577355263E-3</v>
      </c>
      <c r="C1475">
        <v>0</v>
      </c>
    </row>
    <row r="1476" spans="1:3" x14ac:dyDescent="0.4">
      <c r="A1476" s="1">
        <v>2.2984375E-8</v>
      </c>
      <c r="B1476">
        <v>3.75794897494698E-3</v>
      </c>
      <c r="C1476">
        <v>0</v>
      </c>
    </row>
    <row r="1477" spans="1:3" x14ac:dyDescent="0.4">
      <c r="A1477" s="1">
        <v>2.3000000000000001E-8</v>
      </c>
      <c r="B1477">
        <v>5.0536817252027902E-3</v>
      </c>
      <c r="C1477">
        <v>0</v>
      </c>
    </row>
    <row r="1478" spans="1:3" x14ac:dyDescent="0.4">
      <c r="A1478" s="1">
        <v>2.3015624999999999E-8</v>
      </c>
      <c r="B1478">
        <v>3.5556605692737401E-3</v>
      </c>
      <c r="C1478">
        <v>0</v>
      </c>
    </row>
    <row r="1479" spans="1:3" x14ac:dyDescent="0.4">
      <c r="A1479" s="1">
        <v>2.303125E-8</v>
      </c>
      <c r="B1479">
        <v>1.34194218540313E-3</v>
      </c>
      <c r="C1479">
        <v>0</v>
      </c>
    </row>
    <row r="1480" spans="1:3" x14ac:dyDescent="0.4">
      <c r="A1480" s="1">
        <v>2.3046875000000001E-8</v>
      </c>
      <c r="B1480">
        <v>5.4399569914620396E-4</v>
      </c>
      <c r="C1480">
        <v>0</v>
      </c>
    </row>
    <row r="1481" spans="1:3" x14ac:dyDescent="0.4">
      <c r="A1481" s="1">
        <v>2.3062499999999999E-8</v>
      </c>
      <c r="B1481">
        <v>1.04700899511459E-3</v>
      </c>
      <c r="C1481">
        <v>0</v>
      </c>
    </row>
    <row r="1482" spans="1:3" x14ac:dyDescent="0.4">
      <c r="A1482" s="1">
        <v>2.3078125E-8</v>
      </c>
      <c r="B1482">
        <v>1.3709193030097401E-3</v>
      </c>
      <c r="C1482">
        <v>0</v>
      </c>
    </row>
    <row r="1483" spans="1:3" x14ac:dyDescent="0.4">
      <c r="A1483" s="1">
        <v>2.3093750000000001E-8</v>
      </c>
      <c r="B1483">
        <v>1.3259798322229699E-3</v>
      </c>
      <c r="C1483">
        <v>0</v>
      </c>
    </row>
    <row r="1484" spans="1:3" x14ac:dyDescent="0.4">
      <c r="A1484" s="1">
        <v>2.3109374999999999E-8</v>
      </c>
      <c r="B1484">
        <v>1.68174714897303E-3</v>
      </c>
      <c r="C1484">
        <v>0</v>
      </c>
    </row>
    <row r="1485" spans="1:3" x14ac:dyDescent="0.4">
      <c r="A1485" s="1">
        <v>2.3125E-8</v>
      </c>
      <c r="B1485">
        <v>2.77335224101871E-3</v>
      </c>
      <c r="C1485">
        <v>0</v>
      </c>
    </row>
    <row r="1486" spans="1:3" x14ac:dyDescent="0.4">
      <c r="A1486" s="1">
        <v>2.3140625000000001E-8</v>
      </c>
      <c r="B1486">
        <v>4.2824597855507501E-3</v>
      </c>
      <c r="C1486">
        <v>0</v>
      </c>
    </row>
    <row r="1487" spans="1:3" x14ac:dyDescent="0.4">
      <c r="A1487" s="1">
        <v>2.3156249999999999E-8</v>
      </c>
      <c r="B1487">
        <v>4.3976217045234899E-3</v>
      </c>
      <c r="C1487">
        <v>0</v>
      </c>
    </row>
    <row r="1488" spans="1:3" x14ac:dyDescent="0.4">
      <c r="A1488" s="1">
        <v>2.3171875E-8</v>
      </c>
      <c r="B1488">
        <v>3.9642911281735204E-3</v>
      </c>
      <c r="C1488">
        <v>0</v>
      </c>
    </row>
    <row r="1489" spans="1:3" x14ac:dyDescent="0.4">
      <c r="A1489" s="1">
        <v>2.3187499999999998E-8</v>
      </c>
      <c r="B1489">
        <v>2.87877475120443E-3</v>
      </c>
      <c r="C1489">
        <v>0</v>
      </c>
    </row>
    <row r="1490" spans="1:3" x14ac:dyDescent="0.4">
      <c r="A1490" s="1">
        <v>2.3203125E-8</v>
      </c>
      <c r="B1490">
        <v>1.22083292260269E-3</v>
      </c>
      <c r="C1490">
        <v>0</v>
      </c>
    </row>
    <row r="1491" spans="1:3" x14ac:dyDescent="0.4">
      <c r="A1491" s="1">
        <v>2.3218750000000001E-8</v>
      </c>
      <c r="B1491">
        <v>9.1788109421150801E-4</v>
      </c>
      <c r="C1491">
        <v>0</v>
      </c>
    </row>
    <row r="1492" spans="1:3" x14ac:dyDescent="0.4">
      <c r="A1492" s="1">
        <v>2.3234374999999999E-8</v>
      </c>
      <c r="B1492">
        <v>2.04450858206225E-3</v>
      </c>
      <c r="C1492">
        <v>0</v>
      </c>
    </row>
    <row r="1493" spans="1:3" x14ac:dyDescent="0.4">
      <c r="A1493" s="1">
        <v>2.325E-8</v>
      </c>
      <c r="B1493">
        <v>3.2720438369227599E-3</v>
      </c>
      <c r="C1493">
        <v>0</v>
      </c>
    </row>
    <row r="1494" spans="1:3" x14ac:dyDescent="0.4">
      <c r="A1494" s="1">
        <v>2.3265625000000001E-8</v>
      </c>
      <c r="B1494">
        <v>3.5045590972421301E-3</v>
      </c>
      <c r="C1494">
        <v>0</v>
      </c>
    </row>
    <row r="1495" spans="1:3" x14ac:dyDescent="0.4">
      <c r="A1495" s="1">
        <v>2.3281249999999999E-8</v>
      </c>
      <c r="B1495">
        <v>2.0087441889745498E-3</v>
      </c>
      <c r="C1495">
        <v>0</v>
      </c>
    </row>
    <row r="1496" spans="1:3" x14ac:dyDescent="0.4">
      <c r="A1496" s="1">
        <v>2.3296875E-8</v>
      </c>
      <c r="B1496">
        <v>5.3247630099097199E-4</v>
      </c>
      <c r="C1496">
        <v>0</v>
      </c>
    </row>
    <row r="1497" spans="1:3" x14ac:dyDescent="0.4">
      <c r="A1497" s="1">
        <v>2.3312500000000001E-8</v>
      </c>
      <c r="B1497">
        <v>1.10778931881488E-3</v>
      </c>
      <c r="C1497">
        <v>0</v>
      </c>
    </row>
    <row r="1498" spans="1:3" x14ac:dyDescent="0.4">
      <c r="A1498" s="1">
        <v>2.3328124999999999E-8</v>
      </c>
      <c r="B1498">
        <v>1.8319221186129499E-3</v>
      </c>
      <c r="C1498">
        <v>0</v>
      </c>
    </row>
    <row r="1499" spans="1:3" x14ac:dyDescent="0.4">
      <c r="A1499" s="1">
        <v>2.334375E-8</v>
      </c>
      <c r="B1499">
        <v>1.41215238753732E-3</v>
      </c>
      <c r="C1499">
        <v>0</v>
      </c>
    </row>
    <row r="1500" spans="1:3" x14ac:dyDescent="0.4">
      <c r="A1500" s="1">
        <v>2.3359375000000001E-8</v>
      </c>
      <c r="B1500">
        <v>2.4761119578054899E-3</v>
      </c>
      <c r="C1500">
        <v>0</v>
      </c>
    </row>
    <row r="1501" spans="1:3" x14ac:dyDescent="0.4">
      <c r="A1501" s="1">
        <v>2.3374999999999999E-8</v>
      </c>
      <c r="B1501">
        <v>3.0097376653558201E-3</v>
      </c>
      <c r="C1501">
        <v>0</v>
      </c>
    </row>
    <row r="1502" spans="1:3" x14ac:dyDescent="0.4">
      <c r="A1502" s="1">
        <v>2.3390625E-8</v>
      </c>
      <c r="B1502">
        <v>2.29128627331193E-3</v>
      </c>
      <c r="C1502">
        <v>0</v>
      </c>
    </row>
    <row r="1503" spans="1:3" x14ac:dyDescent="0.4">
      <c r="A1503" s="1">
        <v>2.3406250000000002E-8</v>
      </c>
      <c r="B1503">
        <v>3.1332953768327199E-3</v>
      </c>
      <c r="C1503">
        <v>0</v>
      </c>
    </row>
    <row r="1504" spans="1:3" x14ac:dyDescent="0.4">
      <c r="A1504" s="1">
        <v>2.3421874999999999E-8</v>
      </c>
      <c r="B1504">
        <v>3.9379533678724002E-3</v>
      </c>
      <c r="C1504">
        <v>0</v>
      </c>
    </row>
    <row r="1505" spans="1:3" x14ac:dyDescent="0.4">
      <c r="A1505" s="1">
        <v>2.3437500000000001E-8</v>
      </c>
      <c r="B1505">
        <v>4.43702500504492E-3</v>
      </c>
      <c r="C1505">
        <v>0</v>
      </c>
    </row>
    <row r="1506" spans="1:3" x14ac:dyDescent="0.4">
      <c r="A1506" s="1">
        <v>2.3453124999999998E-8</v>
      </c>
      <c r="B1506">
        <v>3.8865466862602E-3</v>
      </c>
      <c r="C1506">
        <v>0</v>
      </c>
    </row>
    <row r="1507" spans="1:3" x14ac:dyDescent="0.4">
      <c r="A1507" s="1">
        <v>2.346875E-8</v>
      </c>
      <c r="B1507">
        <v>2.77719092985997E-3</v>
      </c>
      <c r="C1507">
        <v>0</v>
      </c>
    </row>
    <row r="1508" spans="1:3" x14ac:dyDescent="0.4">
      <c r="A1508" s="1">
        <v>2.3484375000000001E-8</v>
      </c>
      <c r="B1508">
        <v>2.5959223966081401E-3</v>
      </c>
      <c r="C1508">
        <v>0</v>
      </c>
    </row>
    <row r="1509" spans="1:3" x14ac:dyDescent="0.4">
      <c r="A1509" s="1">
        <v>2.3499999999999999E-8</v>
      </c>
      <c r="B1509">
        <v>3.5930357210286201E-3</v>
      </c>
      <c r="C1509">
        <v>0</v>
      </c>
    </row>
    <row r="1510" spans="1:3" x14ac:dyDescent="0.4">
      <c r="A1510" s="1">
        <v>2.3515625E-8</v>
      </c>
      <c r="B1510">
        <v>3.9205668167789001E-3</v>
      </c>
      <c r="C1510">
        <v>0</v>
      </c>
    </row>
    <row r="1511" spans="1:3" x14ac:dyDescent="0.4">
      <c r="A1511" s="1">
        <v>2.3531250000000001E-8</v>
      </c>
      <c r="B1511">
        <v>3.7314069321648501E-3</v>
      </c>
      <c r="C1511">
        <v>0</v>
      </c>
    </row>
    <row r="1512" spans="1:3" x14ac:dyDescent="0.4">
      <c r="A1512" s="1">
        <v>2.3546874999999999E-8</v>
      </c>
      <c r="B1512">
        <v>3.8105789494294602E-3</v>
      </c>
      <c r="C1512">
        <v>0</v>
      </c>
    </row>
    <row r="1513" spans="1:3" x14ac:dyDescent="0.4">
      <c r="A1513" s="1">
        <v>2.35625E-8</v>
      </c>
      <c r="B1513">
        <v>2.0455556776447299E-3</v>
      </c>
      <c r="C1513">
        <v>0</v>
      </c>
    </row>
    <row r="1514" spans="1:3" x14ac:dyDescent="0.4">
      <c r="A1514" s="1">
        <v>2.3578125000000001E-8</v>
      </c>
      <c r="B1514">
        <v>1.00579710540917E-3</v>
      </c>
      <c r="C1514">
        <v>0</v>
      </c>
    </row>
    <row r="1515" spans="1:3" x14ac:dyDescent="0.4">
      <c r="A1515" s="1">
        <v>2.3593749999999999E-8</v>
      </c>
      <c r="B1515">
        <v>1.3922745174871399E-3</v>
      </c>
      <c r="C1515">
        <v>0</v>
      </c>
    </row>
    <row r="1516" spans="1:3" x14ac:dyDescent="0.4">
      <c r="A1516" s="1">
        <v>2.3609375E-8</v>
      </c>
      <c r="B1516">
        <v>1.3120295709151599E-3</v>
      </c>
      <c r="C1516">
        <v>0</v>
      </c>
    </row>
    <row r="1517" spans="1:3" x14ac:dyDescent="0.4">
      <c r="A1517" s="1">
        <v>2.3625000000000001E-8</v>
      </c>
      <c r="B1517">
        <v>1.19116089754142E-3</v>
      </c>
      <c r="C1517">
        <v>0</v>
      </c>
    </row>
    <row r="1518" spans="1:3" x14ac:dyDescent="0.4">
      <c r="A1518" s="1">
        <v>2.3640624999999999E-8</v>
      </c>
      <c r="B1518">
        <v>1.9119954305357801E-3</v>
      </c>
      <c r="C1518">
        <v>0</v>
      </c>
    </row>
    <row r="1519" spans="1:3" x14ac:dyDescent="0.4">
      <c r="A1519" s="1">
        <v>2.365625E-8</v>
      </c>
      <c r="B1519">
        <v>2.4641079420433202E-3</v>
      </c>
      <c r="C1519">
        <v>0</v>
      </c>
    </row>
    <row r="1520" spans="1:3" x14ac:dyDescent="0.4">
      <c r="A1520" s="1">
        <v>2.3671874999999998E-8</v>
      </c>
      <c r="B1520">
        <v>2.4449355357556799E-3</v>
      </c>
      <c r="C1520">
        <v>0</v>
      </c>
    </row>
    <row r="1521" spans="1:3" x14ac:dyDescent="0.4">
      <c r="A1521" s="1">
        <v>2.36875E-8</v>
      </c>
      <c r="B1521">
        <v>1.95161771025333E-3</v>
      </c>
      <c r="C1521">
        <v>0</v>
      </c>
    </row>
    <row r="1522" spans="1:3" x14ac:dyDescent="0.4">
      <c r="A1522" s="1">
        <v>2.3703125000000001E-8</v>
      </c>
      <c r="B1522">
        <v>2.0768531251754898E-3</v>
      </c>
      <c r="C1522">
        <v>0</v>
      </c>
    </row>
    <row r="1523" spans="1:3" x14ac:dyDescent="0.4">
      <c r="A1523" s="1">
        <v>2.3718749999999999E-8</v>
      </c>
      <c r="B1523">
        <v>2.0008846415182401E-3</v>
      </c>
      <c r="C1523">
        <v>0</v>
      </c>
    </row>
    <row r="1524" spans="1:3" x14ac:dyDescent="0.4">
      <c r="A1524" s="1">
        <v>2.3734375E-8</v>
      </c>
      <c r="B1524">
        <v>2.1699540910545198E-3</v>
      </c>
      <c r="C1524">
        <v>0</v>
      </c>
    </row>
    <row r="1525" spans="1:3" x14ac:dyDescent="0.4">
      <c r="A1525" s="1">
        <v>2.3750000000000001E-8</v>
      </c>
      <c r="B1525">
        <v>2.3623203853923801E-3</v>
      </c>
      <c r="C1525">
        <v>0</v>
      </c>
    </row>
    <row r="1526" spans="1:3" x14ac:dyDescent="0.4">
      <c r="A1526" s="1">
        <v>2.3765624999999999E-8</v>
      </c>
      <c r="B1526">
        <v>1.89242486419546E-3</v>
      </c>
      <c r="C1526">
        <v>0</v>
      </c>
    </row>
    <row r="1527" spans="1:3" x14ac:dyDescent="0.4">
      <c r="A1527" s="1">
        <v>2.378125E-8</v>
      </c>
      <c r="B1527">
        <v>1.63717993347299E-3</v>
      </c>
      <c r="C1527">
        <v>0</v>
      </c>
    </row>
    <row r="1528" spans="1:3" x14ac:dyDescent="0.4">
      <c r="A1528" s="1">
        <v>2.3796875000000001E-8</v>
      </c>
      <c r="B1528">
        <v>9.79745849637239E-4</v>
      </c>
      <c r="C1528">
        <v>0</v>
      </c>
    </row>
    <row r="1529" spans="1:3" x14ac:dyDescent="0.4">
      <c r="A1529" s="1">
        <v>2.3812499999999999E-8</v>
      </c>
      <c r="B1529">
        <v>5.1950757186834597E-4</v>
      </c>
      <c r="C1529">
        <v>0</v>
      </c>
    </row>
    <row r="1530" spans="1:3" x14ac:dyDescent="0.4">
      <c r="A1530" s="1">
        <v>2.3828125E-8</v>
      </c>
      <c r="B1530">
        <v>1.7500619054663701E-3</v>
      </c>
      <c r="C1530">
        <v>0</v>
      </c>
    </row>
    <row r="1531" spans="1:3" x14ac:dyDescent="0.4">
      <c r="A1531" s="1">
        <v>2.3843750000000001E-8</v>
      </c>
      <c r="B1531">
        <v>3.6228252239446498E-3</v>
      </c>
      <c r="C1531">
        <v>0</v>
      </c>
    </row>
    <row r="1532" spans="1:3" x14ac:dyDescent="0.4">
      <c r="A1532" s="1">
        <v>2.3859374999999999E-8</v>
      </c>
      <c r="B1532">
        <v>4.4908449435358102E-3</v>
      </c>
      <c r="C1532">
        <v>0</v>
      </c>
    </row>
    <row r="1533" spans="1:3" x14ac:dyDescent="0.4">
      <c r="A1533" s="1">
        <v>2.3875E-8</v>
      </c>
      <c r="B1533">
        <v>3.5469062519898698E-3</v>
      </c>
      <c r="C1533">
        <v>0</v>
      </c>
    </row>
    <row r="1534" spans="1:3" x14ac:dyDescent="0.4">
      <c r="A1534" s="1">
        <v>2.3890625000000002E-8</v>
      </c>
      <c r="B1534">
        <v>1.97027330303026E-3</v>
      </c>
      <c r="C1534">
        <v>0</v>
      </c>
    </row>
    <row r="1535" spans="1:3" x14ac:dyDescent="0.4">
      <c r="A1535" s="1">
        <v>2.3906249999999999E-8</v>
      </c>
      <c r="B1535">
        <v>1.3244333871579E-3</v>
      </c>
      <c r="C1535">
        <v>0</v>
      </c>
    </row>
    <row r="1536" spans="1:3" x14ac:dyDescent="0.4">
      <c r="A1536" s="1">
        <v>2.3921875000000001E-8</v>
      </c>
      <c r="B1536">
        <v>1.07957607113964E-3</v>
      </c>
      <c r="C1536">
        <v>0</v>
      </c>
    </row>
    <row r="1537" spans="1:3" x14ac:dyDescent="0.4">
      <c r="A1537" s="1">
        <v>2.3937499999999998E-8</v>
      </c>
      <c r="B1537">
        <v>2.5268954557079699E-4</v>
      </c>
      <c r="C1537">
        <v>0</v>
      </c>
    </row>
    <row r="1538" spans="1:3" x14ac:dyDescent="0.4">
      <c r="A1538" s="1">
        <v>2.3953125E-8</v>
      </c>
      <c r="B1538">
        <v>1.69195971459243E-3</v>
      </c>
      <c r="C1538">
        <v>0</v>
      </c>
    </row>
    <row r="1539" spans="1:3" x14ac:dyDescent="0.4">
      <c r="A1539" s="1">
        <v>2.3968750000000001E-8</v>
      </c>
      <c r="B1539">
        <v>3.8215189165736801E-3</v>
      </c>
      <c r="C1539">
        <v>0</v>
      </c>
    </row>
    <row r="1540" spans="1:3" x14ac:dyDescent="0.4">
      <c r="A1540" s="1">
        <v>2.3984374999999999E-8</v>
      </c>
      <c r="B1540">
        <v>4.04509583726679E-3</v>
      </c>
      <c r="C1540">
        <v>0</v>
      </c>
    </row>
    <row r="1541" spans="1:3" x14ac:dyDescent="0.4">
      <c r="A1541" s="1">
        <v>2.4E-8</v>
      </c>
      <c r="B1541">
        <v>3.0426284341626602E-3</v>
      </c>
      <c r="C1541">
        <v>0</v>
      </c>
    </row>
    <row r="1542" spans="1:3" x14ac:dyDescent="0.4">
      <c r="A1542" s="1">
        <v>2.4015625000000001E-8</v>
      </c>
      <c r="B1542">
        <v>2.7610478465866701E-3</v>
      </c>
      <c r="C1542">
        <v>0</v>
      </c>
    </row>
    <row r="1543" spans="1:3" x14ac:dyDescent="0.4">
      <c r="A1543" s="1">
        <v>2.4031249999999999E-8</v>
      </c>
      <c r="B1543">
        <v>3.6938706035879701E-3</v>
      </c>
      <c r="C1543">
        <v>0</v>
      </c>
    </row>
    <row r="1544" spans="1:3" x14ac:dyDescent="0.4">
      <c r="A1544" s="1">
        <v>2.4046875E-8</v>
      </c>
      <c r="B1544">
        <v>3.3660480162194099E-3</v>
      </c>
      <c r="C1544">
        <v>0</v>
      </c>
    </row>
    <row r="1545" spans="1:3" x14ac:dyDescent="0.4">
      <c r="A1545" s="1">
        <v>2.4062500000000001E-8</v>
      </c>
      <c r="B1545">
        <v>2.4315952321300001E-3</v>
      </c>
      <c r="C1545">
        <v>0</v>
      </c>
    </row>
    <row r="1546" spans="1:3" x14ac:dyDescent="0.4">
      <c r="A1546" s="1">
        <v>2.4078124999999999E-8</v>
      </c>
      <c r="B1546">
        <v>1.19939786799752E-3</v>
      </c>
      <c r="C1546">
        <v>0</v>
      </c>
    </row>
    <row r="1547" spans="1:3" x14ac:dyDescent="0.4">
      <c r="A1547" s="1">
        <v>2.409375E-8</v>
      </c>
      <c r="B1547">
        <v>6.4476478892161405E-4</v>
      </c>
      <c r="C1547">
        <v>0</v>
      </c>
    </row>
    <row r="1548" spans="1:3" x14ac:dyDescent="0.4">
      <c r="A1548" s="1">
        <v>2.4109375000000001E-8</v>
      </c>
      <c r="B1548">
        <v>1.70141310291904E-3</v>
      </c>
      <c r="C1548">
        <v>0</v>
      </c>
    </row>
    <row r="1549" spans="1:3" x14ac:dyDescent="0.4">
      <c r="A1549" s="1">
        <v>2.4124999999999999E-8</v>
      </c>
      <c r="B1549">
        <v>2.2081115719836302E-3</v>
      </c>
      <c r="C1549">
        <v>0</v>
      </c>
    </row>
    <row r="1550" spans="1:3" x14ac:dyDescent="0.4">
      <c r="A1550" s="1">
        <v>2.4140625E-8</v>
      </c>
      <c r="B1550">
        <v>3.3906430031397498E-3</v>
      </c>
      <c r="C1550">
        <v>0</v>
      </c>
    </row>
    <row r="1551" spans="1:3" x14ac:dyDescent="0.4">
      <c r="A1551" s="1">
        <v>2.4156250000000002E-8</v>
      </c>
      <c r="B1551">
        <v>4.1998996654159203E-3</v>
      </c>
      <c r="C1551">
        <v>0</v>
      </c>
    </row>
    <row r="1552" spans="1:3" x14ac:dyDescent="0.4">
      <c r="A1552" s="1">
        <v>2.4171875E-8</v>
      </c>
      <c r="B1552">
        <v>2.4457369834478102E-3</v>
      </c>
      <c r="C1552">
        <v>0</v>
      </c>
    </row>
    <row r="1553" spans="1:3" x14ac:dyDescent="0.4">
      <c r="A1553" s="1">
        <v>2.4187500000000001E-8</v>
      </c>
      <c r="B1553">
        <v>1.50138000930603E-3</v>
      </c>
      <c r="C1553">
        <v>0</v>
      </c>
    </row>
    <row r="1554" spans="1:3" x14ac:dyDescent="0.4">
      <c r="A1554" s="1">
        <v>2.4203124999999999E-8</v>
      </c>
      <c r="B1554">
        <v>2.22012328900265E-3</v>
      </c>
      <c r="C1554">
        <v>0</v>
      </c>
    </row>
    <row r="1555" spans="1:3" x14ac:dyDescent="0.4">
      <c r="A1555" s="1">
        <v>2.421875E-8</v>
      </c>
      <c r="B1555">
        <v>2.0545815955349202E-3</v>
      </c>
      <c r="C1555">
        <v>0</v>
      </c>
    </row>
    <row r="1556" spans="1:3" x14ac:dyDescent="0.4">
      <c r="A1556" s="1">
        <v>2.4234375000000001E-8</v>
      </c>
      <c r="B1556">
        <v>2.2445955952325302E-3</v>
      </c>
      <c r="C1556">
        <v>0</v>
      </c>
    </row>
    <row r="1557" spans="1:3" x14ac:dyDescent="0.4">
      <c r="A1557" s="1">
        <v>2.4249999999999999E-8</v>
      </c>
      <c r="B1557">
        <v>3.6150952561650302E-3</v>
      </c>
      <c r="C1557">
        <v>0</v>
      </c>
    </row>
    <row r="1558" spans="1:3" x14ac:dyDescent="0.4">
      <c r="A1558" s="1">
        <v>2.4265625E-8</v>
      </c>
      <c r="B1558">
        <v>3.8506743914620799E-3</v>
      </c>
      <c r="C1558">
        <v>0</v>
      </c>
    </row>
    <row r="1559" spans="1:3" x14ac:dyDescent="0.4">
      <c r="A1559" s="1">
        <v>2.4281250000000001E-8</v>
      </c>
      <c r="B1559">
        <v>2.50174266259912E-3</v>
      </c>
      <c r="C1559">
        <v>0</v>
      </c>
    </row>
    <row r="1560" spans="1:3" x14ac:dyDescent="0.4">
      <c r="A1560" s="1">
        <v>2.4296874999999999E-8</v>
      </c>
      <c r="B1560">
        <v>9.3557428634237396E-4</v>
      </c>
      <c r="C1560">
        <v>0</v>
      </c>
    </row>
    <row r="1561" spans="1:3" x14ac:dyDescent="0.4">
      <c r="A1561" s="1">
        <v>2.43125E-8</v>
      </c>
      <c r="B1561">
        <v>1.44534995588914E-3</v>
      </c>
      <c r="C1561">
        <v>0</v>
      </c>
    </row>
    <row r="1562" spans="1:3" x14ac:dyDescent="0.4">
      <c r="A1562" s="1">
        <v>2.4328125000000001E-8</v>
      </c>
      <c r="B1562">
        <v>2.9573517357721901E-3</v>
      </c>
      <c r="C1562">
        <v>0</v>
      </c>
    </row>
    <row r="1563" spans="1:3" x14ac:dyDescent="0.4">
      <c r="A1563" s="1">
        <v>2.4343749999999999E-8</v>
      </c>
      <c r="B1563">
        <v>1.79227635853973E-3</v>
      </c>
      <c r="C1563">
        <v>0</v>
      </c>
    </row>
    <row r="1564" spans="1:3" x14ac:dyDescent="0.4">
      <c r="A1564" s="1">
        <v>2.4359375E-8</v>
      </c>
      <c r="B1564">
        <v>1.1387865645927199E-3</v>
      </c>
      <c r="C1564">
        <v>0</v>
      </c>
    </row>
    <row r="1565" spans="1:3" x14ac:dyDescent="0.4">
      <c r="A1565" s="1">
        <v>2.4375000000000002E-8</v>
      </c>
      <c r="B1565">
        <v>2.8667314572529399E-3</v>
      </c>
      <c r="C1565">
        <v>0</v>
      </c>
    </row>
    <row r="1566" spans="1:3" x14ac:dyDescent="0.4">
      <c r="A1566" s="1">
        <v>2.4390624999999999E-8</v>
      </c>
      <c r="B1566">
        <v>4.12412315815341E-3</v>
      </c>
      <c r="C1566">
        <v>0</v>
      </c>
    </row>
    <row r="1567" spans="1:3" x14ac:dyDescent="0.4">
      <c r="A1567" s="1">
        <v>2.4406250000000001E-8</v>
      </c>
      <c r="B1567">
        <v>2.8005497483942002E-3</v>
      </c>
      <c r="C1567">
        <v>0</v>
      </c>
    </row>
    <row r="1568" spans="1:3" x14ac:dyDescent="0.4">
      <c r="A1568" s="1">
        <v>2.4421874999999998E-8</v>
      </c>
      <c r="B1568">
        <v>9.9456845255098403E-4</v>
      </c>
      <c r="C1568">
        <v>0</v>
      </c>
    </row>
    <row r="1569" spans="1:3" x14ac:dyDescent="0.4">
      <c r="A1569" s="1">
        <v>2.44375E-8</v>
      </c>
      <c r="B1569">
        <v>1.2217442863219699E-3</v>
      </c>
      <c r="C1569">
        <v>0</v>
      </c>
    </row>
    <row r="1570" spans="1:3" x14ac:dyDescent="0.4">
      <c r="A1570" s="1">
        <v>2.4453125000000001E-8</v>
      </c>
      <c r="B1570">
        <v>2.7429329524525201E-3</v>
      </c>
      <c r="C1570">
        <v>0</v>
      </c>
    </row>
    <row r="1571" spans="1:3" x14ac:dyDescent="0.4">
      <c r="A1571" s="1">
        <v>2.4468749999999999E-8</v>
      </c>
      <c r="B1571">
        <v>4.08548614346208E-3</v>
      </c>
      <c r="C1571">
        <v>0</v>
      </c>
    </row>
    <row r="1572" spans="1:3" x14ac:dyDescent="0.4">
      <c r="A1572" s="1">
        <v>2.4484375E-8</v>
      </c>
      <c r="B1572">
        <v>3.9334826046011403E-3</v>
      </c>
      <c r="C1572">
        <v>0</v>
      </c>
    </row>
    <row r="1573" spans="1:3" x14ac:dyDescent="0.4">
      <c r="A1573" s="1">
        <v>2.4500000000000001E-8</v>
      </c>
      <c r="B1573">
        <v>2.3746131269240301E-3</v>
      </c>
      <c r="C1573">
        <v>0</v>
      </c>
    </row>
    <row r="1574" spans="1:3" x14ac:dyDescent="0.4">
      <c r="A1574" s="1">
        <v>2.4515624999999999E-8</v>
      </c>
      <c r="B1574">
        <v>2.1089698342548302E-3</v>
      </c>
      <c r="C1574">
        <v>0</v>
      </c>
    </row>
    <row r="1575" spans="1:3" x14ac:dyDescent="0.4">
      <c r="A1575" s="1">
        <v>2.453125E-8</v>
      </c>
      <c r="B1575">
        <v>3.8604438225825601E-3</v>
      </c>
      <c r="C1575">
        <v>0</v>
      </c>
    </row>
    <row r="1576" spans="1:3" x14ac:dyDescent="0.4">
      <c r="A1576" s="1">
        <v>2.4546875000000001E-8</v>
      </c>
      <c r="B1576">
        <v>4.01548556613759E-3</v>
      </c>
      <c r="C1576">
        <v>0</v>
      </c>
    </row>
    <row r="1577" spans="1:3" x14ac:dyDescent="0.4">
      <c r="A1577" s="1">
        <v>2.4562499999999999E-8</v>
      </c>
      <c r="B1577">
        <v>2.8572323513132202E-3</v>
      </c>
      <c r="C1577">
        <v>0</v>
      </c>
    </row>
    <row r="1578" spans="1:3" x14ac:dyDescent="0.4">
      <c r="A1578" s="1">
        <v>2.4578125E-8</v>
      </c>
      <c r="B1578">
        <v>2.8979154420316201E-3</v>
      </c>
      <c r="C1578">
        <v>0</v>
      </c>
    </row>
    <row r="1579" spans="1:3" x14ac:dyDescent="0.4">
      <c r="A1579" s="1">
        <v>2.4593750000000001E-8</v>
      </c>
      <c r="B1579">
        <v>2.7316958164045001E-3</v>
      </c>
      <c r="C1579">
        <v>0</v>
      </c>
    </row>
    <row r="1580" spans="1:3" x14ac:dyDescent="0.4">
      <c r="A1580" s="1">
        <v>2.4609374999999999E-8</v>
      </c>
      <c r="B1580">
        <v>2.33511936588631E-3</v>
      </c>
      <c r="C1580">
        <v>0</v>
      </c>
    </row>
    <row r="1581" spans="1:3" x14ac:dyDescent="0.4">
      <c r="A1581" s="1">
        <v>2.4625E-8</v>
      </c>
      <c r="B1581">
        <v>1.8685896699339099E-3</v>
      </c>
      <c r="C1581">
        <v>0</v>
      </c>
    </row>
    <row r="1582" spans="1:3" x14ac:dyDescent="0.4">
      <c r="A1582" s="1">
        <v>2.4640625000000002E-8</v>
      </c>
      <c r="B1582">
        <v>1.3782547329031999E-3</v>
      </c>
      <c r="C1582">
        <v>0</v>
      </c>
    </row>
    <row r="1583" spans="1:3" x14ac:dyDescent="0.4">
      <c r="A1583" s="1">
        <v>2.465625E-8</v>
      </c>
      <c r="B1583">
        <v>1.4024335940854E-3</v>
      </c>
      <c r="C1583">
        <v>0</v>
      </c>
    </row>
    <row r="1584" spans="1:3" x14ac:dyDescent="0.4">
      <c r="A1584" s="1">
        <v>2.4671875000000001E-8</v>
      </c>
      <c r="B1584">
        <v>1.3912191740666901E-3</v>
      </c>
      <c r="C1584">
        <v>0</v>
      </c>
    </row>
    <row r="1585" spans="1:3" x14ac:dyDescent="0.4">
      <c r="A1585" s="1">
        <v>2.4687499999999999E-8</v>
      </c>
      <c r="B1585">
        <v>3.9236717457127803E-4</v>
      </c>
      <c r="C1585">
        <v>0</v>
      </c>
    </row>
    <row r="1586" spans="1:3" x14ac:dyDescent="0.4">
      <c r="A1586" s="1">
        <v>2.4703125E-8</v>
      </c>
      <c r="B1586">
        <v>3.04392786162774E-4</v>
      </c>
      <c r="C1586">
        <v>0</v>
      </c>
    </row>
    <row r="1587" spans="1:3" x14ac:dyDescent="0.4">
      <c r="A1587" s="1">
        <v>2.4718750000000001E-8</v>
      </c>
      <c r="B1587">
        <v>1.4173021049143301E-3</v>
      </c>
      <c r="C1587">
        <v>0</v>
      </c>
    </row>
    <row r="1588" spans="1:3" x14ac:dyDescent="0.4">
      <c r="A1588" s="1">
        <v>2.4734374999999999E-8</v>
      </c>
      <c r="B1588">
        <v>2.4869061359372802E-3</v>
      </c>
      <c r="C1588">
        <v>0</v>
      </c>
    </row>
    <row r="1589" spans="1:3" x14ac:dyDescent="0.4">
      <c r="A1589" s="1">
        <v>2.475E-8</v>
      </c>
      <c r="B1589">
        <v>3.1824675366283E-3</v>
      </c>
      <c r="C1589">
        <v>0</v>
      </c>
    </row>
    <row r="1590" spans="1:3" x14ac:dyDescent="0.4">
      <c r="A1590" s="1">
        <v>2.4765625000000001E-8</v>
      </c>
      <c r="B1590">
        <v>4.0513256204303899E-3</v>
      </c>
      <c r="C1590">
        <v>0</v>
      </c>
    </row>
    <row r="1591" spans="1:3" x14ac:dyDescent="0.4">
      <c r="A1591" s="1">
        <v>2.4781249999999999E-8</v>
      </c>
      <c r="B1591">
        <v>4.58503885695416E-3</v>
      </c>
      <c r="C1591">
        <v>0</v>
      </c>
    </row>
    <row r="1592" spans="1:3" x14ac:dyDescent="0.4">
      <c r="A1592" s="1">
        <v>2.4796875E-8</v>
      </c>
      <c r="B1592">
        <v>4.0817854842314996E-3</v>
      </c>
      <c r="C1592">
        <v>0</v>
      </c>
    </row>
    <row r="1593" spans="1:3" x14ac:dyDescent="0.4">
      <c r="A1593" s="1">
        <v>2.4812500000000001E-8</v>
      </c>
      <c r="B1593">
        <v>2.6506278169698902E-3</v>
      </c>
      <c r="C1593">
        <v>0</v>
      </c>
    </row>
    <row r="1594" spans="1:3" x14ac:dyDescent="0.4">
      <c r="A1594" s="1">
        <v>2.4828124999999999E-8</v>
      </c>
      <c r="B1594">
        <v>1.2489697610523699E-3</v>
      </c>
      <c r="C1594">
        <v>0</v>
      </c>
    </row>
    <row r="1595" spans="1:3" x14ac:dyDescent="0.4">
      <c r="A1595" s="1">
        <v>2.484375E-8</v>
      </c>
      <c r="B1595">
        <v>1.63919485622383E-3</v>
      </c>
      <c r="C1595">
        <v>0</v>
      </c>
    </row>
    <row r="1596" spans="1:3" x14ac:dyDescent="0.4">
      <c r="A1596" s="1">
        <v>2.4859375000000002E-8</v>
      </c>
      <c r="B1596">
        <v>3.1025062946507301E-3</v>
      </c>
      <c r="C1596">
        <v>0</v>
      </c>
    </row>
    <row r="1597" spans="1:3" x14ac:dyDescent="0.4">
      <c r="A1597" s="1">
        <v>2.4874999999999999E-8</v>
      </c>
      <c r="B1597">
        <v>1.82068682638335E-3</v>
      </c>
      <c r="C1597">
        <v>0</v>
      </c>
    </row>
    <row r="1598" spans="1:3" x14ac:dyDescent="0.4">
      <c r="A1598" s="1">
        <v>2.4890625000000001E-8</v>
      </c>
      <c r="B1598">
        <v>3.6875727576347802E-4</v>
      </c>
      <c r="C1598">
        <v>0</v>
      </c>
    </row>
    <row r="1599" spans="1:3" x14ac:dyDescent="0.4">
      <c r="A1599" s="1">
        <v>2.4906249999999998E-8</v>
      </c>
      <c r="B1599">
        <v>4.3911834014997899E-4</v>
      </c>
      <c r="C1599">
        <v>0</v>
      </c>
    </row>
    <row r="1600" spans="1:3" x14ac:dyDescent="0.4">
      <c r="A1600" s="1">
        <v>2.4921875E-8</v>
      </c>
      <c r="B1600">
        <v>5.0504452960674297E-4</v>
      </c>
      <c r="C1600">
        <v>0</v>
      </c>
    </row>
    <row r="1601" spans="1:3" x14ac:dyDescent="0.4">
      <c r="A1601" s="1">
        <v>2.4937500000000001E-8</v>
      </c>
      <c r="B1601">
        <v>1.03088662965217E-3</v>
      </c>
      <c r="C1601">
        <v>0</v>
      </c>
    </row>
    <row r="1602" spans="1:3" x14ac:dyDescent="0.4">
      <c r="A1602" s="1">
        <v>2.4953124999999999E-8</v>
      </c>
      <c r="B1602">
        <v>1.8171013894123301E-3</v>
      </c>
      <c r="C1602">
        <v>0</v>
      </c>
    </row>
    <row r="1603" spans="1:3" x14ac:dyDescent="0.4">
      <c r="A1603" s="1">
        <v>2.496875E-8</v>
      </c>
      <c r="B1603">
        <v>2.6351385127392699E-3</v>
      </c>
      <c r="C1603">
        <v>0</v>
      </c>
    </row>
    <row r="1604" spans="1:3" x14ac:dyDescent="0.4">
      <c r="A1604" s="1">
        <v>2.4984375000000001E-8</v>
      </c>
      <c r="B1604">
        <v>1.91435779149089E-3</v>
      </c>
      <c r="C1604">
        <v>0</v>
      </c>
    </row>
    <row r="1605" spans="1:3" x14ac:dyDescent="0.4">
      <c r="A1605" s="1">
        <v>2.4999999999999999E-8</v>
      </c>
      <c r="B1605">
        <v>1.7163732628040899E-3</v>
      </c>
      <c r="C1605">
        <v>0</v>
      </c>
    </row>
    <row r="1606" spans="1:3" x14ac:dyDescent="0.4">
      <c r="A1606" s="1">
        <v>2.5015625E-8</v>
      </c>
      <c r="B1606">
        <v>1.83748219866035E-3</v>
      </c>
      <c r="C1606">
        <v>0</v>
      </c>
    </row>
    <row r="1607" spans="1:3" x14ac:dyDescent="0.4">
      <c r="A1607" s="1">
        <v>2.5031250000000001E-8</v>
      </c>
      <c r="B1607">
        <v>1.79487705041016E-3</v>
      </c>
      <c r="C1607">
        <v>0</v>
      </c>
    </row>
    <row r="1608" spans="1:3" x14ac:dyDescent="0.4">
      <c r="A1608" s="1">
        <v>2.5046874999999999E-8</v>
      </c>
      <c r="B1608">
        <v>2.8419951738567601E-3</v>
      </c>
      <c r="C1608">
        <v>0</v>
      </c>
    </row>
    <row r="1609" spans="1:3" x14ac:dyDescent="0.4">
      <c r="A1609" s="1">
        <v>2.50625E-8</v>
      </c>
      <c r="B1609">
        <v>2.3173722850038099E-3</v>
      </c>
      <c r="C1609">
        <v>0</v>
      </c>
    </row>
    <row r="1610" spans="1:3" x14ac:dyDescent="0.4">
      <c r="A1610" s="1">
        <v>2.5078125000000001E-8</v>
      </c>
      <c r="B1610">
        <v>6.3518358628329697E-4</v>
      </c>
      <c r="C1610">
        <v>0</v>
      </c>
    </row>
    <row r="1611" spans="1:3" x14ac:dyDescent="0.4">
      <c r="A1611" s="1">
        <v>2.5093749999999999E-8</v>
      </c>
      <c r="B1611">
        <v>3.4142286420170398E-4</v>
      </c>
      <c r="C1611">
        <v>0</v>
      </c>
    </row>
    <row r="1612" spans="1:3" x14ac:dyDescent="0.4">
      <c r="A1612" s="1">
        <v>2.5109375E-8</v>
      </c>
      <c r="B1612">
        <v>1.4146731011356599E-3</v>
      </c>
      <c r="C1612">
        <v>0</v>
      </c>
    </row>
    <row r="1613" spans="1:3" x14ac:dyDescent="0.4">
      <c r="A1613" s="1">
        <v>2.5125000000000002E-8</v>
      </c>
      <c r="B1613">
        <v>2.433140577188E-3</v>
      </c>
      <c r="C1613">
        <v>0</v>
      </c>
    </row>
    <row r="1614" spans="1:3" x14ac:dyDescent="0.4">
      <c r="A1614" s="1">
        <v>2.5140625E-8</v>
      </c>
      <c r="B1614">
        <v>2.8928289864584801E-3</v>
      </c>
      <c r="C1614">
        <v>0</v>
      </c>
    </row>
    <row r="1615" spans="1:3" x14ac:dyDescent="0.4">
      <c r="A1615" s="1">
        <v>2.5156250000000001E-8</v>
      </c>
      <c r="B1615">
        <v>3.60704896654849E-3</v>
      </c>
      <c r="C1615">
        <v>0</v>
      </c>
    </row>
    <row r="1616" spans="1:3" x14ac:dyDescent="0.4">
      <c r="A1616" s="1">
        <v>2.5171874999999999E-8</v>
      </c>
      <c r="B1616">
        <v>4.15507868432528E-3</v>
      </c>
      <c r="C1616">
        <v>0</v>
      </c>
    </row>
    <row r="1617" spans="1:3" x14ac:dyDescent="0.4">
      <c r="A1617" s="1">
        <v>2.51875E-8</v>
      </c>
      <c r="B1617">
        <v>3.1825027007351902E-3</v>
      </c>
      <c r="C1617">
        <v>0</v>
      </c>
    </row>
    <row r="1618" spans="1:3" x14ac:dyDescent="0.4">
      <c r="A1618" s="1">
        <v>2.5203125000000001E-8</v>
      </c>
      <c r="B1618">
        <v>1.4576385574997599E-3</v>
      </c>
      <c r="C1618">
        <v>0</v>
      </c>
    </row>
    <row r="1619" spans="1:3" x14ac:dyDescent="0.4">
      <c r="A1619" s="1">
        <v>2.5218749999999999E-8</v>
      </c>
      <c r="B1619">
        <v>1.8497279085029301E-4</v>
      </c>
      <c r="C1619">
        <v>0</v>
      </c>
    </row>
    <row r="1620" spans="1:3" x14ac:dyDescent="0.4">
      <c r="A1620" s="1">
        <v>2.5234375E-8</v>
      </c>
      <c r="B1620">
        <v>6.2279495966406596E-4</v>
      </c>
      <c r="C1620">
        <v>0</v>
      </c>
    </row>
    <row r="1621" spans="1:3" x14ac:dyDescent="0.4">
      <c r="A1621" s="1">
        <v>2.5250000000000001E-8</v>
      </c>
      <c r="B1621">
        <v>2.0830505540262701E-3</v>
      </c>
      <c r="C1621">
        <v>0</v>
      </c>
    </row>
    <row r="1622" spans="1:3" x14ac:dyDescent="0.4">
      <c r="A1622" s="1">
        <v>2.5265624999999999E-8</v>
      </c>
      <c r="B1622">
        <v>2.6126048786780701E-3</v>
      </c>
      <c r="C1622">
        <v>0</v>
      </c>
    </row>
    <row r="1623" spans="1:3" x14ac:dyDescent="0.4">
      <c r="A1623" s="1">
        <v>2.528125E-8</v>
      </c>
      <c r="B1623">
        <v>1.5471969861527901E-3</v>
      </c>
      <c r="C1623">
        <v>0</v>
      </c>
    </row>
    <row r="1624" spans="1:3" x14ac:dyDescent="0.4">
      <c r="A1624" s="1">
        <v>2.5296875000000001E-8</v>
      </c>
      <c r="B1624">
        <v>8.3050808759736695E-4</v>
      </c>
      <c r="C1624">
        <v>0</v>
      </c>
    </row>
    <row r="1625" spans="1:3" x14ac:dyDescent="0.4">
      <c r="A1625" s="1">
        <v>2.5312499999999999E-8</v>
      </c>
      <c r="B1625">
        <v>1.5419994527810701E-3</v>
      </c>
      <c r="C1625">
        <v>0</v>
      </c>
    </row>
    <row r="1626" spans="1:3" x14ac:dyDescent="0.4">
      <c r="A1626" s="1">
        <v>2.5328125E-8</v>
      </c>
      <c r="B1626">
        <v>2.3349456393583902E-3</v>
      </c>
      <c r="C1626">
        <v>0</v>
      </c>
    </row>
    <row r="1627" spans="1:3" x14ac:dyDescent="0.4">
      <c r="A1627" s="1">
        <v>2.5343750000000002E-8</v>
      </c>
      <c r="B1627">
        <v>1.2207629813505701E-3</v>
      </c>
      <c r="C1627">
        <v>0</v>
      </c>
    </row>
    <row r="1628" spans="1:3" x14ac:dyDescent="0.4">
      <c r="A1628" s="1">
        <v>2.5359374999999999E-8</v>
      </c>
      <c r="B1628">
        <v>6.6741539961898101E-4</v>
      </c>
      <c r="C1628">
        <v>0</v>
      </c>
    </row>
    <row r="1629" spans="1:3" x14ac:dyDescent="0.4">
      <c r="A1629" s="1">
        <v>2.5375000000000001E-8</v>
      </c>
      <c r="B1629">
        <v>2.3299102457792599E-3</v>
      </c>
      <c r="C1629">
        <v>0</v>
      </c>
    </row>
    <row r="1630" spans="1:3" x14ac:dyDescent="0.4">
      <c r="A1630" s="1">
        <v>2.5390624999999998E-8</v>
      </c>
      <c r="B1630">
        <v>2.0331143233173702E-3</v>
      </c>
      <c r="C1630">
        <v>0</v>
      </c>
    </row>
    <row r="1631" spans="1:3" x14ac:dyDescent="0.4">
      <c r="A1631" s="1">
        <v>2.540625E-8</v>
      </c>
      <c r="B1631">
        <v>1.0312491594494299E-3</v>
      </c>
      <c r="C1631">
        <v>0</v>
      </c>
    </row>
    <row r="1632" spans="1:3" x14ac:dyDescent="0.4">
      <c r="A1632" s="1">
        <v>2.5421875000000001E-8</v>
      </c>
      <c r="B1632">
        <v>1.8210855964206399E-3</v>
      </c>
      <c r="C1632">
        <v>0</v>
      </c>
    </row>
    <row r="1633" spans="1:3" x14ac:dyDescent="0.4">
      <c r="A1633" s="1">
        <v>2.5437499999999999E-8</v>
      </c>
      <c r="B1633">
        <v>1.7093493424575001E-3</v>
      </c>
      <c r="C1633">
        <v>0</v>
      </c>
    </row>
    <row r="1634" spans="1:3" x14ac:dyDescent="0.4">
      <c r="A1634" s="1">
        <v>2.5453125E-8</v>
      </c>
      <c r="B1634">
        <v>1.3745398465786201E-3</v>
      </c>
      <c r="C1634">
        <v>0</v>
      </c>
    </row>
    <row r="1635" spans="1:3" x14ac:dyDescent="0.4">
      <c r="A1635" s="1">
        <v>2.5468750000000001E-8</v>
      </c>
      <c r="B1635">
        <v>9.6001223083784504E-4</v>
      </c>
      <c r="C1635">
        <v>0</v>
      </c>
    </row>
    <row r="1636" spans="1:3" x14ac:dyDescent="0.4">
      <c r="A1636" s="1">
        <v>2.5484374999999999E-8</v>
      </c>
      <c r="B1636">
        <v>3.58755375762354E-4</v>
      </c>
      <c r="C1636">
        <v>0</v>
      </c>
    </row>
    <row r="1637" spans="1:3" x14ac:dyDescent="0.4">
      <c r="A1637" s="1">
        <v>2.55E-8</v>
      </c>
      <c r="B1637">
        <v>9.3853859762329996E-4</v>
      </c>
      <c r="C1637">
        <v>0</v>
      </c>
    </row>
    <row r="1638" spans="1:3" x14ac:dyDescent="0.4">
      <c r="A1638" s="1">
        <v>2.5515625000000001E-8</v>
      </c>
      <c r="B1638">
        <v>1.15984139499905E-3</v>
      </c>
      <c r="C1638">
        <v>0</v>
      </c>
    </row>
    <row r="1639" spans="1:3" x14ac:dyDescent="0.4">
      <c r="A1639" s="1">
        <v>2.5531249999999999E-8</v>
      </c>
      <c r="B1639">
        <v>7.7960148131128704E-4</v>
      </c>
      <c r="C1639">
        <v>0</v>
      </c>
    </row>
    <row r="1640" spans="1:3" x14ac:dyDescent="0.4">
      <c r="A1640" s="1">
        <v>2.5546875E-8</v>
      </c>
      <c r="B1640">
        <v>3.0963009043040403E-4</v>
      </c>
      <c r="C1640">
        <v>0</v>
      </c>
    </row>
    <row r="1641" spans="1:3" x14ac:dyDescent="0.4">
      <c r="A1641" s="1">
        <v>2.5562500000000001E-8</v>
      </c>
      <c r="B1641">
        <v>1.8502457177150401E-3</v>
      </c>
      <c r="C1641">
        <v>0</v>
      </c>
    </row>
    <row r="1642" spans="1:3" x14ac:dyDescent="0.4">
      <c r="A1642" s="1">
        <v>2.5578124999999999E-8</v>
      </c>
      <c r="B1642">
        <v>1.5370961491998399E-3</v>
      </c>
      <c r="C1642">
        <v>0</v>
      </c>
    </row>
    <row r="1643" spans="1:3" x14ac:dyDescent="0.4">
      <c r="A1643" s="1">
        <v>2.559375E-8</v>
      </c>
      <c r="B1643">
        <v>3.0098915967212398E-4</v>
      </c>
      <c r="C1643">
        <v>0</v>
      </c>
    </row>
    <row r="1644" spans="1:3" x14ac:dyDescent="0.4">
      <c r="A1644" s="1">
        <v>2.5609375000000002E-8</v>
      </c>
      <c r="B1644">
        <v>3.3233500652052301E-4</v>
      </c>
      <c r="C1644">
        <v>0</v>
      </c>
    </row>
    <row r="1645" spans="1:3" x14ac:dyDescent="0.4">
      <c r="A1645" s="1">
        <v>2.5625E-8</v>
      </c>
      <c r="B1645">
        <v>1.3785140076639001E-3</v>
      </c>
      <c r="C1645">
        <v>0</v>
      </c>
    </row>
    <row r="1646" spans="1:3" x14ac:dyDescent="0.4">
      <c r="A1646" s="1">
        <v>2.5640625000000001E-8</v>
      </c>
      <c r="B1646">
        <v>3.4757062503021001E-3</v>
      </c>
      <c r="C1646">
        <v>0</v>
      </c>
    </row>
    <row r="1647" spans="1:3" x14ac:dyDescent="0.4">
      <c r="A1647" s="1">
        <v>2.5656249999999999E-8</v>
      </c>
      <c r="B1647">
        <v>3.2045011356698402E-3</v>
      </c>
      <c r="C1647">
        <v>0</v>
      </c>
    </row>
    <row r="1648" spans="1:3" x14ac:dyDescent="0.4">
      <c r="A1648" s="1">
        <v>2.5671875E-8</v>
      </c>
      <c r="B1648">
        <v>6.0330014721605898E-4</v>
      </c>
      <c r="C1648">
        <v>0</v>
      </c>
    </row>
    <row r="1649" spans="1:3" x14ac:dyDescent="0.4">
      <c r="A1649" s="1">
        <v>2.5687500000000001E-8</v>
      </c>
      <c r="B1649">
        <v>1.7387132165392399E-3</v>
      </c>
      <c r="C1649">
        <v>0</v>
      </c>
    </row>
    <row r="1650" spans="1:3" x14ac:dyDescent="0.4">
      <c r="A1650" s="1">
        <v>2.5703124999999999E-8</v>
      </c>
      <c r="B1650">
        <v>4.5797560732659904E-3</v>
      </c>
      <c r="C1650">
        <v>0</v>
      </c>
    </row>
    <row r="1651" spans="1:3" x14ac:dyDescent="0.4">
      <c r="A1651" s="1">
        <v>2.571875E-8</v>
      </c>
      <c r="B1651">
        <v>5.1323731227433198E-3</v>
      </c>
      <c r="C1651">
        <v>0</v>
      </c>
    </row>
    <row r="1652" spans="1:3" x14ac:dyDescent="0.4">
      <c r="A1652" s="1">
        <v>2.5734375000000001E-8</v>
      </c>
      <c r="B1652">
        <v>3.2962702480890901E-3</v>
      </c>
      <c r="C1652">
        <v>0</v>
      </c>
    </row>
    <row r="1653" spans="1:3" x14ac:dyDescent="0.4">
      <c r="A1653" s="1">
        <v>2.5749999999999999E-8</v>
      </c>
      <c r="B1653">
        <v>1.52079216605885E-3</v>
      </c>
      <c r="C1653">
        <v>0</v>
      </c>
    </row>
    <row r="1654" spans="1:3" x14ac:dyDescent="0.4">
      <c r="A1654" s="1">
        <v>2.5765625E-8</v>
      </c>
      <c r="B1654">
        <v>1.3670582234496999E-3</v>
      </c>
      <c r="C1654">
        <v>0</v>
      </c>
    </row>
    <row r="1655" spans="1:3" x14ac:dyDescent="0.4">
      <c r="A1655" s="1">
        <v>2.5781250000000001E-8</v>
      </c>
      <c r="B1655">
        <v>1.8514912493878099E-3</v>
      </c>
      <c r="C1655">
        <v>0</v>
      </c>
    </row>
    <row r="1656" spans="1:3" x14ac:dyDescent="0.4">
      <c r="A1656" s="1">
        <v>2.5796874999999999E-8</v>
      </c>
      <c r="B1656">
        <v>2.3665755918118501E-3</v>
      </c>
      <c r="C1656">
        <v>0</v>
      </c>
    </row>
    <row r="1657" spans="1:3" x14ac:dyDescent="0.4">
      <c r="A1657" s="1">
        <v>2.58125E-8</v>
      </c>
      <c r="B1657">
        <v>2.0367769498379198E-3</v>
      </c>
      <c r="C1657">
        <v>0</v>
      </c>
    </row>
    <row r="1658" spans="1:3" x14ac:dyDescent="0.4">
      <c r="A1658" s="1">
        <v>2.5828125000000002E-8</v>
      </c>
      <c r="B1658">
        <v>2.2284944638713898E-3</v>
      </c>
      <c r="C1658">
        <v>0</v>
      </c>
    </row>
    <row r="1659" spans="1:3" x14ac:dyDescent="0.4">
      <c r="A1659" s="1">
        <v>2.5843749999999999E-8</v>
      </c>
      <c r="B1659">
        <v>3.2393711116476898E-3</v>
      </c>
      <c r="C1659">
        <v>0</v>
      </c>
    </row>
    <row r="1660" spans="1:3" x14ac:dyDescent="0.4">
      <c r="A1660" s="1">
        <v>2.5859375000000001E-8</v>
      </c>
      <c r="B1660">
        <v>3.27121708242682E-3</v>
      </c>
      <c r="C1660">
        <v>0</v>
      </c>
    </row>
    <row r="1661" spans="1:3" x14ac:dyDescent="0.4">
      <c r="A1661" s="1">
        <v>2.5874999999999998E-8</v>
      </c>
      <c r="B1661">
        <v>3.8969973242420201E-3</v>
      </c>
      <c r="C1661">
        <v>0</v>
      </c>
    </row>
    <row r="1662" spans="1:3" x14ac:dyDescent="0.4">
      <c r="A1662" s="1">
        <v>2.5890625E-8</v>
      </c>
      <c r="B1662">
        <v>4.0804061350505896E-3</v>
      </c>
      <c r="C1662">
        <v>0</v>
      </c>
    </row>
    <row r="1663" spans="1:3" x14ac:dyDescent="0.4">
      <c r="A1663" s="1">
        <v>2.5906250000000001E-8</v>
      </c>
      <c r="B1663">
        <v>2.7798416747099402E-3</v>
      </c>
      <c r="C1663">
        <v>0</v>
      </c>
    </row>
    <row r="1664" spans="1:3" x14ac:dyDescent="0.4">
      <c r="A1664" s="1">
        <v>2.5921874999999999E-8</v>
      </c>
      <c r="B1664">
        <v>1.6245267176624701E-3</v>
      </c>
      <c r="C1664">
        <v>0</v>
      </c>
    </row>
    <row r="1665" spans="1:3" x14ac:dyDescent="0.4">
      <c r="A1665" s="1">
        <v>2.59375E-8</v>
      </c>
      <c r="B1665">
        <v>8.3448488848339398E-4</v>
      </c>
      <c r="C1665">
        <v>0</v>
      </c>
    </row>
    <row r="1666" spans="1:3" x14ac:dyDescent="0.4">
      <c r="A1666" s="1">
        <v>2.5953125000000001E-8</v>
      </c>
      <c r="B1666">
        <v>1.3166887167628801E-3</v>
      </c>
      <c r="C1666">
        <v>0</v>
      </c>
    </row>
    <row r="1667" spans="1:3" x14ac:dyDescent="0.4">
      <c r="A1667" s="1">
        <v>2.5968749999999999E-8</v>
      </c>
      <c r="B1667">
        <v>1.9480321567391899E-3</v>
      </c>
      <c r="C1667">
        <v>0</v>
      </c>
    </row>
    <row r="1668" spans="1:3" x14ac:dyDescent="0.4">
      <c r="A1668" s="1">
        <v>2.5984375E-8</v>
      </c>
      <c r="B1668">
        <v>2.1287692324073299E-3</v>
      </c>
      <c r="C1668">
        <v>0</v>
      </c>
    </row>
    <row r="1669" spans="1:3" x14ac:dyDescent="0.4">
      <c r="A1669" s="1">
        <v>2.6000000000000001E-8</v>
      </c>
      <c r="B1669">
        <v>1.80032869406655E-3</v>
      </c>
      <c r="C1669">
        <v>0</v>
      </c>
    </row>
    <row r="1670" spans="1:3" x14ac:dyDescent="0.4">
      <c r="A1670" s="1">
        <v>2.6015624999999999E-8</v>
      </c>
      <c r="B1670">
        <v>1.4514811799304301E-3</v>
      </c>
      <c r="C1670">
        <v>0</v>
      </c>
    </row>
    <row r="1671" spans="1:3" x14ac:dyDescent="0.4">
      <c r="A1671" s="1">
        <v>2.603125E-8</v>
      </c>
      <c r="B1671">
        <v>2.2206178016056502E-3</v>
      </c>
      <c r="C1671">
        <v>0</v>
      </c>
    </row>
    <row r="1672" spans="1:3" x14ac:dyDescent="0.4">
      <c r="A1672" s="1">
        <v>2.6046875000000001E-8</v>
      </c>
      <c r="B1672">
        <v>3.8824782408264E-3</v>
      </c>
      <c r="C1672">
        <v>0</v>
      </c>
    </row>
    <row r="1673" spans="1:3" x14ac:dyDescent="0.4">
      <c r="A1673" s="1">
        <v>2.6062499999999999E-8</v>
      </c>
      <c r="B1673">
        <v>3.9944853723596898E-3</v>
      </c>
      <c r="C1673">
        <v>0</v>
      </c>
    </row>
    <row r="1674" spans="1:3" x14ac:dyDescent="0.4">
      <c r="A1674" s="1">
        <v>2.6078125E-8</v>
      </c>
      <c r="B1674">
        <v>3.71100652804391E-3</v>
      </c>
      <c r="C1674">
        <v>0</v>
      </c>
    </row>
    <row r="1675" spans="1:3" x14ac:dyDescent="0.4">
      <c r="A1675" s="1">
        <v>2.6093750000000002E-8</v>
      </c>
      <c r="B1675">
        <v>2.5022138914222998E-3</v>
      </c>
      <c r="C1675">
        <v>0</v>
      </c>
    </row>
    <row r="1676" spans="1:3" x14ac:dyDescent="0.4">
      <c r="A1676" s="1">
        <v>2.6109374999999999E-8</v>
      </c>
      <c r="B1676">
        <v>1.4616102161013301E-3</v>
      </c>
      <c r="C1676">
        <v>0</v>
      </c>
    </row>
    <row r="1677" spans="1:3" x14ac:dyDescent="0.4">
      <c r="A1677" s="1">
        <v>2.6125000000000001E-8</v>
      </c>
      <c r="B1677">
        <v>1.9659280962580601E-3</v>
      </c>
      <c r="C1677">
        <v>0</v>
      </c>
    </row>
    <row r="1678" spans="1:3" x14ac:dyDescent="0.4">
      <c r="A1678" s="1">
        <v>2.6140624999999999E-8</v>
      </c>
      <c r="B1678">
        <v>1.88930353283116E-3</v>
      </c>
      <c r="C1678">
        <v>0</v>
      </c>
    </row>
    <row r="1679" spans="1:3" x14ac:dyDescent="0.4">
      <c r="A1679" s="1">
        <v>2.615625E-8</v>
      </c>
      <c r="B1679">
        <v>3.1413445311747998E-3</v>
      </c>
      <c r="C1679">
        <v>0</v>
      </c>
    </row>
    <row r="1680" spans="1:3" x14ac:dyDescent="0.4">
      <c r="A1680" s="1">
        <v>2.6171875000000001E-8</v>
      </c>
      <c r="B1680">
        <v>4.9382646293561197E-3</v>
      </c>
      <c r="C1680">
        <v>0</v>
      </c>
    </row>
    <row r="1681" spans="1:3" x14ac:dyDescent="0.4">
      <c r="A1681" s="1">
        <v>2.6187499999999999E-8</v>
      </c>
      <c r="B1681">
        <v>4.3732879422152503E-3</v>
      </c>
      <c r="C1681">
        <v>0</v>
      </c>
    </row>
    <row r="1682" spans="1:3" x14ac:dyDescent="0.4">
      <c r="A1682" s="1">
        <v>2.6203125E-8</v>
      </c>
      <c r="B1682">
        <v>3.6479257346943802E-3</v>
      </c>
      <c r="C1682">
        <v>0</v>
      </c>
    </row>
    <row r="1683" spans="1:3" x14ac:dyDescent="0.4">
      <c r="A1683" s="1">
        <v>2.6218750000000001E-8</v>
      </c>
      <c r="B1683">
        <v>3.3528809329305201E-3</v>
      </c>
      <c r="C1683">
        <v>0</v>
      </c>
    </row>
    <row r="1684" spans="1:3" x14ac:dyDescent="0.4">
      <c r="A1684" s="1">
        <v>2.6234374999999999E-8</v>
      </c>
      <c r="B1684">
        <v>2.2444915177880602E-3</v>
      </c>
      <c r="C1684">
        <v>0</v>
      </c>
    </row>
    <row r="1685" spans="1:3" x14ac:dyDescent="0.4">
      <c r="A1685" s="1">
        <v>2.625E-8</v>
      </c>
      <c r="B1685">
        <v>1.33582731035999E-3</v>
      </c>
      <c r="C1685">
        <v>0</v>
      </c>
    </row>
    <row r="1686" spans="1:3" x14ac:dyDescent="0.4">
      <c r="A1686" s="1">
        <v>2.6265625000000001E-8</v>
      </c>
      <c r="B1686">
        <v>2.1058937673596799E-3</v>
      </c>
      <c r="C1686">
        <v>0</v>
      </c>
    </row>
    <row r="1687" spans="1:3" x14ac:dyDescent="0.4">
      <c r="A1687" s="1">
        <v>2.6281249999999999E-8</v>
      </c>
      <c r="B1687">
        <v>3.5041526585386702E-3</v>
      </c>
      <c r="C1687">
        <v>0</v>
      </c>
    </row>
    <row r="1688" spans="1:3" x14ac:dyDescent="0.4">
      <c r="A1688" s="1">
        <v>2.6296875E-8</v>
      </c>
      <c r="B1688">
        <v>2.7254762594685999E-3</v>
      </c>
      <c r="C1688">
        <v>0</v>
      </c>
    </row>
    <row r="1689" spans="1:3" x14ac:dyDescent="0.4">
      <c r="A1689" s="1">
        <v>2.6312500000000002E-8</v>
      </c>
      <c r="B1689">
        <v>2.8026548781156997E-4</v>
      </c>
      <c r="C1689">
        <v>0</v>
      </c>
    </row>
    <row r="1690" spans="1:3" x14ac:dyDescent="0.4">
      <c r="A1690" s="1">
        <v>2.6328124999999999E-8</v>
      </c>
      <c r="B1690" s="1">
        <v>6.5461668124322498E-5</v>
      </c>
      <c r="C1690">
        <v>0</v>
      </c>
    </row>
    <row r="1691" spans="1:3" x14ac:dyDescent="0.4">
      <c r="A1691" s="1">
        <v>2.6343750000000001E-8</v>
      </c>
      <c r="B1691">
        <v>6.2991248676522095E-4</v>
      </c>
      <c r="C1691">
        <v>0</v>
      </c>
    </row>
    <row r="1692" spans="1:3" x14ac:dyDescent="0.4">
      <c r="A1692" s="1">
        <v>2.6359374999999998E-8</v>
      </c>
      <c r="B1692" s="1">
        <v>3.4639412403073E-5</v>
      </c>
      <c r="C1692">
        <v>0</v>
      </c>
    </row>
    <row r="1693" spans="1:3" x14ac:dyDescent="0.4">
      <c r="A1693" s="1">
        <v>2.6375E-8</v>
      </c>
      <c r="B1693">
        <v>7.0110262266198599E-4</v>
      </c>
      <c r="C1693">
        <v>0</v>
      </c>
    </row>
    <row r="1694" spans="1:3" x14ac:dyDescent="0.4">
      <c r="A1694" s="1">
        <v>2.6390625000000001E-8</v>
      </c>
      <c r="B1694">
        <v>2.3663862462868302E-3</v>
      </c>
      <c r="C1694">
        <v>0</v>
      </c>
    </row>
    <row r="1695" spans="1:3" x14ac:dyDescent="0.4">
      <c r="A1695" s="1">
        <v>2.6406249999999999E-8</v>
      </c>
      <c r="B1695">
        <v>2.6548114805950099E-3</v>
      </c>
      <c r="C1695">
        <v>0</v>
      </c>
    </row>
    <row r="1696" spans="1:3" x14ac:dyDescent="0.4">
      <c r="A1696" s="1">
        <v>2.6421875E-8</v>
      </c>
      <c r="B1696">
        <v>2.2296359647026999E-3</v>
      </c>
      <c r="C1696">
        <v>0</v>
      </c>
    </row>
    <row r="1697" spans="1:3" x14ac:dyDescent="0.4">
      <c r="A1697" s="1">
        <v>2.6437500000000001E-8</v>
      </c>
      <c r="B1697">
        <v>2.3485239071143601E-3</v>
      </c>
      <c r="C1697">
        <v>0</v>
      </c>
    </row>
    <row r="1698" spans="1:3" x14ac:dyDescent="0.4">
      <c r="A1698" s="1">
        <v>2.6453124999999999E-8</v>
      </c>
      <c r="B1698">
        <v>2.6236920220081899E-3</v>
      </c>
      <c r="C1698">
        <v>0</v>
      </c>
    </row>
    <row r="1699" spans="1:3" x14ac:dyDescent="0.4">
      <c r="A1699" s="1">
        <v>2.646875E-8</v>
      </c>
      <c r="B1699">
        <v>1.6263220489462901E-3</v>
      </c>
      <c r="C1699">
        <v>0</v>
      </c>
    </row>
    <row r="1700" spans="1:3" x14ac:dyDescent="0.4">
      <c r="A1700" s="1">
        <v>2.6484375000000001E-8</v>
      </c>
      <c r="B1700">
        <v>1.3889375154332001E-3</v>
      </c>
      <c r="C1700">
        <v>0</v>
      </c>
    </row>
    <row r="1701" spans="1:3" x14ac:dyDescent="0.4">
      <c r="A1701" s="1">
        <v>2.6499999999999999E-8</v>
      </c>
      <c r="B1701">
        <v>2.0462766862716299E-3</v>
      </c>
      <c r="C1701">
        <v>0</v>
      </c>
    </row>
    <row r="1702" spans="1:3" x14ac:dyDescent="0.4">
      <c r="A1702" s="1">
        <v>2.6515625E-8</v>
      </c>
      <c r="B1702">
        <v>2.2857709368881698E-3</v>
      </c>
      <c r="C1702">
        <v>0</v>
      </c>
    </row>
    <row r="1703" spans="1:3" x14ac:dyDescent="0.4">
      <c r="A1703" s="1">
        <v>2.6531250000000001E-8</v>
      </c>
      <c r="B1703">
        <v>2.6063626657250299E-3</v>
      </c>
      <c r="C1703">
        <v>0</v>
      </c>
    </row>
    <row r="1704" spans="1:3" x14ac:dyDescent="0.4">
      <c r="A1704" s="1">
        <v>2.6546874999999999E-8</v>
      </c>
      <c r="B1704">
        <v>2.1043874231329398E-3</v>
      </c>
      <c r="C1704">
        <v>0</v>
      </c>
    </row>
    <row r="1705" spans="1:3" x14ac:dyDescent="0.4">
      <c r="A1705" s="1">
        <v>2.65625E-8</v>
      </c>
      <c r="B1705">
        <v>1.5853659485832101E-3</v>
      </c>
      <c r="C1705">
        <v>0</v>
      </c>
    </row>
    <row r="1706" spans="1:3" x14ac:dyDescent="0.4">
      <c r="A1706" s="1">
        <v>2.6578125000000002E-8</v>
      </c>
      <c r="B1706">
        <v>2.6641478034092601E-3</v>
      </c>
      <c r="C1706">
        <v>0</v>
      </c>
    </row>
    <row r="1707" spans="1:3" x14ac:dyDescent="0.4">
      <c r="A1707" s="1">
        <v>2.6593749999999999E-8</v>
      </c>
      <c r="B1707">
        <v>3.0120126805568098E-3</v>
      </c>
      <c r="C1707">
        <v>0</v>
      </c>
    </row>
    <row r="1708" spans="1:3" x14ac:dyDescent="0.4">
      <c r="A1708" s="1">
        <v>2.6609375000000001E-8</v>
      </c>
      <c r="B1708">
        <v>1.3175932926885799E-3</v>
      </c>
      <c r="C1708">
        <v>0</v>
      </c>
    </row>
    <row r="1709" spans="1:3" x14ac:dyDescent="0.4">
      <c r="A1709" s="1">
        <v>2.6624999999999999E-8</v>
      </c>
      <c r="B1709">
        <v>1.6991961185496001E-3</v>
      </c>
      <c r="C1709">
        <v>0</v>
      </c>
    </row>
    <row r="1710" spans="1:3" x14ac:dyDescent="0.4">
      <c r="A1710" s="1">
        <v>2.6640625E-8</v>
      </c>
      <c r="B1710">
        <v>2.5558931827946801E-3</v>
      </c>
      <c r="C1710">
        <v>0</v>
      </c>
    </row>
    <row r="1711" spans="1:3" x14ac:dyDescent="0.4">
      <c r="A1711" s="1">
        <v>2.6656250000000001E-8</v>
      </c>
      <c r="B1711">
        <v>2.48559120642742E-3</v>
      </c>
      <c r="C1711">
        <v>0</v>
      </c>
    </row>
    <row r="1712" spans="1:3" x14ac:dyDescent="0.4">
      <c r="A1712" s="1">
        <v>2.6671874999999999E-8</v>
      </c>
      <c r="B1712">
        <v>3.91399836752814E-3</v>
      </c>
      <c r="C1712">
        <v>0</v>
      </c>
    </row>
    <row r="1713" spans="1:3" x14ac:dyDescent="0.4">
      <c r="A1713" s="1">
        <v>2.66875E-8</v>
      </c>
      <c r="B1713">
        <v>3.7161135775980502E-3</v>
      </c>
      <c r="C1713">
        <v>0</v>
      </c>
    </row>
    <row r="1714" spans="1:3" x14ac:dyDescent="0.4">
      <c r="A1714" s="1">
        <v>2.6703125000000001E-8</v>
      </c>
      <c r="B1714">
        <v>2.1471491539542999E-3</v>
      </c>
      <c r="C1714">
        <v>0</v>
      </c>
    </row>
    <row r="1715" spans="1:3" x14ac:dyDescent="0.4">
      <c r="A1715" s="1">
        <v>2.6718749999999999E-8</v>
      </c>
      <c r="B1715">
        <v>2.19119197688785E-3</v>
      </c>
      <c r="C1715">
        <v>0</v>
      </c>
    </row>
    <row r="1716" spans="1:3" x14ac:dyDescent="0.4">
      <c r="A1716" s="1">
        <v>2.6734375E-8</v>
      </c>
      <c r="B1716">
        <v>3.3337271428310702E-3</v>
      </c>
      <c r="C1716">
        <v>0</v>
      </c>
    </row>
    <row r="1717" spans="1:3" x14ac:dyDescent="0.4">
      <c r="A1717" s="1">
        <v>2.6750000000000001E-8</v>
      </c>
      <c r="B1717">
        <v>3.2683513764277801E-3</v>
      </c>
      <c r="C1717">
        <v>0</v>
      </c>
    </row>
    <row r="1718" spans="1:3" x14ac:dyDescent="0.4">
      <c r="A1718" s="1">
        <v>2.6765624999999999E-8</v>
      </c>
      <c r="B1718">
        <v>1.59579345380822E-3</v>
      </c>
      <c r="C1718">
        <v>0</v>
      </c>
    </row>
    <row r="1719" spans="1:3" x14ac:dyDescent="0.4">
      <c r="A1719" s="1">
        <v>2.678125E-8</v>
      </c>
      <c r="B1719">
        <v>7.5628096620776399E-4</v>
      </c>
      <c r="C1719">
        <v>0</v>
      </c>
    </row>
    <row r="1720" spans="1:3" x14ac:dyDescent="0.4">
      <c r="A1720" s="1">
        <v>2.6796875000000002E-8</v>
      </c>
      <c r="B1720">
        <v>1.6300956799008501E-3</v>
      </c>
      <c r="C1720">
        <v>0</v>
      </c>
    </row>
    <row r="1721" spans="1:3" x14ac:dyDescent="0.4">
      <c r="A1721" s="1">
        <v>2.6812499999999999E-8</v>
      </c>
      <c r="B1721">
        <v>2.2314167218932201E-3</v>
      </c>
      <c r="C1721">
        <v>0</v>
      </c>
    </row>
    <row r="1722" spans="1:3" x14ac:dyDescent="0.4">
      <c r="A1722" s="1">
        <v>2.6828125000000001E-8</v>
      </c>
      <c r="B1722">
        <v>3.23100293009051E-3</v>
      </c>
      <c r="C1722">
        <v>0</v>
      </c>
    </row>
    <row r="1723" spans="1:3" x14ac:dyDescent="0.4">
      <c r="A1723" s="1">
        <v>2.6843749999999998E-8</v>
      </c>
      <c r="B1723">
        <v>4.69989427254245E-3</v>
      </c>
      <c r="C1723">
        <v>0</v>
      </c>
    </row>
    <row r="1724" spans="1:3" x14ac:dyDescent="0.4">
      <c r="A1724" s="1">
        <v>2.6859375E-8</v>
      </c>
      <c r="B1724">
        <v>4.1593444613179003E-3</v>
      </c>
      <c r="C1724">
        <v>0</v>
      </c>
    </row>
    <row r="1725" spans="1:3" x14ac:dyDescent="0.4">
      <c r="A1725" s="1">
        <v>2.6875000000000001E-8</v>
      </c>
      <c r="B1725">
        <v>3.3779241993025701E-3</v>
      </c>
      <c r="C1725">
        <v>0</v>
      </c>
    </row>
    <row r="1726" spans="1:3" x14ac:dyDescent="0.4">
      <c r="A1726" s="1">
        <v>2.6890624999999999E-8</v>
      </c>
      <c r="B1726">
        <v>4.0468775611814502E-3</v>
      </c>
      <c r="C1726">
        <v>0</v>
      </c>
    </row>
    <row r="1727" spans="1:3" x14ac:dyDescent="0.4">
      <c r="A1727" s="1">
        <v>2.690625E-8</v>
      </c>
      <c r="B1727">
        <v>3.6756234516626398E-3</v>
      </c>
      <c r="C1727">
        <v>0</v>
      </c>
    </row>
    <row r="1728" spans="1:3" x14ac:dyDescent="0.4">
      <c r="A1728" s="1">
        <v>2.6921875000000001E-8</v>
      </c>
      <c r="B1728">
        <v>2.9326245123032701E-3</v>
      </c>
      <c r="C1728">
        <v>0</v>
      </c>
    </row>
    <row r="1729" spans="1:3" x14ac:dyDescent="0.4">
      <c r="A1729" s="1">
        <v>2.6937499999999999E-8</v>
      </c>
      <c r="B1729">
        <v>2.4438663029421599E-3</v>
      </c>
      <c r="C1729">
        <v>0</v>
      </c>
    </row>
    <row r="1730" spans="1:3" x14ac:dyDescent="0.4">
      <c r="A1730" s="1">
        <v>2.6953125E-8</v>
      </c>
      <c r="B1730">
        <v>2.5874185845591001E-3</v>
      </c>
      <c r="C1730">
        <v>0</v>
      </c>
    </row>
    <row r="1731" spans="1:3" x14ac:dyDescent="0.4">
      <c r="A1731" s="1">
        <v>2.6968750000000001E-8</v>
      </c>
      <c r="B1731">
        <v>3.0790179202000801E-3</v>
      </c>
      <c r="C1731">
        <v>0</v>
      </c>
    </row>
    <row r="1732" spans="1:3" x14ac:dyDescent="0.4">
      <c r="A1732" s="1">
        <v>2.6984374999999999E-8</v>
      </c>
      <c r="B1732">
        <v>2.5653862518047301E-3</v>
      </c>
      <c r="C1732">
        <v>0</v>
      </c>
    </row>
    <row r="1733" spans="1:3" x14ac:dyDescent="0.4">
      <c r="A1733" s="1">
        <v>2.7E-8</v>
      </c>
      <c r="B1733">
        <v>1.5367081933932499E-3</v>
      </c>
      <c r="C1733">
        <v>0</v>
      </c>
    </row>
    <row r="1734" spans="1:3" x14ac:dyDescent="0.4">
      <c r="A1734" s="1">
        <v>2.7015625000000001E-8</v>
      </c>
      <c r="B1734">
        <v>8.7292402066369002E-4</v>
      </c>
      <c r="C1734">
        <v>0</v>
      </c>
    </row>
    <row r="1735" spans="1:3" x14ac:dyDescent="0.4">
      <c r="A1735" s="1">
        <v>2.7031249999999999E-8</v>
      </c>
      <c r="B1735">
        <v>1.56465509676181E-3</v>
      </c>
      <c r="C1735">
        <v>0</v>
      </c>
    </row>
    <row r="1736" spans="1:3" x14ac:dyDescent="0.4">
      <c r="A1736" s="1">
        <v>2.7046875E-8</v>
      </c>
      <c r="B1736">
        <v>2.57789358468002E-3</v>
      </c>
      <c r="C1736">
        <v>0</v>
      </c>
    </row>
    <row r="1737" spans="1:3" x14ac:dyDescent="0.4">
      <c r="A1737" s="1">
        <v>2.7062500000000002E-8</v>
      </c>
      <c r="B1737">
        <v>3.81966507561271E-3</v>
      </c>
      <c r="C1737">
        <v>0</v>
      </c>
    </row>
    <row r="1738" spans="1:3" x14ac:dyDescent="0.4">
      <c r="A1738" s="1">
        <v>2.7078124999999999E-8</v>
      </c>
      <c r="B1738">
        <v>2.7524455141874301E-3</v>
      </c>
      <c r="C1738">
        <v>0</v>
      </c>
    </row>
    <row r="1739" spans="1:3" x14ac:dyDescent="0.4">
      <c r="A1739" s="1">
        <v>2.7093750000000001E-8</v>
      </c>
      <c r="B1739">
        <v>4.3258405559694297E-4</v>
      </c>
      <c r="C1739">
        <v>0</v>
      </c>
    </row>
    <row r="1740" spans="1:3" x14ac:dyDescent="0.4">
      <c r="A1740" s="1">
        <v>2.7109374999999999E-8</v>
      </c>
      <c r="B1740">
        <v>1.38271739522934E-3</v>
      </c>
      <c r="C1740">
        <v>0</v>
      </c>
    </row>
    <row r="1741" spans="1:3" x14ac:dyDescent="0.4">
      <c r="A1741" s="1">
        <v>2.7125E-8</v>
      </c>
      <c r="B1741">
        <v>4.0749976859485804E-3</v>
      </c>
      <c r="C1741">
        <v>0</v>
      </c>
    </row>
    <row r="1742" spans="1:3" x14ac:dyDescent="0.4">
      <c r="A1742" s="1">
        <v>2.7140625000000001E-8</v>
      </c>
      <c r="B1742">
        <v>4.5231614602930497E-3</v>
      </c>
      <c r="C1742">
        <v>0</v>
      </c>
    </row>
    <row r="1743" spans="1:3" x14ac:dyDescent="0.4">
      <c r="A1743" s="1">
        <v>2.7156249999999999E-8</v>
      </c>
      <c r="B1743">
        <v>2.4489895916667099E-3</v>
      </c>
      <c r="C1743">
        <v>0</v>
      </c>
    </row>
    <row r="1744" spans="1:3" x14ac:dyDescent="0.4">
      <c r="A1744" s="1">
        <v>2.7171875E-8</v>
      </c>
      <c r="B1744">
        <v>6.5170800163451205E-4</v>
      </c>
      <c r="C1744">
        <v>0</v>
      </c>
    </row>
    <row r="1745" spans="1:3" x14ac:dyDescent="0.4">
      <c r="A1745" s="1">
        <v>2.7187500000000001E-8</v>
      </c>
      <c r="B1745">
        <v>6.7606873839987005E-4</v>
      </c>
      <c r="C1745">
        <v>0</v>
      </c>
    </row>
    <row r="1746" spans="1:3" x14ac:dyDescent="0.4">
      <c r="A1746" s="1">
        <v>2.7203124999999999E-8</v>
      </c>
      <c r="B1746">
        <v>1.88723245970738E-3</v>
      </c>
      <c r="C1746">
        <v>0</v>
      </c>
    </row>
    <row r="1747" spans="1:3" x14ac:dyDescent="0.4">
      <c r="A1747" s="1">
        <v>2.721875E-8</v>
      </c>
      <c r="B1747">
        <v>3.1032376480993398E-3</v>
      </c>
      <c r="C1747">
        <v>0</v>
      </c>
    </row>
    <row r="1748" spans="1:3" x14ac:dyDescent="0.4">
      <c r="A1748" s="1">
        <v>2.7234375000000001E-8</v>
      </c>
      <c r="B1748">
        <v>3.1850921002516898E-3</v>
      </c>
      <c r="C1748">
        <v>0</v>
      </c>
    </row>
    <row r="1749" spans="1:3" x14ac:dyDescent="0.4">
      <c r="A1749" s="1">
        <v>2.7249999999999999E-8</v>
      </c>
      <c r="B1749">
        <v>2.9257515334434399E-3</v>
      </c>
      <c r="C1749">
        <v>0</v>
      </c>
    </row>
    <row r="1750" spans="1:3" x14ac:dyDescent="0.4">
      <c r="A1750" s="1">
        <v>2.7265625E-8</v>
      </c>
      <c r="B1750">
        <v>2.5921439384312098E-3</v>
      </c>
      <c r="C1750">
        <v>0</v>
      </c>
    </row>
    <row r="1751" spans="1:3" x14ac:dyDescent="0.4">
      <c r="A1751" s="1">
        <v>2.7281250000000002E-8</v>
      </c>
      <c r="B1751">
        <v>2.0547608471049401E-3</v>
      </c>
      <c r="C1751">
        <v>0</v>
      </c>
    </row>
    <row r="1752" spans="1:3" x14ac:dyDescent="0.4">
      <c r="A1752" s="1">
        <v>2.7296874999999999E-8</v>
      </c>
      <c r="B1752">
        <v>1.88332552457931E-3</v>
      </c>
      <c r="C1752">
        <v>0</v>
      </c>
    </row>
    <row r="1753" spans="1:3" x14ac:dyDescent="0.4">
      <c r="A1753" s="1">
        <v>2.7312500000000001E-8</v>
      </c>
      <c r="B1753">
        <v>2.2321739484876899E-3</v>
      </c>
      <c r="C1753">
        <v>0</v>
      </c>
    </row>
    <row r="1754" spans="1:3" x14ac:dyDescent="0.4">
      <c r="A1754" s="1">
        <v>2.7328124999999998E-8</v>
      </c>
      <c r="B1754">
        <v>2.39984119228096E-3</v>
      </c>
      <c r="C1754">
        <v>0</v>
      </c>
    </row>
    <row r="1755" spans="1:3" x14ac:dyDescent="0.4">
      <c r="A1755" s="1">
        <v>2.734375E-8</v>
      </c>
      <c r="B1755">
        <v>2.2432802739908901E-3</v>
      </c>
      <c r="C1755">
        <v>0</v>
      </c>
    </row>
    <row r="1756" spans="1:3" x14ac:dyDescent="0.4">
      <c r="A1756" s="1">
        <v>2.7359375000000001E-8</v>
      </c>
      <c r="B1756">
        <v>2.50535090951145E-3</v>
      </c>
      <c r="C1756">
        <v>0</v>
      </c>
    </row>
    <row r="1757" spans="1:3" x14ac:dyDescent="0.4">
      <c r="A1757" s="1">
        <v>2.7374999999999999E-8</v>
      </c>
      <c r="B1757">
        <v>3.42225647285578E-3</v>
      </c>
      <c r="C1757">
        <v>0</v>
      </c>
    </row>
    <row r="1758" spans="1:3" x14ac:dyDescent="0.4">
      <c r="A1758" s="1">
        <v>2.7390625E-8</v>
      </c>
      <c r="B1758">
        <v>2.81086137259722E-3</v>
      </c>
      <c r="C1758">
        <v>0</v>
      </c>
    </row>
    <row r="1759" spans="1:3" x14ac:dyDescent="0.4">
      <c r="A1759" s="1">
        <v>2.7406250000000001E-8</v>
      </c>
      <c r="B1759">
        <v>2.0475611830866802E-3</v>
      </c>
      <c r="C1759">
        <v>0</v>
      </c>
    </row>
    <row r="1760" spans="1:3" x14ac:dyDescent="0.4">
      <c r="A1760" s="1">
        <v>2.7421874999999999E-8</v>
      </c>
      <c r="B1760">
        <v>2.6290075686572702E-3</v>
      </c>
      <c r="C1760">
        <v>0</v>
      </c>
    </row>
    <row r="1761" spans="1:3" x14ac:dyDescent="0.4">
      <c r="A1761" s="1">
        <v>2.74375E-8</v>
      </c>
      <c r="B1761">
        <v>3.0481039230906802E-3</v>
      </c>
      <c r="C1761">
        <v>0</v>
      </c>
    </row>
    <row r="1762" spans="1:3" x14ac:dyDescent="0.4">
      <c r="A1762" s="1">
        <v>2.7453125000000001E-8</v>
      </c>
      <c r="B1762">
        <v>3.3370805040344701E-3</v>
      </c>
      <c r="C1762">
        <v>0</v>
      </c>
    </row>
    <row r="1763" spans="1:3" x14ac:dyDescent="0.4">
      <c r="A1763" s="1">
        <v>2.7468749999999999E-8</v>
      </c>
      <c r="B1763">
        <v>2.8235791080199798E-3</v>
      </c>
      <c r="C1763">
        <v>0</v>
      </c>
    </row>
    <row r="1764" spans="1:3" x14ac:dyDescent="0.4">
      <c r="A1764" s="1">
        <v>2.7484375E-8</v>
      </c>
      <c r="B1764">
        <v>2.8924515775507701E-3</v>
      </c>
      <c r="C1764">
        <v>0</v>
      </c>
    </row>
    <row r="1765" spans="1:3" x14ac:dyDescent="0.4">
      <c r="A1765" s="1">
        <v>2.7500000000000001E-8</v>
      </c>
      <c r="B1765">
        <v>3.9642877285480703E-3</v>
      </c>
      <c r="C1765">
        <v>0</v>
      </c>
    </row>
    <row r="1766" spans="1:3" x14ac:dyDescent="0.4">
      <c r="A1766" s="1">
        <v>2.7515624999999999E-8</v>
      </c>
      <c r="B1766">
        <v>5.2938878769743297E-3</v>
      </c>
      <c r="C1766">
        <v>0</v>
      </c>
    </row>
    <row r="1767" spans="1:3" x14ac:dyDescent="0.4">
      <c r="A1767" s="1">
        <v>2.753125E-8</v>
      </c>
      <c r="B1767">
        <v>5.1028799332744597E-3</v>
      </c>
      <c r="C1767">
        <v>0</v>
      </c>
    </row>
    <row r="1768" spans="1:3" x14ac:dyDescent="0.4">
      <c r="A1768" s="1">
        <v>2.7546875000000002E-8</v>
      </c>
      <c r="B1768">
        <v>3.81945170294661E-3</v>
      </c>
      <c r="C1768">
        <v>0</v>
      </c>
    </row>
    <row r="1769" spans="1:3" x14ac:dyDescent="0.4">
      <c r="A1769" s="1">
        <v>2.7562499999999999E-8</v>
      </c>
      <c r="B1769">
        <v>3.5208323044655702E-3</v>
      </c>
      <c r="C1769">
        <v>0</v>
      </c>
    </row>
    <row r="1770" spans="1:3" x14ac:dyDescent="0.4">
      <c r="A1770" s="1">
        <v>2.7578125000000001E-8</v>
      </c>
      <c r="B1770">
        <v>4.05152225367308E-3</v>
      </c>
      <c r="C1770">
        <v>0</v>
      </c>
    </row>
    <row r="1771" spans="1:3" x14ac:dyDescent="0.4">
      <c r="A1771" s="1">
        <v>2.7593749999999999E-8</v>
      </c>
      <c r="B1771">
        <v>4.2236592448271701E-3</v>
      </c>
      <c r="C1771">
        <v>0</v>
      </c>
    </row>
    <row r="1772" spans="1:3" x14ac:dyDescent="0.4">
      <c r="A1772" s="1">
        <v>2.7609375E-8</v>
      </c>
      <c r="B1772">
        <v>3.9047601449765101E-3</v>
      </c>
      <c r="C1772">
        <v>0</v>
      </c>
    </row>
    <row r="1773" spans="1:3" x14ac:dyDescent="0.4">
      <c r="A1773" s="1">
        <v>2.7625000000000001E-8</v>
      </c>
      <c r="B1773">
        <v>3.8228129573874602E-3</v>
      </c>
      <c r="C1773">
        <v>0</v>
      </c>
    </row>
    <row r="1774" spans="1:3" x14ac:dyDescent="0.4">
      <c r="A1774" s="1">
        <v>2.7640624999999999E-8</v>
      </c>
      <c r="B1774">
        <v>3.1628129730264499E-3</v>
      </c>
      <c r="C1774">
        <v>0</v>
      </c>
    </row>
    <row r="1775" spans="1:3" x14ac:dyDescent="0.4">
      <c r="A1775" s="1">
        <v>2.765625E-8</v>
      </c>
      <c r="B1775">
        <v>1.5368466707118399E-3</v>
      </c>
      <c r="C1775">
        <v>0</v>
      </c>
    </row>
    <row r="1776" spans="1:3" x14ac:dyDescent="0.4">
      <c r="A1776" s="1">
        <v>2.7671875000000001E-8</v>
      </c>
      <c r="B1776">
        <v>9.0656865417548804E-4</v>
      </c>
      <c r="C1776">
        <v>0</v>
      </c>
    </row>
    <row r="1777" spans="1:3" x14ac:dyDescent="0.4">
      <c r="A1777" s="1">
        <v>2.7687499999999999E-8</v>
      </c>
      <c r="B1777">
        <v>1.8855192840032901E-3</v>
      </c>
      <c r="C1777">
        <v>0</v>
      </c>
    </row>
    <row r="1778" spans="1:3" x14ac:dyDescent="0.4">
      <c r="A1778" s="1">
        <v>2.7703125E-8</v>
      </c>
      <c r="B1778">
        <v>2.6739337357048398E-3</v>
      </c>
      <c r="C1778">
        <v>0</v>
      </c>
    </row>
    <row r="1779" spans="1:3" x14ac:dyDescent="0.4">
      <c r="A1779" s="1">
        <v>2.7718750000000001E-8</v>
      </c>
      <c r="B1779">
        <v>3.5928108359002502E-3</v>
      </c>
      <c r="C1779">
        <v>0</v>
      </c>
    </row>
    <row r="1780" spans="1:3" x14ac:dyDescent="0.4">
      <c r="A1780" s="1">
        <v>2.7734374999999999E-8</v>
      </c>
      <c r="B1780">
        <v>3.6906294185959699E-3</v>
      </c>
      <c r="C1780">
        <v>0</v>
      </c>
    </row>
    <row r="1781" spans="1:3" x14ac:dyDescent="0.4">
      <c r="A1781" s="1">
        <v>2.775E-8</v>
      </c>
      <c r="B1781">
        <v>3.7620802663214702E-3</v>
      </c>
      <c r="C1781">
        <v>0</v>
      </c>
    </row>
    <row r="1782" spans="1:3" x14ac:dyDescent="0.4">
      <c r="A1782" s="1">
        <v>2.7765625000000002E-8</v>
      </c>
      <c r="B1782">
        <v>4.9612409323892799E-3</v>
      </c>
      <c r="C1782">
        <v>0</v>
      </c>
    </row>
    <row r="1783" spans="1:3" x14ac:dyDescent="0.4">
      <c r="A1783" s="1">
        <v>2.7781249999999999E-8</v>
      </c>
      <c r="B1783">
        <v>4.49754483921312E-3</v>
      </c>
      <c r="C1783">
        <v>0</v>
      </c>
    </row>
    <row r="1784" spans="1:3" x14ac:dyDescent="0.4">
      <c r="A1784" s="1">
        <v>2.7796875000000001E-8</v>
      </c>
      <c r="B1784">
        <v>3.8437634715447699E-3</v>
      </c>
      <c r="C1784">
        <v>0</v>
      </c>
    </row>
    <row r="1785" spans="1:3" x14ac:dyDescent="0.4">
      <c r="A1785" s="1">
        <v>2.7812499999999998E-8</v>
      </c>
      <c r="B1785">
        <v>2.3730711071791402E-3</v>
      </c>
      <c r="C1785">
        <v>0</v>
      </c>
    </row>
    <row r="1786" spans="1:3" x14ac:dyDescent="0.4">
      <c r="A1786" s="1">
        <v>2.7828125E-8</v>
      </c>
      <c r="B1786">
        <v>6.8197102922017095E-4</v>
      </c>
      <c r="C1786">
        <v>0</v>
      </c>
    </row>
    <row r="1787" spans="1:3" x14ac:dyDescent="0.4">
      <c r="A1787" s="1">
        <v>2.7843750000000001E-8</v>
      </c>
      <c r="B1787">
        <v>1.2421585473691699E-4</v>
      </c>
      <c r="C1787">
        <v>0</v>
      </c>
    </row>
    <row r="1788" spans="1:3" x14ac:dyDescent="0.4">
      <c r="A1788" s="1">
        <v>2.7859374999999999E-8</v>
      </c>
      <c r="B1788">
        <v>6.0544656015581999E-4</v>
      </c>
      <c r="C1788">
        <v>0</v>
      </c>
    </row>
    <row r="1789" spans="1:3" x14ac:dyDescent="0.4">
      <c r="A1789" s="1">
        <v>2.7875E-8</v>
      </c>
      <c r="B1789">
        <v>2.2757916484466198E-3</v>
      </c>
      <c r="C1789">
        <v>0</v>
      </c>
    </row>
    <row r="1790" spans="1:3" x14ac:dyDescent="0.4">
      <c r="A1790" s="1">
        <v>2.7890625000000001E-8</v>
      </c>
      <c r="B1790">
        <v>2.24558022451808E-3</v>
      </c>
      <c r="C1790">
        <v>0</v>
      </c>
    </row>
    <row r="1791" spans="1:3" x14ac:dyDescent="0.4">
      <c r="A1791" s="1">
        <v>2.7906249999999999E-8</v>
      </c>
      <c r="B1791">
        <v>1.67545650151389E-3</v>
      </c>
      <c r="C1791">
        <v>0</v>
      </c>
    </row>
    <row r="1792" spans="1:3" x14ac:dyDescent="0.4">
      <c r="A1792" s="1">
        <v>2.7921875E-8</v>
      </c>
      <c r="B1792">
        <v>2.6961204350489198E-3</v>
      </c>
      <c r="C1792">
        <v>0</v>
      </c>
    </row>
    <row r="1793" spans="1:3" x14ac:dyDescent="0.4">
      <c r="A1793" s="1">
        <v>2.7937500000000001E-8</v>
      </c>
      <c r="B1793">
        <v>3.8585814993720899E-3</v>
      </c>
      <c r="C1793">
        <v>0</v>
      </c>
    </row>
    <row r="1794" spans="1:3" x14ac:dyDescent="0.4">
      <c r="A1794" s="1">
        <v>2.7953124999999999E-8</v>
      </c>
      <c r="B1794">
        <v>5.2076335205157101E-3</v>
      </c>
      <c r="C1794">
        <v>0</v>
      </c>
    </row>
    <row r="1795" spans="1:3" x14ac:dyDescent="0.4">
      <c r="A1795" s="1">
        <v>2.796875E-8</v>
      </c>
      <c r="B1795">
        <v>4.2808302576194199E-3</v>
      </c>
      <c r="C1795">
        <v>0</v>
      </c>
    </row>
    <row r="1796" spans="1:3" x14ac:dyDescent="0.4">
      <c r="A1796" s="1">
        <v>2.7984375000000001E-8</v>
      </c>
      <c r="B1796">
        <v>2.6514133321035899E-3</v>
      </c>
      <c r="C1796">
        <v>0</v>
      </c>
    </row>
    <row r="1797" spans="1:3" x14ac:dyDescent="0.4">
      <c r="A1797" s="1">
        <v>2.7999999999999999E-8</v>
      </c>
      <c r="B1797">
        <v>1.80200973608057E-3</v>
      </c>
      <c r="C1797">
        <v>0</v>
      </c>
    </row>
    <row r="1798" spans="1:3" x14ac:dyDescent="0.4">
      <c r="A1798" s="1">
        <v>2.8015625E-8</v>
      </c>
      <c r="B1798">
        <v>1.5047729439772799E-3</v>
      </c>
      <c r="C1798">
        <v>0</v>
      </c>
    </row>
    <row r="1799" spans="1:3" x14ac:dyDescent="0.4">
      <c r="A1799" s="1">
        <v>2.8031250000000002E-8</v>
      </c>
      <c r="B1799">
        <v>2.7347685647713502E-3</v>
      </c>
      <c r="C1799">
        <v>0</v>
      </c>
    </row>
    <row r="1800" spans="1:3" x14ac:dyDescent="0.4">
      <c r="A1800" s="1">
        <v>2.8046874999999999E-8</v>
      </c>
      <c r="B1800">
        <v>2.98094384340864E-3</v>
      </c>
      <c r="C1800">
        <v>0</v>
      </c>
    </row>
    <row r="1801" spans="1:3" x14ac:dyDescent="0.4">
      <c r="A1801" s="1">
        <v>2.8062500000000001E-8</v>
      </c>
      <c r="B1801">
        <v>1.8611091971052901E-3</v>
      </c>
      <c r="C1801">
        <v>0</v>
      </c>
    </row>
    <row r="1802" spans="1:3" x14ac:dyDescent="0.4">
      <c r="A1802" s="1">
        <v>2.8078124999999999E-8</v>
      </c>
      <c r="B1802">
        <v>1.3899603178438101E-3</v>
      </c>
      <c r="C1802">
        <v>0</v>
      </c>
    </row>
    <row r="1803" spans="1:3" x14ac:dyDescent="0.4">
      <c r="A1803" s="1">
        <v>2.809375E-8</v>
      </c>
      <c r="B1803">
        <v>2.5667441729536802E-3</v>
      </c>
      <c r="C1803">
        <v>0</v>
      </c>
    </row>
    <row r="1804" spans="1:3" x14ac:dyDescent="0.4">
      <c r="A1804" s="1">
        <v>2.8109375000000001E-8</v>
      </c>
      <c r="B1804">
        <v>2.9865515892498399E-3</v>
      </c>
      <c r="C1804">
        <v>0</v>
      </c>
    </row>
    <row r="1805" spans="1:3" x14ac:dyDescent="0.4">
      <c r="A1805" s="1">
        <v>2.8124999999999999E-8</v>
      </c>
      <c r="B1805">
        <v>1.6989969809514201E-3</v>
      </c>
      <c r="C1805">
        <v>0</v>
      </c>
    </row>
    <row r="1806" spans="1:3" x14ac:dyDescent="0.4">
      <c r="A1806" s="1">
        <v>2.8140625E-8</v>
      </c>
      <c r="B1806">
        <v>9.0009264048429496E-4</v>
      </c>
      <c r="C1806">
        <v>0</v>
      </c>
    </row>
    <row r="1807" spans="1:3" x14ac:dyDescent="0.4">
      <c r="A1807" s="1">
        <v>2.8156250000000001E-8</v>
      </c>
      <c r="B1807">
        <v>1.0777396263034001E-3</v>
      </c>
      <c r="C1807">
        <v>0</v>
      </c>
    </row>
    <row r="1808" spans="1:3" x14ac:dyDescent="0.4">
      <c r="A1808" s="1">
        <v>2.8171874999999999E-8</v>
      </c>
      <c r="B1808">
        <v>1.8738313991104401E-3</v>
      </c>
      <c r="C1808">
        <v>0</v>
      </c>
    </row>
    <row r="1809" spans="1:3" x14ac:dyDescent="0.4">
      <c r="A1809" s="1">
        <v>2.81875E-8</v>
      </c>
      <c r="B1809">
        <v>3.6313539115767901E-3</v>
      </c>
      <c r="C1809">
        <v>0</v>
      </c>
    </row>
    <row r="1810" spans="1:3" x14ac:dyDescent="0.4">
      <c r="A1810" s="1">
        <v>2.8203125000000001E-8</v>
      </c>
      <c r="B1810">
        <v>3.5275599877345998E-3</v>
      </c>
      <c r="C1810">
        <v>0</v>
      </c>
    </row>
    <row r="1811" spans="1:3" x14ac:dyDescent="0.4">
      <c r="A1811" s="1">
        <v>2.8218749999999999E-8</v>
      </c>
      <c r="B1811">
        <v>2.3928245904765301E-3</v>
      </c>
      <c r="C1811">
        <v>0</v>
      </c>
    </row>
    <row r="1812" spans="1:3" x14ac:dyDescent="0.4">
      <c r="A1812" s="1">
        <v>2.8234375E-8</v>
      </c>
      <c r="B1812">
        <v>1.6063353710766199E-3</v>
      </c>
      <c r="C1812">
        <v>0</v>
      </c>
    </row>
    <row r="1813" spans="1:3" x14ac:dyDescent="0.4">
      <c r="A1813" s="1">
        <v>2.8250000000000002E-8</v>
      </c>
      <c r="B1813">
        <v>1.46525226476691E-3</v>
      </c>
      <c r="C1813">
        <v>0</v>
      </c>
    </row>
    <row r="1814" spans="1:3" x14ac:dyDescent="0.4">
      <c r="A1814" s="1">
        <v>2.8265624999999999E-8</v>
      </c>
      <c r="B1814">
        <v>2.2358724468068501E-3</v>
      </c>
      <c r="C1814">
        <v>0</v>
      </c>
    </row>
    <row r="1815" spans="1:3" x14ac:dyDescent="0.4">
      <c r="A1815" s="1">
        <v>2.8281250000000001E-8</v>
      </c>
      <c r="B1815">
        <v>1.8419207842060501E-3</v>
      </c>
      <c r="C1815">
        <v>0</v>
      </c>
    </row>
    <row r="1816" spans="1:3" x14ac:dyDescent="0.4">
      <c r="A1816" s="1">
        <v>2.8296874999999998E-8</v>
      </c>
      <c r="B1816">
        <v>1.1173251325077801E-3</v>
      </c>
      <c r="C1816">
        <v>0</v>
      </c>
    </row>
    <row r="1817" spans="1:3" x14ac:dyDescent="0.4">
      <c r="A1817" s="1">
        <v>2.83125E-8</v>
      </c>
      <c r="B1817">
        <v>1.15165657034199E-3</v>
      </c>
      <c r="C1817">
        <v>0</v>
      </c>
    </row>
    <row r="1818" spans="1:3" x14ac:dyDescent="0.4">
      <c r="A1818" s="1">
        <v>2.8328125000000001E-8</v>
      </c>
      <c r="B1818">
        <v>2.3483460024952899E-3</v>
      </c>
      <c r="C1818">
        <v>0</v>
      </c>
    </row>
    <row r="1819" spans="1:3" x14ac:dyDescent="0.4">
      <c r="A1819" s="1">
        <v>2.8343749999999999E-8</v>
      </c>
      <c r="B1819">
        <v>3.50784181873181E-3</v>
      </c>
      <c r="C1819">
        <v>0</v>
      </c>
    </row>
    <row r="1820" spans="1:3" x14ac:dyDescent="0.4">
      <c r="A1820" s="1">
        <v>2.8359375E-8</v>
      </c>
      <c r="B1820">
        <v>3.4255469984363399E-3</v>
      </c>
      <c r="C1820">
        <v>0</v>
      </c>
    </row>
    <row r="1821" spans="1:3" x14ac:dyDescent="0.4">
      <c r="A1821" s="1">
        <v>2.8375000000000001E-8</v>
      </c>
      <c r="B1821">
        <v>4.0442864150328399E-3</v>
      </c>
      <c r="C1821">
        <v>0</v>
      </c>
    </row>
    <row r="1822" spans="1:3" x14ac:dyDescent="0.4">
      <c r="A1822" s="1">
        <v>2.8390624999999999E-8</v>
      </c>
      <c r="B1822">
        <v>3.23235070198082E-3</v>
      </c>
      <c r="C1822">
        <v>0</v>
      </c>
    </row>
    <row r="1823" spans="1:3" x14ac:dyDescent="0.4">
      <c r="A1823" s="1">
        <v>2.840625E-8</v>
      </c>
      <c r="B1823">
        <v>1.6622998096787701E-3</v>
      </c>
      <c r="C1823">
        <v>0</v>
      </c>
    </row>
    <row r="1824" spans="1:3" x14ac:dyDescent="0.4">
      <c r="A1824" s="1">
        <v>2.8421875000000001E-8</v>
      </c>
      <c r="B1824">
        <v>1.29002999084057E-3</v>
      </c>
      <c r="C1824">
        <v>0</v>
      </c>
    </row>
    <row r="1825" spans="1:3" x14ac:dyDescent="0.4">
      <c r="A1825" s="1">
        <v>2.8437499999999999E-8</v>
      </c>
      <c r="B1825">
        <v>4.4620974366980898E-4</v>
      </c>
      <c r="C1825">
        <v>0</v>
      </c>
    </row>
    <row r="1826" spans="1:3" x14ac:dyDescent="0.4">
      <c r="A1826" s="1">
        <v>2.8453125E-8</v>
      </c>
      <c r="B1826" s="1">
        <v>7.2514449946034496E-5</v>
      </c>
      <c r="C1826">
        <v>0</v>
      </c>
    </row>
    <row r="1827" spans="1:3" x14ac:dyDescent="0.4">
      <c r="A1827" s="1">
        <v>2.8468750000000001E-8</v>
      </c>
      <c r="B1827">
        <v>1.1190052481689699E-3</v>
      </c>
      <c r="C1827">
        <v>0</v>
      </c>
    </row>
    <row r="1828" spans="1:3" x14ac:dyDescent="0.4">
      <c r="A1828" s="1">
        <v>2.8484374999999999E-8</v>
      </c>
      <c r="B1828">
        <v>5.6877377631542303E-4</v>
      </c>
      <c r="C1828">
        <v>0</v>
      </c>
    </row>
    <row r="1829" spans="1:3" x14ac:dyDescent="0.4">
      <c r="A1829" s="1">
        <v>2.85E-8</v>
      </c>
      <c r="B1829">
        <v>2.4583435206835998E-4</v>
      </c>
      <c r="C1829">
        <v>0</v>
      </c>
    </row>
    <row r="1830" spans="1:3" x14ac:dyDescent="0.4">
      <c r="A1830" s="1">
        <v>2.8515625000000002E-8</v>
      </c>
      <c r="B1830">
        <v>4.4535905483825101E-4</v>
      </c>
      <c r="C1830">
        <v>0</v>
      </c>
    </row>
    <row r="1831" spans="1:3" x14ac:dyDescent="0.4">
      <c r="A1831" s="1">
        <v>2.8531249999999999E-8</v>
      </c>
      <c r="B1831">
        <v>3.4973901594388598E-4</v>
      </c>
      <c r="C1831">
        <v>0</v>
      </c>
    </row>
    <row r="1832" spans="1:3" x14ac:dyDescent="0.4">
      <c r="A1832" s="1">
        <v>2.8546875000000001E-8</v>
      </c>
      <c r="B1832">
        <v>2.5414579997696998E-4</v>
      </c>
      <c r="C1832">
        <v>0</v>
      </c>
    </row>
    <row r="1833" spans="1:3" x14ac:dyDescent="0.4">
      <c r="A1833" s="1">
        <v>2.8562499999999999E-8</v>
      </c>
      <c r="B1833">
        <v>1.4520966223557201E-3</v>
      </c>
      <c r="C1833">
        <v>0</v>
      </c>
    </row>
    <row r="1834" spans="1:3" x14ac:dyDescent="0.4">
      <c r="A1834" s="1">
        <v>2.8578125E-8</v>
      </c>
      <c r="B1834">
        <v>1.58576982323981E-3</v>
      </c>
      <c r="C1834">
        <v>0</v>
      </c>
    </row>
    <row r="1835" spans="1:3" x14ac:dyDescent="0.4">
      <c r="A1835" s="1">
        <v>2.8593750000000001E-8</v>
      </c>
      <c r="B1835">
        <v>2.1129254058387501E-3</v>
      </c>
      <c r="C1835">
        <v>0</v>
      </c>
    </row>
    <row r="1836" spans="1:3" x14ac:dyDescent="0.4">
      <c r="A1836" s="1">
        <v>2.8609374999999999E-8</v>
      </c>
      <c r="B1836">
        <v>2.87483467527059E-3</v>
      </c>
      <c r="C1836">
        <v>0</v>
      </c>
    </row>
    <row r="1837" spans="1:3" x14ac:dyDescent="0.4">
      <c r="A1837" s="1">
        <v>2.8625E-8</v>
      </c>
      <c r="B1837">
        <v>1.4821813557082601E-3</v>
      </c>
      <c r="C1837">
        <v>0</v>
      </c>
    </row>
    <row r="1838" spans="1:3" x14ac:dyDescent="0.4">
      <c r="A1838" s="1">
        <v>2.8640625000000001E-8</v>
      </c>
      <c r="B1838">
        <v>1.9537142319372199E-3</v>
      </c>
      <c r="C1838">
        <v>0</v>
      </c>
    </row>
    <row r="1839" spans="1:3" x14ac:dyDescent="0.4">
      <c r="A1839" s="1">
        <v>2.8656249999999999E-8</v>
      </c>
      <c r="B1839">
        <v>3.4399537487813702E-3</v>
      </c>
      <c r="C1839">
        <v>0</v>
      </c>
    </row>
    <row r="1840" spans="1:3" x14ac:dyDescent="0.4">
      <c r="A1840" s="1">
        <v>2.8671875E-8</v>
      </c>
      <c r="B1840">
        <v>3.25212741766769E-3</v>
      </c>
      <c r="C1840">
        <v>0</v>
      </c>
    </row>
    <row r="1841" spans="1:3" x14ac:dyDescent="0.4">
      <c r="A1841" s="1">
        <v>2.8687500000000001E-8</v>
      </c>
      <c r="B1841">
        <v>3.08678434421372E-3</v>
      </c>
      <c r="C1841">
        <v>0</v>
      </c>
    </row>
    <row r="1842" spans="1:3" x14ac:dyDescent="0.4">
      <c r="A1842" s="1">
        <v>2.8703124999999999E-8</v>
      </c>
      <c r="B1842">
        <v>3.0972674112990498E-3</v>
      </c>
      <c r="C1842">
        <v>0</v>
      </c>
    </row>
    <row r="1843" spans="1:3" x14ac:dyDescent="0.4">
      <c r="A1843" s="1">
        <v>2.871875E-8</v>
      </c>
      <c r="B1843">
        <v>2.7978279181797498E-3</v>
      </c>
      <c r="C1843">
        <v>0</v>
      </c>
    </row>
    <row r="1844" spans="1:3" x14ac:dyDescent="0.4">
      <c r="A1844" s="1">
        <v>2.8734375000000001E-8</v>
      </c>
      <c r="B1844">
        <v>2.2421662179790101E-3</v>
      </c>
      <c r="C1844">
        <v>0</v>
      </c>
    </row>
    <row r="1845" spans="1:3" x14ac:dyDescent="0.4">
      <c r="A1845" s="1">
        <v>2.8749999999999999E-8</v>
      </c>
      <c r="B1845">
        <v>1.67288676644339E-3</v>
      </c>
      <c r="C1845">
        <v>0</v>
      </c>
    </row>
    <row r="1846" spans="1:3" x14ac:dyDescent="0.4">
      <c r="A1846" s="1">
        <v>2.8765625000000001E-8</v>
      </c>
      <c r="B1846">
        <v>5.8274994845183804E-4</v>
      </c>
      <c r="C1846">
        <v>0</v>
      </c>
    </row>
    <row r="1847" spans="1:3" x14ac:dyDescent="0.4">
      <c r="A1847" s="1">
        <v>2.8781249999999998E-8</v>
      </c>
      <c r="B1847">
        <v>3.8780387884407199E-4</v>
      </c>
      <c r="C1847">
        <v>0</v>
      </c>
    </row>
    <row r="1848" spans="1:3" x14ac:dyDescent="0.4">
      <c r="A1848" s="1">
        <v>2.8796875E-8</v>
      </c>
      <c r="B1848">
        <v>2.6675593811375498E-3</v>
      </c>
      <c r="C1848">
        <v>0</v>
      </c>
    </row>
    <row r="1849" spans="1:3" x14ac:dyDescent="0.4">
      <c r="A1849" s="1">
        <v>2.8812500000000001E-8</v>
      </c>
      <c r="B1849">
        <v>4.5775216957426503E-3</v>
      </c>
      <c r="C1849">
        <v>0</v>
      </c>
    </row>
    <row r="1850" spans="1:3" x14ac:dyDescent="0.4">
      <c r="A1850" s="1">
        <v>2.8828124999999999E-8</v>
      </c>
      <c r="B1850">
        <v>3.40833778984231E-3</v>
      </c>
      <c r="C1850">
        <v>0</v>
      </c>
    </row>
    <row r="1851" spans="1:3" x14ac:dyDescent="0.4">
      <c r="A1851" s="1">
        <v>2.884375E-8</v>
      </c>
      <c r="B1851">
        <v>1.01454275693531E-3</v>
      </c>
      <c r="C1851">
        <v>0</v>
      </c>
    </row>
    <row r="1852" spans="1:3" x14ac:dyDescent="0.4">
      <c r="A1852" s="1">
        <v>2.8859375000000001E-8</v>
      </c>
      <c r="B1852">
        <v>7.7258369840671405E-4</v>
      </c>
      <c r="C1852">
        <v>0</v>
      </c>
    </row>
    <row r="1853" spans="1:3" x14ac:dyDescent="0.4">
      <c r="A1853" s="1">
        <v>2.8874999999999999E-8</v>
      </c>
      <c r="B1853">
        <v>1.7975298095185099E-3</v>
      </c>
      <c r="C1853">
        <v>0</v>
      </c>
    </row>
    <row r="1854" spans="1:3" x14ac:dyDescent="0.4">
      <c r="A1854" s="1">
        <v>2.8890625E-8</v>
      </c>
      <c r="B1854">
        <v>1.82686329106369E-3</v>
      </c>
      <c r="C1854">
        <v>0</v>
      </c>
    </row>
    <row r="1855" spans="1:3" x14ac:dyDescent="0.4">
      <c r="A1855" s="1">
        <v>2.8906250000000001E-8</v>
      </c>
      <c r="B1855">
        <v>1.80334438109401E-3</v>
      </c>
      <c r="C1855">
        <v>0</v>
      </c>
    </row>
    <row r="1856" spans="1:3" x14ac:dyDescent="0.4">
      <c r="A1856" s="1">
        <v>2.8921874999999999E-8</v>
      </c>
      <c r="B1856">
        <v>2.2769046881561598E-3</v>
      </c>
      <c r="C1856">
        <v>0</v>
      </c>
    </row>
    <row r="1857" spans="1:3" x14ac:dyDescent="0.4">
      <c r="A1857" s="1">
        <v>2.89375E-8</v>
      </c>
      <c r="B1857">
        <v>3.0543468130223902E-3</v>
      </c>
      <c r="C1857">
        <v>0</v>
      </c>
    </row>
    <row r="1858" spans="1:3" x14ac:dyDescent="0.4">
      <c r="A1858" s="1">
        <v>2.8953125000000001E-8</v>
      </c>
      <c r="B1858">
        <v>2.46058112743823E-3</v>
      </c>
      <c r="C1858">
        <v>0</v>
      </c>
    </row>
    <row r="1859" spans="1:3" x14ac:dyDescent="0.4">
      <c r="A1859" s="1">
        <v>2.8968749999999999E-8</v>
      </c>
      <c r="B1859">
        <v>1.8473265369911901E-3</v>
      </c>
      <c r="C1859">
        <v>0</v>
      </c>
    </row>
    <row r="1860" spans="1:3" x14ac:dyDescent="0.4">
      <c r="A1860" s="1">
        <v>2.8984375E-8</v>
      </c>
      <c r="B1860">
        <v>2.7455633793097402E-3</v>
      </c>
      <c r="C1860">
        <v>0</v>
      </c>
    </row>
    <row r="1861" spans="1:3" x14ac:dyDescent="0.4">
      <c r="A1861" s="1">
        <v>2.9000000000000002E-8</v>
      </c>
      <c r="B1861">
        <v>2.9823178144267101E-3</v>
      </c>
      <c r="C1861">
        <v>0</v>
      </c>
    </row>
    <row r="1862" spans="1:3" x14ac:dyDescent="0.4">
      <c r="A1862" s="1">
        <v>2.9015624999999999E-8</v>
      </c>
      <c r="B1862">
        <v>2.8941698423642199E-3</v>
      </c>
      <c r="C1862">
        <v>0</v>
      </c>
    </row>
    <row r="1863" spans="1:3" x14ac:dyDescent="0.4">
      <c r="A1863" s="1">
        <v>2.9031250000000001E-8</v>
      </c>
      <c r="B1863">
        <v>3.2246881870566699E-3</v>
      </c>
      <c r="C1863">
        <v>0</v>
      </c>
    </row>
    <row r="1864" spans="1:3" x14ac:dyDescent="0.4">
      <c r="A1864" s="1">
        <v>2.9046874999999999E-8</v>
      </c>
      <c r="B1864">
        <v>4.2132818241839504E-3</v>
      </c>
      <c r="C1864">
        <v>0</v>
      </c>
    </row>
    <row r="1865" spans="1:3" x14ac:dyDescent="0.4">
      <c r="A1865" s="1">
        <v>2.90625E-8</v>
      </c>
      <c r="B1865">
        <v>3.7084429461479002E-3</v>
      </c>
      <c r="C1865">
        <v>0</v>
      </c>
    </row>
    <row r="1866" spans="1:3" x14ac:dyDescent="0.4">
      <c r="A1866" s="1">
        <v>2.9078125000000001E-8</v>
      </c>
      <c r="B1866">
        <v>1.82936204168765E-3</v>
      </c>
      <c r="C1866">
        <v>0</v>
      </c>
    </row>
    <row r="1867" spans="1:3" x14ac:dyDescent="0.4">
      <c r="A1867" s="1">
        <v>2.9093749999999999E-8</v>
      </c>
      <c r="B1867">
        <v>9.8246277868771405E-4</v>
      </c>
      <c r="C1867">
        <v>0</v>
      </c>
    </row>
    <row r="1868" spans="1:3" x14ac:dyDescent="0.4">
      <c r="A1868" s="1">
        <v>2.9109375E-8</v>
      </c>
      <c r="B1868">
        <v>4.39325750906105E-4</v>
      </c>
      <c r="C1868">
        <v>0</v>
      </c>
    </row>
    <row r="1869" spans="1:3" x14ac:dyDescent="0.4">
      <c r="A1869" s="1">
        <v>2.9125000000000001E-8</v>
      </c>
      <c r="B1869">
        <v>1.722555195152E-3</v>
      </c>
      <c r="C1869">
        <v>0</v>
      </c>
    </row>
    <row r="1870" spans="1:3" x14ac:dyDescent="0.4">
      <c r="A1870" s="1">
        <v>2.9140624999999999E-8</v>
      </c>
      <c r="B1870">
        <v>3.5068452651008798E-3</v>
      </c>
      <c r="C1870">
        <v>0</v>
      </c>
    </row>
    <row r="1871" spans="1:3" x14ac:dyDescent="0.4">
      <c r="A1871" s="1">
        <v>2.915625E-8</v>
      </c>
      <c r="B1871">
        <v>3.91251618945188E-3</v>
      </c>
      <c r="C1871">
        <v>0</v>
      </c>
    </row>
    <row r="1872" spans="1:3" x14ac:dyDescent="0.4">
      <c r="A1872" s="1">
        <v>2.9171875000000001E-8</v>
      </c>
      <c r="B1872">
        <v>3.7195161110844901E-3</v>
      </c>
      <c r="C1872">
        <v>0</v>
      </c>
    </row>
    <row r="1873" spans="1:3" x14ac:dyDescent="0.4">
      <c r="A1873" s="1">
        <v>2.9187499999999999E-8</v>
      </c>
      <c r="B1873">
        <v>3.9543310305949E-3</v>
      </c>
      <c r="C1873">
        <v>0</v>
      </c>
    </row>
    <row r="1874" spans="1:3" x14ac:dyDescent="0.4">
      <c r="A1874" s="1">
        <v>2.9203125E-8</v>
      </c>
      <c r="B1874">
        <v>3.9302069227043299E-3</v>
      </c>
      <c r="C1874">
        <v>0</v>
      </c>
    </row>
    <row r="1875" spans="1:3" x14ac:dyDescent="0.4">
      <c r="A1875" s="1">
        <v>2.9218750000000001E-8</v>
      </c>
      <c r="B1875">
        <v>2.8581645973809601E-3</v>
      </c>
      <c r="C1875">
        <v>0</v>
      </c>
    </row>
    <row r="1876" spans="1:3" x14ac:dyDescent="0.4">
      <c r="A1876" s="1">
        <v>2.9234374999999999E-8</v>
      </c>
      <c r="B1876">
        <v>1.9757678641572E-3</v>
      </c>
      <c r="C1876">
        <v>0</v>
      </c>
    </row>
    <row r="1877" spans="1:3" x14ac:dyDescent="0.4">
      <c r="A1877" s="1">
        <v>2.9250000000000001E-8</v>
      </c>
      <c r="B1877">
        <v>2.1599988764485602E-3</v>
      </c>
      <c r="C1877">
        <v>0</v>
      </c>
    </row>
    <row r="1878" spans="1:3" x14ac:dyDescent="0.4">
      <c r="A1878" s="1">
        <v>2.9265624999999998E-8</v>
      </c>
      <c r="B1878">
        <v>3.3511155806160101E-3</v>
      </c>
      <c r="C1878">
        <v>0</v>
      </c>
    </row>
    <row r="1879" spans="1:3" x14ac:dyDescent="0.4">
      <c r="A1879" s="1">
        <v>2.928125E-8</v>
      </c>
      <c r="B1879">
        <v>3.9981279650266799E-3</v>
      </c>
      <c r="C1879">
        <v>0</v>
      </c>
    </row>
    <row r="1880" spans="1:3" x14ac:dyDescent="0.4">
      <c r="A1880" s="1">
        <v>2.9296875000000001E-8</v>
      </c>
      <c r="B1880">
        <v>4.04745381637158E-3</v>
      </c>
      <c r="C1880">
        <v>0</v>
      </c>
    </row>
    <row r="1881" spans="1:3" x14ac:dyDescent="0.4">
      <c r="A1881" s="1">
        <v>2.9312499999999999E-8</v>
      </c>
      <c r="B1881">
        <v>3.5084184592525098E-3</v>
      </c>
      <c r="C1881">
        <v>0</v>
      </c>
    </row>
    <row r="1882" spans="1:3" x14ac:dyDescent="0.4">
      <c r="A1882" s="1">
        <v>2.9328125E-8</v>
      </c>
      <c r="B1882">
        <v>2.2931816430275102E-3</v>
      </c>
      <c r="C1882">
        <v>0</v>
      </c>
    </row>
    <row r="1883" spans="1:3" x14ac:dyDescent="0.4">
      <c r="A1883" s="1">
        <v>2.9343750000000001E-8</v>
      </c>
      <c r="B1883">
        <v>2.0192281783834301E-3</v>
      </c>
      <c r="C1883">
        <v>0</v>
      </c>
    </row>
    <row r="1884" spans="1:3" x14ac:dyDescent="0.4">
      <c r="A1884" s="1">
        <v>2.9359374999999999E-8</v>
      </c>
      <c r="B1884">
        <v>3.29506127751837E-3</v>
      </c>
      <c r="C1884">
        <v>0</v>
      </c>
    </row>
    <row r="1885" spans="1:3" x14ac:dyDescent="0.4">
      <c r="A1885" s="1">
        <v>2.9375E-8</v>
      </c>
      <c r="B1885">
        <v>4.7211303050180798E-3</v>
      </c>
      <c r="C1885">
        <v>0</v>
      </c>
    </row>
    <row r="1886" spans="1:3" x14ac:dyDescent="0.4">
      <c r="A1886" s="1">
        <v>2.9390625000000001E-8</v>
      </c>
      <c r="B1886">
        <v>3.9967761698320699E-3</v>
      </c>
      <c r="C1886">
        <v>0</v>
      </c>
    </row>
    <row r="1887" spans="1:3" x14ac:dyDescent="0.4">
      <c r="A1887" s="1">
        <v>2.9406249999999999E-8</v>
      </c>
      <c r="B1887">
        <v>1.96888195465862E-3</v>
      </c>
      <c r="C1887">
        <v>0</v>
      </c>
    </row>
    <row r="1888" spans="1:3" x14ac:dyDescent="0.4">
      <c r="A1888" s="1">
        <v>2.9421875E-8</v>
      </c>
      <c r="B1888">
        <v>2.0551526470769499E-3</v>
      </c>
      <c r="C1888">
        <v>0</v>
      </c>
    </row>
    <row r="1889" spans="1:3" x14ac:dyDescent="0.4">
      <c r="A1889" s="1">
        <v>2.9437500000000001E-8</v>
      </c>
      <c r="B1889">
        <v>3.2495593277991402E-3</v>
      </c>
      <c r="C1889">
        <v>0</v>
      </c>
    </row>
    <row r="1890" spans="1:3" x14ac:dyDescent="0.4">
      <c r="A1890" s="1">
        <v>2.9453124999999999E-8</v>
      </c>
      <c r="B1890">
        <v>4.1574901470268896E-3</v>
      </c>
      <c r="C1890">
        <v>0</v>
      </c>
    </row>
    <row r="1891" spans="1:3" x14ac:dyDescent="0.4">
      <c r="A1891" s="1">
        <v>2.946875E-8</v>
      </c>
      <c r="B1891">
        <v>2.9181485726549098E-3</v>
      </c>
      <c r="C1891">
        <v>0</v>
      </c>
    </row>
    <row r="1892" spans="1:3" x14ac:dyDescent="0.4">
      <c r="A1892" s="1">
        <v>2.9484375000000002E-8</v>
      </c>
      <c r="B1892">
        <v>1.60591186112854E-3</v>
      </c>
      <c r="C1892">
        <v>0</v>
      </c>
    </row>
    <row r="1893" spans="1:3" x14ac:dyDescent="0.4">
      <c r="A1893" s="1">
        <v>2.9499999999999999E-8</v>
      </c>
      <c r="B1893">
        <v>1.7147465575971701E-3</v>
      </c>
      <c r="C1893">
        <v>0</v>
      </c>
    </row>
    <row r="1894" spans="1:3" x14ac:dyDescent="0.4">
      <c r="A1894" s="1">
        <v>2.9515625000000001E-8</v>
      </c>
      <c r="B1894">
        <v>2.0446117402486202E-3</v>
      </c>
      <c r="C1894">
        <v>0</v>
      </c>
    </row>
    <row r="1895" spans="1:3" x14ac:dyDescent="0.4">
      <c r="A1895" s="1">
        <v>2.9531249999999998E-8</v>
      </c>
      <c r="B1895">
        <v>2.7258945683702801E-3</v>
      </c>
      <c r="C1895">
        <v>0</v>
      </c>
    </row>
    <row r="1896" spans="1:3" x14ac:dyDescent="0.4">
      <c r="A1896" s="1">
        <v>2.9546875E-8</v>
      </c>
      <c r="B1896">
        <v>3.1733846660880402E-3</v>
      </c>
      <c r="C1896">
        <v>0</v>
      </c>
    </row>
    <row r="1897" spans="1:3" x14ac:dyDescent="0.4">
      <c r="A1897" s="1">
        <v>2.9562500000000001E-8</v>
      </c>
      <c r="B1897">
        <v>2.9548581078606001E-3</v>
      </c>
      <c r="C1897">
        <v>0</v>
      </c>
    </row>
    <row r="1898" spans="1:3" x14ac:dyDescent="0.4">
      <c r="A1898" s="1">
        <v>2.9578124999999999E-8</v>
      </c>
      <c r="B1898">
        <v>3.4564420190256601E-3</v>
      </c>
      <c r="C1898">
        <v>0</v>
      </c>
    </row>
    <row r="1899" spans="1:3" x14ac:dyDescent="0.4">
      <c r="A1899" s="1">
        <v>2.959375E-8</v>
      </c>
      <c r="B1899">
        <v>3.90489140791078E-3</v>
      </c>
      <c r="C1899">
        <v>0</v>
      </c>
    </row>
    <row r="1900" spans="1:3" x14ac:dyDescent="0.4">
      <c r="A1900" s="1">
        <v>2.9609375000000001E-8</v>
      </c>
      <c r="B1900">
        <v>2.29165698963527E-3</v>
      </c>
      <c r="C1900">
        <v>0</v>
      </c>
    </row>
    <row r="1901" spans="1:3" x14ac:dyDescent="0.4">
      <c r="A1901" s="1">
        <v>2.9624999999999999E-8</v>
      </c>
      <c r="B1901">
        <v>1.42856120139832E-3</v>
      </c>
      <c r="C1901">
        <v>0</v>
      </c>
    </row>
    <row r="1902" spans="1:3" x14ac:dyDescent="0.4">
      <c r="A1902" s="1">
        <v>2.9640625E-8</v>
      </c>
      <c r="B1902">
        <v>1.56518137408435E-3</v>
      </c>
      <c r="C1902">
        <v>0</v>
      </c>
    </row>
    <row r="1903" spans="1:3" x14ac:dyDescent="0.4">
      <c r="A1903" s="1">
        <v>2.9656250000000001E-8</v>
      </c>
      <c r="B1903">
        <v>8.5918804732663901E-4</v>
      </c>
      <c r="C1903">
        <v>0</v>
      </c>
    </row>
    <row r="1904" spans="1:3" x14ac:dyDescent="0.4">
      <c r="A1904" s="1">
        <v>2.9671874999999999E-8</v>
      </c>
      <c r="B1904">
        <v>2.4996048808929801E-4</v>
      </c>
      <c r="C1904">
        <v>0</v>
      </c>
    </row>
    <row r="1905" spans="1:3" x14ac:dyDescent="0.4">
      <c r="A1905" s="1">
        <v>2.96875E-8</v>
      </c>
      <c r="B1905">
        <v>4.28092465544205E-4</v>
      </c>
      <c r="C1905">
        <v>0</v>
      </c>
    </row>
    <row r="1906" spans="1:3" x14ac:dyDescent="0.4">
      <c r="A1906" s="1">
        <v>2.9703125000000001E-8</v>
      </c>
      <c r="B1906">
        <v>1.3179699276652101E-3</v>
      </c>
      <c r="C1906">
        <v>0</v>
      </c>
    </row>
    <row r="1907" spans="1:3" x14ac:dyDescent="0.4">
      <c r="A1907" s="1">
        <v>2.9718749999999999E-8</v>
      </c>
      <c r="B1907">
        <v>2.0707844955202099E-3</v>
      </c>
      <c r="C1907">
        <v>0</v>
      </c>
    </row>
    <row r="1908" spans="1:3" x14ac:dyDescent="0.4">
      <c r="A1908" s="1">
        <v>2.9734375000000001E-8</v>
      </c>
      <c r="B1908">
        <v>2.61376744896844E-3</v>
      </c>
      <c r="C1908">
        <v>0</v>
      </c>
    </row>
    <row r="1909" spans="1:3" x14ac:dyDescent="0.4">
      <c r="A1909" s="1">
        <v>2.9749999999999998E-8</v>
      </c>
      <c r="B1909">
        <v>3.4872990351680002E-3</v>
      </c>
      <c r="C1909">
        <v>0</v>
      </c>
    </row>
    <row r="1910" spans="1:3" x14ac:dyDescent="0.4">
      <c r="A1910" s="1">
        <v>2.9765625E-8</v>
      </c>
      <c r="B1910">
        <v>3.1492266609277298E-3</v>
      </c>
      <c r="C1910">
        <v>0</v>
      </c>
    </row>
    <row r="1911" spans="1:3" x14ac:dyDescent="0.4">
      <c r="A1911" s="1">
        <v>2.9781250000000001E-8</v>
      </c>
      <c r="B1911">
        <v>2.27595822424996E-3</v>
      </c>
      <c r="C1911">
        <v>0</v>
      </c>
    </row>
    <row r="1912" spans="1:3" x14ac:dyDescent="0.4">
      <c r="A1912" s="1">
        <v>2.9796874999999999E-8</v>
      </c>
      <c r="B1912">
        <v>2.14226538247039E-3</v>
      </c>
      <c r="C1912">
        <v>0</v>
      </c>
    </row>
    <row r="1913" spans="1:3" x14ac:dyDescent="0.4">
      <c r="A1913" s="1">
        <v>2.9812500000000003E-8</v>
      </c>
      <c r="B1913">
        <v>1.2074349996336799E-3</v>
      </c>
      <c r="C1913">
        <v>0</v>
      </c>
    </row>
    <row r="1914" spans="1:3" x14ac:dyDescent="0.4">
      <c r="A1914" s="1">
        <v>2.9828124999999998E-8</v>
      </c>
      <c r="B1914">
        <v>5.7726061498680704E-4</v>
      </c>
      <c r="C1914">
        <v>0</v>
      </c>
    </row>
    <row r="1915" spans="1:3" x14ac:dyDescent="0.4">
      <c r="A1915" s="1">
        <v>2.98437499999999E-8</v>
      </c>
      <c r="B1915">
        <v>1.56751682642355E-3</v>
      </c>
      <c r="C1915">
        <v>0</v>
      </c>
    </row>
    <row r="1916" spans="1:3" x14ac:dyDescent="0.4">
      <c r="A1916" s="1">
        <v>2.9859375E-8</v>
      </c>
      <c r="B1916">
        <v>1.6283208542685001E-3</v>
      </c>
      <c r="C1916">
        <v>0</v>
      </c>
    </row>
    <row r="1917" spans="1:3" x14ac:dyDescent="0.4">
      <c r="A1917" s="1">
        <v>2.9875000000000001E-8</v>
      </c>
      <c r="B1917">
        <v>1.76441865295919E-3</v>
      </c>
      <c r="C1917">
        <v>0</v>
      </c>
    </row>
    <row r="1918" spans="1:3" x14ac:dyDescent="0.4">
      <c r="A1918" s="1">
        <v>2.9890625000000002E-8</v>
      </c>
      <c r="B1918">
        <v>2.2499471549123E-3</v>
      </c>
      <c r="C1918">
        <v>0</v>
      </c>
    </row>
    <row r="1919" spans="1:3" x14ac:dyDescent="0.4">
      <c r="A1919" s="1">
        <v>2.9906249999999997E-8</v>
      </c>
      <c r="B1919">
        <v>3.2901777427703899E-3</v>
      </c>
      <c r="C1919">
        <v>0</v>
      </c>
    </row>
    <row r="1920" spans="1:3" x14ac:dyDescent="0.4">
      <c r="A1920" s="1">
        <v>2.9921874999999998E-8</v>
      </c>
      <c r="B1920">
        <v>3.4754077784939601E-3</v>
      </c>
      <c r="C1920">
        <v>0</v>
      </c>
    </row>
    <row r="1921" spans="1:3" x14ac:dyDescent="0.4">
      <c r="A1921" s="1">
        <v>2.99374999999999E-8</v>
      </c>
      <c r="B1921">
        <v>2.0846121635940502E-3</v>
      </c>
      <c r="C1921">
        <v>0</v>
      </c>
    </row>
    <row r="1922" spans="1:3" x14ac:dyDescent="0.4">
      <c r="A1922" s="1">
        <v>2.9953125E-8</v>
      </c>
      <c r="B1922">
        <v>1.7092472571724601E-3</v>
      </c>
      <c r="C1922">
        <v>0</v>
      </c>
    </row>
    <row r="1923" spans="1:3" x14ac:dyDescent="0.4">
      <c r="A1923" s="1">
        <v>2.9968750000000002E-8</v>
      </c>
      <c r="B1923">
        <v>2.2459569225391899E-3</v>
      </c>
      <c r="C1923">
        <v>0</v>
      </c>
    </row>
    <row r="1924" spans="1:3" x14ac:dyDescent="0.4">
      <c r="A1924" s="1">
        <v>2.9984375000000003E-8</v>
      </c>
      <c r="B1924">
        <v>2.6132203171070302E-3</v>
      </c>
      <c r="C1924">
        <v>0</v>
      </c>
    </row>
    <row r="1925" spans="1:3" x14ac:dyDescent="0.4">
      <c r="A1925" s="1">
        <v>2.9999999999999997E-8</v>
      </c>
      <c r="B1925">
        <v>3.2152994068603601E-3</v>
      </c>
      <c r="C1925">
        <v>0</v>
      </c>
    </row>
    <row r="1926" spans="1:3" x14ac:dyDescent="0.4">
      <c r="A1926" s="1">
        <v>3.0015624999999998E-8</v>
      </c>
      <c r="B1926">
        <v>2.82316382240657E-3</v>
      </c>
      <c r="C1926">
        <v>0</v>
      </c>
    </row>
    <row r="1927" spans="1:3" x14ac:dyDescent="0.4">
      <c r="A1927" s="1">
        <v>3.003125E-8</v>
      </c>
      <c r="B1927">
        <v>2.52465730518232E-3</v>
      </c>
      <c r="C1927">
        <v>0</v>
      </c>
    </row>
    <row r="1928" spans="1:3" x14ac:dyDescent="0.4">
      <c r="A1928" s="1">
        <v>3.0046875000000001E-8</v>
      </c>
      <c r="B1928">
        <v>3.7770774932701701E-3</v>
      </c>
      <c r="C1928">
        <v>0</v>
      </c>
    </row>
    <row r="1929" spans="1:3" x14ac:dyDescent="0.4">
      <c r="A1929" s="1">
        <v>3.0062500000000002E-8</v>
      </c>
      <c r="B1929">
        <v>3.0695024095786201E-3</v>
      </c>
      <c r="C1929">
        <v>0</v>
      </c>
    </row>
    <row r="1930" spans="1:3" x14ac:dyDescent="0.4">
      <c r="A1930" s="1">
        <v>3.0078125000000003E-8</v>
      </c>
      <c r="B1930">
        <v>2.3797130336187101E-3</v>
      </c>
      <c r="C1930">
        <v>0</v>
      </c>
    </row>
    <row r="1931" spans="1:3" x14ac:dyDescent="0.4">
      <c r="A1931" s="1">
        <v>3.0093749999999998E-8</v>
      </c>
      <c r="B1931">
        <v>2.22354067252145E-3</v>
      </c>
      <c r="C1931">
        <v>0</v>
      </c>
    </row>
    <row r="1932" spans="1:3" x14ac:dyDescent="0.4">
      <c r="A1932" s="1">
        <v>3.01093749999999E-8</v>
      </c>
      <c r="B1932">
        <v>2.34404195101264E-3</v>
      </c>
      <c r="C1932">
        <v>0</v>
      </c>
    </row>
    <row r="1933" spans="1:3" x14ac:dyDescent="0.4">
      <c r="A1933" s="1">
        <v>3.0125E-8</v>
      </c>
      <c r="B1933">
        <v>3.53756639202959E-3</v>
      </c>
      <c r="C1933">
        <v>0</v>
      </c>
    </row>
    <row r="1934" spans="1:3" x14ac:dyDescent="0.4">
      <c r="A1934" s="1">
        <v>3.0140625000000001E-8</v>
      </c>
      <c r="B1934">
        <v>3.4156358669000298E-3</v>
      </c>
      <c r="C1934">
        <v>0</v>
      </c>
    </row>
    <row r="1935" spans="1:3" x14ac:dyDescent="0.4">
      <c r="A1935" s="1">
        <v>3.0156250000000002E-8</v>
      </c>
      <c r="B1935">
        <v>2.8945396400456699E-3</v>
      </c>
      <c r="C1935">
        <v>0</v>
      </c>
    </row>
    <row r="1936" spans="1:3" x14ac:dyDescent="0.4">
      <c r="A1936" s="1">
        <v>3.0171874999999997E-8</v>
      </c>
      <c r="B1936">
        <v>2.7534044227283199E-3</v>
      </c>
      <c r="C1936">
        <v>0</v>
      </c>
    </row>
    <row r="1937" spans="1:3" x14ac:dyDescent="0.4">
      <c r="A1937" s="1">
        <v>3.0187499999999998E-8</v>
      </c>
      <c r="B1937">
        <v>2.5721888308674798E-3</v>
      </c>
      <c r="C1937">
        <v>0</v>
      </c>
    </row>
    <row r="1938" spans="1:3" x14ac:dyDescent="0.4">
      <c r="A1938" s="1">
        <v>3.02031249999999E-8</v>
      </c>
      <c r="B1938">
        <v>2.7412153617097602E-3</v>
      </c>
      <c r="C1938">
        <v>0</v>
      </c>
    </row>
    <row r="1939" spans="1:3" x14ac:dyDescent="0.4">
      <c r="A1939" s="1">
        <v>3.0218750000000001E-8</v>
      </c>
      <c r="B1939">
        <v>3.3263932467772401E-3</v>
      </c>
      <c r="C1939">
        <v>0</v>
      </c>
    </row>
    <row r="1940" spans="1:3" x14ac:dyDescent="0.4">
      <c r="A1940" s="1">
        <v>3.0234375000000002E-8</v>
      </c>
      <c r="B1940">
        <v>3.40136136551812E-3</v>
      </c>
      <c r="C1940">
        <v>0</v>
      </c>
    </row>
    <row r="1941" spans="1:3" x14ac:dyDescent="0.4">
      <c r="A1941" s="1">
        <v>3.0250000000000003E-8</v>
      </c>
      <c r="B1941">
        <v>2.8830038381083898E-3</v>
      </c>
      <c r="C1941">
        <v>0</v>
      </c>
    </row>
    <row r="1942" spans="1:3" x14ac:dyDescent="0.4">
      <c r="A1942" s="1">
        <v>3.0265624999999997E-8</v>
      </c>
      <c r="B1942">
        <v>2.34933345057207E-3</v>
      </c>
      <c r="C1942">
        <v>0</v>
      </c>
    </row>
    <row r="1943" spans="1:3" x14ac:dyDescent="0.4">
      <c r="A1943" s="1">
        <v>3.0281249999999899E-8</v>
      </c>
      <c r="B1943">
        <v>1.7254604120675299E-3</v>
      </c>
      <c r="C1943">
        <v>0</v>
      </c>
    </row>
    <row r="1944" spans="1:3" x14ac:dyDescent="0.4">
      <c r="A1944" s="1">
        <v>3.0296875E-8</v>
      </c>
      <c r="B1944">
        <v>3.7123344529383499E-3</v>
      </c>
      <c r="C1944">
        <v>0</v>
      </c>
    </row>
    <row r="1945" spans="1:3" x14ac:dyDescent="0.4">
      <c r="A1945" s="1">
        <v>3.0312500000000001E-8</v>
      </c>
      <c r="B1945">
        <v>3.8552687544659201E-3</v>
      </c>
      <c r="C1945">
        <v>0</v>
      </c>
    </row>
    <row r="1946" spans="1:3" x14ac:dyDescent="0.4">
      <c r="A1946" s="1">
        <v>3.0328125000000002E-8</v>
      </c>
      <c r="B1946">
        <v>1.55536318054443E-3</v>
      </c>
      <c r="C1946">
        <v>0</v>
      </c>
    </row>
    <row r="1947" spans="1:3" x14ac:dyDescent="0.4">
      <c r="A1947" s="1">
        <v>3.0343750000000003E-8</v>
      </c>
      <c r="B1947">
        <v>7.4555143457599705E-4</v>
      </c>
      <c r="C1947">
        <v>0</v>
      </c>
    </row>
    <row r="1948" spans="1:3" x14ac:dyDescent="0.4">
      <c r="A1948" s="1">
        <v>3.0359374999999998E-8</v>
      </c>
      <c r="B1948">
        <v>9.9832961922272003E-4</v>
      </c>
      <c r="C1948">
        <v>0</v>
      </c>
    </row>
    <row r="1949" spans="1:3" x14ac:dyDescent="0.4">
      <c r="A1949" s="1">
        <v>3.03749999999999E-8</v>
      </c>
      <c r="B1949">
        <v>1.3007856576278301E-3</v>
      </c>
      <c r="C1949">
        <v>0</v>
      </c>
    </row>
    <row r="1950" spans="1:3" x14ac:dyDescent="0.4">
      <c r="A1950" s="1">
        <v>3.0390625E-8</v>
      </c>
      <c r="B1950">
        <v>2.1182333095541199E-3</v>
      </c>
      <c r="C1950">
        <v>0</v>
      </c>
    </row>
    <row r="1951" spans="1:3" x14ac:dyDescent="0.4">
      <c r="A1951" s="1">
        <v>3.0406250000000001E-8</v>
      </c>
      <c r="B1951">
        <v>2.69532299675077E-3</v>
      </c>
      <c r="C1951">
        <v>0</v>
      </c>
    </row>
    <row r="1952" spans="1:3" x14ac:dyDescent="0.4">
      <c r="A1952" s="1">
        <v>3.0421875000000003E-8</v>
      </c>
      <c r="B1952">
        <v>3.3405607558880499E-3</v>
      </c>
      <c r="C1952">
        <v>0</v>
      </c>
    </row>
    <row r="1953" spans="1:3" x14ac:dyDescent="0.4">
      <c r="A1953" s="1">
        <v>3.0437499999999997E-8</v>
      </c>
      <c r="B1953">
        <v>3.29552044876642E-3</v>
      </c>
      <c r="C1953">
        <v>0</v>
      </c>
    </row>
    <row r="1954" spans="1:3" x14ac:dyDescent="0.4">
      <c r="A1954" s="1">
        <v>3.0453124999999998E-8</v>
      </c>
      <c r="B1954">
        <v>1.50384270948109E-3</v>
      </c>
      <c r="C1954">
        <v>0</v>
      </c>
    </row>
    <row r="1955" spans="1:3" x14ac:dyDescent="0.4">
      <c r="A1955" s="1">
        <v>3.04687499999999E-8</v>
      </c>
      <c r="B1955">
        <v>1.0461298140069901E-3</v>
      </c>
      <c r="C1955">
        <v>0</v>
      </c>
    </row>
    <row r="1956" spans="1:3" x14ac:dyDescent="0.4">
      <c r="A1956" s="1">
        <v>3.0484375000000001E-8</v>
      </c>
      <c r="B1956">
        <v>1.2345591502534101E-3</v>
      </c>
      <c r="C1956">
        <v>0</v>
      </c>
    </row>
    <row r="1957" spans="1:3" x14ac:dyDescent="0.4">
      <c r="A1957" s="1">
        <v>3.0500000000000002E-8</v>
      </c>
      <c r="B1957">
        <v>1.88425219954227E-3</v>
      </c>
      <c r="C1957">
        <v>0</v>
      </c>
    </row>
    <row r="1958" spans="1:3" x14ac:dyDescent="0.4">
      <c r="A1958" s="1">
        <v>3.0515625000000003E-8</v>
      </c>
      <c r="B1958">
        <v>3.77256229557977E-3</v>
      </c>
      <c r="C1958">
        <v>0</v>
      </c>
    </row>
    <row r="1959" spans="1:3" x14ac:dyDescent="0.4">
      <c r="A1959" s="1">
        <v>3.0531249999999998E-8</v>
      </c>
      <c r="B1959">
        <v>4.6203498655301104E-3</v>
      </c>
      <c r="C1959">
        <v>0</v>
      </c>
    </row>
    <row r="1960" spans="1:3" x14ac:dyDescent="0.4">
      <c r="A1960" s="1">
        <v>3.0546874999999899E-8</v>
      </c>
      <c r="B1960">
        <v>3.6071760546104001E-3</v>
      </c>
      <c r="C1960">
        <v>0</v>
      </c>
    </row>
    <row r="1961" spans="1:3" x14ac:dyDescent="0.4">
      <c r="A1961" s="1">
        <v>3.05625E-8</v>
      </c>
      <c r="B1961">
        <v>2.0795601074285802E-3</v>
      </c>
      <c r="C1961">
        <v>0</v>
      </c>
    </row>
    <row r="1962" spans="1:3" x14ac:dyDescent="0.4">
      <c r="A1962" s="1">
        <v>3.0578125000000001E-8</v>
      </c>
      <c r="B1962">
        <v>7.5172284808154501E-4</v>
      </c>
      <c r="C1962">
        <v>0</v>
      </c>
    </row>
    <row r="1963" spans="1:3" x14ac:dyDescent="0.4">
      <c r="A1963" s="1">
        <v>3.0593750000000002E-8</v>
      </c>
      <c r="B1963">
        <v>8.6658905192186998E-4</v>
      </c>
      <c r="C1963">
        <v>0</v>
      </c>
    </row>
    <row r="1964" spans="1:3" x14ac:dyDescent="0.4">
      <c r="A1964" s="1">
        <v>3.0609374999999997E-8</v>
      </c>
      <c r="B1964">
        <v>2.67507612383456E-3</v>
      </c>
      <c r="C1964">
        <v>0</v>
      </c>
    </row>
    <row r="1965" spans="1:3" x14ac:dyDescent="0.4">
      <c r="A1965" s="1">
        <v>3.0624999999999998E-8</v>
      </c>
      <c r="B1965">
        <v>3.4173342148185399E-3</v>
      </c>
      <c r="C1965">
        <v>0</v>
      </c>
    </row>
    <row r="1966" spans="1:3" x14ac:dyDescent="0.4">
      <c r="A1966" s="1">
        <v>3.06406249999999E-8</v>
      </c>
      <c r="B1966">
        <v>3.2430845025423799E-3</v>
      </c>
      <c r="C1966">
        <v>0</v>
      </c>
    </row>
    <row r="1967" spans="1:3" x14ac:dyDescent="0.4">
      <c r="A1967" s="1">
        <v>3.065625E-8</v>
      </c>
      <c r="B1967">
        <v>3.1008894194109798E-3</v>
      </c>
      <c r="C1967">
        <v>0</v>
      </c>
    </row>
    <row r="1968" spans="1:3" x14ac:dyDescent="0.4">
      <c r="A1968" s="1">
        <v>3.0671875000000001E-8</v>
      </c>
      <c r="B1968">
        <v>3.8460798788975199E-3</v>
      </c>
      <c r="C1968">
        <v>0</v>
      </c>
    </row>
    <row r="1969" spans="1:3" x14ac:dyDescent="0.4">
      <c r="A1969" s="1">
        <v>3.0687500000000003E-8</v>
      </c>
      <c r="B1969">
        <v>2.90898508450482E-3</v>
      </c>
      <c r="C1969">
        <v>0</v>
      </c>
    </row>
    <row r="1970" spans="1:3" x14ac:dyDescent="0.4">
      <c r="A1970" s="1">
        <v>3.0703124999999997E-8</v>
      </c>
      <c r="B1970">
        <v>1.4724938737115799E-3</v>
      </c>
      <c r="C1970">
        <v>0</v>
      </c>
    </row>
    <row r="1971" spans="1:3" x14ac:dyDescent="0.4">
      <c r="A1971" s="1">
        <v>3.0718749999999998E-8</v>
      </c>
      <c r="B1971">
        <v>1.2811142769773901E-3</v>
      </c>
      <c r="C1971">
        <v>0</v>
      </c>
    </row>
    <row r="1972" spans="1:3" x14ac:dyDescent="0.4">
      <c r="A1972" s="1">
        <v>3.0734375E-8</v>
      </c>
      <c r="B1972">
        <v>1.19249210551766E-3</v>
      </c>
      <c r="C1972">
        <v>0</v>
      </c>
    </row>
    <row r="1973" spans="1:3" x14ac:dyDescent="0.4">
      <c r="A1973" s="1">
        <v>3.0750000000000001E-8</v>
      </c>
      <c r="B1973">
        <v>8.5533864862838405E-4</v>
      </c>
      <c r="C1973">
        <v>0</v>
      </c>
    </row>
    <row r="1974" spans="1:3" x14ac:dyDescent="0.4">
      <c r="A1974" s="1">
        <v>3.0765625000000002E-8</v>
      </c>
      <c r="B1974">
        <v>2.3211663043120299E-3</v>
      </c>
      <c r="C1974">
        <v>0</v>
      </c>
    </row>
    <row r="1975" spans="1:3" x14ac:dyDescent="0.4">
      <c r="A1975" s="1">
        <v>3.0781250000000003E-8</v>
      </c>
      <c r="B1975">
        <v>4.4150604529311702E-3</v>
      </c>
      <c r="C1975">
        <v>0</v>
      </c>
    </row>
    <row r="1976" spans="1:3" x14ac:dyDescent="0.4">
      <c r="A1976" s="1">
        <v>3.0796874999999998E-8</v>
      </c>
      <c r="B1976">
        <v>3.2735677926439498E-3</v>
      </c>
      <c r="C1976">
        <v>0</v>
      </c>
    </row>
    <row r="1977" spans="1:3" x14ac:dyDescent="0.4">
      <c r="A1977" s="1">
        <v>3.08124999999999E-8</v>
      </c>
      <c r="B1977">
        <v>1.0820935797589499E-3</v>
      </c>
      <c r="C1977">
        <v>0</v>
      </c>
    </row>
    <row r="1978" spans="1:3" x14ac:dyDescent="0.4">
      <c r="A1978" s="1">
        <v>3.0828125E-8</v>
      </c>
      <c r="B1978">
        <v>1.14345759052382E-3</v>
      </c>
      <c r="C1978">
        <v>0</v>
      </c>
    </row>
    <row r="1979" spans="1:3" x14ac:dyDescent="0.4">
      <c r="A1979" s="1">
        <v>3.0843750000000001E-8</v>
      </c>
      <c r="B1979">
        <v>1.5606611170244299E-3</v>
      </c>
      <c r="C1979">
        <v>0</v>
      </c>
    </row>
    <row r="1980" spans="1:3" x14ac:dyDescent="0.4">
      <c r="A1980" s="1">
        <v>3.0859375000000002E-8</v>
      </c>
      <c r="B1980">
        <v>2.7067486944044E-3</v>
      </c>
      <c r="C1980">
        <v>0</v>
      </c>
    </row>
    <row r="1981" spans="1:3" x14ac:dyDescent="0.4">
      <c r="A1981" s="1">
        <v>3.0874999999999997E-8</v>
      </c>
      <c r="B1981">
        <v>2.9927819820927399E-3</v>
      </c>
      <c r="C1981">
        <v>0</v>
      </c>
    </row>
    <row r="1982" spans="1:3" x14ac:dyDescent="0.4">
      <c r="A1982" s="1">
        <v>3.0890624999999998E-8</v>
      </c>
      <c r="B1982">
        <v>2.9365981157125601E-3</v>
      </c>
      <c r="C1982">
        <v>0</v>
      </c>
    </row>
    <row r="1983" spans="1:3" x14ac:dyDescent="0.4">
      <c r="A1983" s="1">
        <v>3.09062499999999E-8</v>
      </c>
      <c r="B1983">
        <v>3.3832607569072499E-3</v>
      </c>
      <c r="C1983">
        <v>0</v>
      </c>
    </row>
    <row r="1984" spans="1:3" x14ac:dyDescent="0.4">
      <c r="A1984" s="1">
        <v>3.0921875E-8</v>
      </c>
      <c r="B1984">
        <v>5.8887716856240004E-3</v>
      </c>
      <c r="C1984">
        <v>0</v>
      </c>
    </row>
    <row r="1985" spans="1:3" x14ac:dyDescent="0.4">
      <c r="A1985" s="1">
        <v>3.0937500000000002E-8</v>
      </c>
      <c r="B1985">
        <v>5.2765520431206298E-3</v>
      </c>
      <c r="C1985">
        <v>0</v>
      </c>
    </row>
    <row r="1986" spans="1:3" x14ac:dyDescent="0.4">
      <c r="A1986" s="1">
        <v>3.0953125000000003E-8</v>
      </c>
      <c r="B1986">
        <v>2.1659648418892699E-3</v>
      </c>
      <c r="C1986">
        <v>0</v>
      </c>
    </row>
    <row r="1987" spans="1:3" x14ac:dyDescent="0.4">
      <c r="A1987" s="1">
        <v>3.0968749999999997E-8</v>
      </c>
      <c r="B1987">
        <v>1.46083853162903E-3</v>
      </c>
      <c r="C1987">
        <v>0</v>
      </c>
    </row>
    <row r="1988" spans="1:3" x14ac:dyDescent="0.4">
      <c r="A1988" s="1">
        <v>3.0984374999999998E-8</v>
      </c>
      <c r="B1988">
        <v>1.91613436158614E-3</v>
      </c>
      <c r="C1988">
        <v>0</v>
      </c>
    </row>
    <row r="1989" spans="1:3" x14ac:dyDescent="0.4">
      <c r="A1989" s="1">
        <v>3.1E-8</v>
      </c>
      <c r="B1989">
        <v>2.9723734373902E-3</v>
      </c>
      <c r="C1989">
        <v>0</v>
      </c>
    </row>
    <row r="1990" spans="1:3" x14ac:dyDescent="0.4">
      <c r="A1990" s="1">
        <v>3.1015625000000001E-8</v>
      </c>
      <c r="B1990">
        <v>2.9147822227092398E-3</v>
      </c>
      <c r="C1990">
        <v>0</v>
      </c>
    </row>
    <row r="1991" spans="1:3" x14ac:dyDescent="0.4">
      <c r="A1991" s="1">
        <v>3.1031250000000002E-8</v>
      </c>
      <c r="B1991">
        <v>1.16340220850046E-3</v>
      </c>
      <c r="C1991">
        <v>0</v>
      </c>
    </row>
    <row r="1992" spans="1:3" x14ac:dyDescent="0.4">
      <c r="A1992" s="1">
        <v>3.1046875000000003E-8</v>
      </c>
      <c r="B1992">
        <v>1.2840629530086599E-3</v>
      </c>
      <c r="C1992">
        <v>0</v>
      </c>
    </row>
    <row r="1993" spans="1:3" x14ac:dyDescent="0.4">
      <c r="A1993" s="1">
        <v>3.1062499999999998E-8</v>
      </c>
      <c r="B1993">
        <v>2.96950375360126E-3</v>
      </c>
      <c r="C1993">
        <v>0</v>
      </c>
    </row>
    <row r="1994" spans="1:3" x14ac:dyDescent="0.4">
      <c r="A1994" s="1">
        <v>3.10781249999999E-8</v>
      </c>
      <c r="B1994">
        <v>3.21732260379635E-3</v>
      </c>
      <c r="C1994">
        <v>0</v>
      </c>
    </row>
    <row r="1995" spans="1:3" x14ac:dyDescent="0.4">
      <c r="A1995" s="1">
        <v>3.109375E-8</v>
      </c>
      <c r="B1995">
        <v>1.7164700664174101E-3</v>
      </c>
      <c r="C1995">
        <v>0</v>
      </c>
    </row>
    <row r="1996" spans="1:3" x14ac:dyDescent="0.4">
      <c r="A1996" s="1">
        <v>3.1109375000000001E-8</v>
      </c>
      <c r="B1996">
        <v>7.0828551225401895E-4</v>
      </c>
      <c r="C1996">
        <v>0</v>
      </c>
    </row>
    <row r="1997" spans="1:3" x14ac:dyDescent="0.4">
      <c r="A1997" s="1">
        <v>3.1125000000000002E-8</v>
      </c>
      <c r="B1997">
        <v>1.3346547929996499E-3</v>
      </c>
      <c r="C1997">
        <v>0</v>
      </c>
    </row>
    <row r="1998" spans="1:3" x14ac:dyDescent="0.4">
      <c r="A1998" s="1">
        <v>3.1140624999999997E-8</v>
      </c>
      <c r="B1998">
        <v>1.5398206336839999E-3</v>
      </c>
      <c r="C1998">
        <v>0</v>
      </c>
    </row>
    <row r="1999" spans="1:3" x14ac:dyDescent="0.4">
      <c r="A1999" s="1">
        <v>3.1156249999999998E-8</v>
      </c>
      <c r="B1999">
        <v>1.1798303440628201E-3</v>
      </c>
      <c r="C1999">
        <v>0</v>
      </c>
    </row>
    <row r="2000" spans="1:3" x14ac:dyDescent="0.4">
      <c r="A2000" s="1">
        <v>3.11718749999999E-8</v>
      </c>
      <c r="B2000">
        <v>1.6543827138001501E-3</v>
      </c>
      <c r="C2000">
        <v>0</v>
      </c>
    </row>
    <row r="2001" spans="1:3" x14ac:dyDescent="0.4">
      <c r="A2001" s="1">
        <v>3.1187500000000001E-8</v>
      </c>
      <c r="B2001">
        <v>1.94351840288667E-3</v>
      </c>
      <c r="C2001">
        <v>0</v>
      </c>
    </row>
    <row r="2002" spans="1:3" x14ac:dyDescent="0.4">
      <c r="A2002" s="1">
        <v>3.1203125000000002E-8</v>
      </c>
      <c r="B2002">
        <v>6.4639283586999299E-4</v>
      </c>
      <c r="C2002">
        <v>0</v>
      </c>
    </row>
    <row r="2003" spans="1:3" x14ac:dyDescent="0.4">
      <c r="A2003" s="1">
        <v>3.1218750000000003E-8</v>
      </c>
      <c r="B2003">
        <v>5.5930180626860505E-4</v>
      </c>
      <c r="C2003">
        <v>0</v>
      </c>
    </row>
    <row r="2004" spans="1:3" x14ac:dyDescent="0.4">
      <c r="A2004" s="1">
        <v>3.1234374999999997E-8</v>
      </c>
      <c r="B2004">
        <v>1.2263818714261701E-3</v>
      </c>
      <c r="C2004">
        <v>0</v>
      </c>
    </row>
    <row r="2005" spans="1:3" x14ac:dyDescent="0.4">
      <c r="A2005" s="1">
        <v>3.1249999999999999E-8</v>
      </c>
      <c r="B2005">
        <v>1.2919280705507501E-3</v>
      </c>
      <c r="C2005">
        <v>0</v>
      </c>
    </row>
    <row r="2006" spans="1:3" x14ac:dyDescent="0.4">
      <c r="A2006" s="1">
        <v>3.1265625E-8</v>
      </c>
      <c r="B2006">
        <v>2.9665997777828601E-3</v>
      </c>
      <c r="C2006">
        <v>0</v>
      </c>
    </row>
    <row r="2007" spans="1:3" x14ac:dyDescent="0.4">
      <c r="A2007" s="1">
        <v>3.1281250000000001E-8</v>
      </c>
      <c r="B2007">
        <v>3.5054491556552798E-3</v>
      </c>
      <c r="C2007">
        <v>0</v>
      </c>
    </row>
    <row r="2008" spans="1:3" x14ac:dyDescent="0.4">
      <c r="A2008" s="1">
        <v>3.1296875000000002E-8</v>
      </c>
      <c r="B2008">
        <v>2.2275552454071E-3</v>
      </c>
      <c r="C2008">
        <v>0</v>
      </c>
    </row>
    <row r="2009" spans="1:3" x14ac:dyDescent="0.4">
      <c r="A2009" s="1">
        <v>3.1312500000000003E-8</v>
      </c>
      <c r="B2009">
        <v>1.9986723372480402E-3</v>
      </c>
      <c r="C2009">
        <v>0</v>
      </c>
    </row>
    <row r="2010" spans="1:3" x14ac:dyDescent="0.4">
      <c r="A2010" s="1">
        <v>3.1328124999999998E-8</v>
      </c>
      <c r="B2010">
        <v>1.64044684055859E-3</v>
      </c>
      <c r="C2010">
        <v>0</v>
      </c>
    </row>
    <row r="2011" spans="1:3" x14ac:dyDescent="0.4">
      <c r="A2011" s="1">
        <v>3.13437499999999E-8</v>
      </c>
      <c r="B2011">
        <v>2.2403959950582E-3</v>
      </c>
      <c r="C2011">
        <v>0</v>
      </c>
    </row>
    <row r="2012" spans="1:3" x14ac:dyDescent="0.4">
      <c r="A2012" s="1">
        <v>3.1359375E-8</v>
      </c>
      <c r="B2012">
        <v>3.5952288829776201E-3</v>
      </c>
      <c r="C2012">
        <v>0</v>
      </c>
    </row>
    <row r="2013" spans="1:3" x14ac:dyDescent="0.4">
      <c r="A2013" s="1">
        <v>3.1375000000000001E-8</v>
      </c>
      <c r="B2013">
        <v>4.8458438210110602E-3</v>
      </c>
      <c r="C2013">
        <v>0</v>
      </c>
    </row>
    <row r="2014" spans="1:3" x14ac:dyDescent="0.4">
      <c r="A2014" s="1">
        <v>3.1390625000000003E-8</v>
      </c>
      <c r="B2014">
        <v>5.93990191736806E-3</v>
      </c>
      <c r="C2014">
        <v>0</v>
      </c>
    </row>
    <row r="2015" spans="1:3" x14ac:dyDescent="0.4">
      <c r="A2015" s="1">
        <v>3.1406249999999997E-8</v>
      </c>
      <c r="B2015">
        <v>5.5499922606606703E-3</v>
      </c>
      <c r="C2015">
        <v>0</v>
      </c>
    </row>
    <row r="2016" spans="1:3" x14ac:dyDescent="0.4">
      <c r="A2016" s="1">
        <v>3.1421874999999998E-8</v>
      </c>
      <c r="B2016">
        <v>3.5441018540385799E-3</v>
      </c>
      <c r="C2016">
        <v>0</v>
      </c>
    </row>
    <row r="2017" spans="1:3" x14ac:dyDescent="0.4">
      <c r="A2017" s="1">
        <v>3.14374999999999E-8</v>
      </c>
      <c r="B2017">
        <v>2.02115178772378E-3</v>
      </c>
      <c r="C2017">
        <v>0</v>
      </c>
    </row>
    <row r="2018" spans="1:3" x14ac:dyDescent="0.4">
      <c r="A2018" s="1">
        <v>3.1453125000000001E-8</v>
      </c>
      <c r="B2018">
        <v>2.56981821738173E-3</v>
      </c>
      <c r="C2018">
        <v>0</v>
      </c>
    </row>
    <row r="2019" spans="1:3" x14ac:dyDescent="0.4">
      <c r="A2019" s="1">
        <v>3.1468750000000002E-8</v>
      </c>
      <c r="B2019">
        <v>2.8040067355551502E-3</v>
      </c>
      <c r="C2019">
        <v>0</v>
      </c>
    </row>
    <row r="2020" spans="1:3" x14ac:dyDescent="0.4">
      <c r="A2020" s="1">
        <v>3.1484375000000003E-8</v>
      </c>
      <c r="B2020">
        <v>2.2951242504416899E-3</v>
      </c>
      <c r="C2020">
        <v>0</v>
      </c>
    </row>
    <row r="2021" spans="1:3" x14ac:dyDescent="0.4">
      <c r="A2021" s="1">
        <v>3.1499999999999998E-8</v>
      </c>
      <c r="B2021">
        <v>1.79347073523679E-3</v>
      </c>
      <c r="C2021">
        <v>0</v>
      </c>
    </row>
    <row r="2022" spans="1:3" x14ac:dyDescent="0.4">
      <c r="A2022" s="1">
        <v>3.1515624999999899E-8</v>
      </c>
      <c r="B2022">
        <v>1.9521249345346701E-3</v>
      </c>
      <c r="C2022">
        <v>0</v>
      </c>
    </row>
    <row r="2023" spans="1:3" x14ac:dyDescent="0.4">
      <c r="A2023" s="1">
        <v>3.153125E-8</v>
      </c>
      <c r="B2023">
        <v>2.54772389165119E-3</v>
      </c>
      <c r="C2023">
        <v>0</v>
      </c>
    </row>
    <row r="2024" spans="1:3" x14ac:dyDescent="0.4">
      <c r="A2024" s="1">
        <v>3.1546875000000001E-8</v>
      </c>
      <c r="B2024">
        <v>2.48870015132678E-3</v>
      </c>
      <c r="C2024">
        <v>0</v>
      </c>
    </row>
    <row r="2025" spans="1:3" x14ac:dyDescent="0.4">
      <c r="A2025" s="1">
        <v>3.1562500000000002E-8</v>
      </c>
      <c r="B2025">
        <v>2.37518940362653E-3</v>
      </c>
      <c r="C2025">
        <v>0</v>
      </c>
    </row>
    <row r="2026" spans="1:3" x14ac:dyDescent="0.4">
      <c r="A2026" s="1">
        <v>3.1578124999999997E-8</v>
      </c>
      <c r="B2026">
        <v>2.88250543078454E-3</v>
      </c>
      <c r="C2026">
        <v>0</v>
      </c>
    </row>
    <row r="2027" spans="1:3" x14ac:dyDescent="0.4">
      <c r="A2027" s="1">
        <v>3.1593749999999998E-8</v>
      </c>
      <c r="B2027">
        <v>3.30816254363544E-3</v>
      </c>
      <c r="C2027">
        <v>0</v>
      </c>
    </row>
    <row r="2028" spans="1:3" x14ac:dyDescent="0.4">
      <c r="A2028" s="1">
        <v>3.16093749999999E-8</v>
      </c>
      <c r="B2028">
        <v>2.4857092035996198E-3</v>
      </c>
      <c r="C2028">
        <v>0</v>
      </c>
    </row>
    <row r="2029" spans="1:3" x14ac:dyDescent="0.4">
      <c r="A2029" s="1">
        <v>3.1625E-8</v>
      </c>
      <c r="B2029">
        <v>1.9152438373329301E-3</v>
      </c>
      <c r="C2029">
        <v>0</v>
      </c>
    </row>
    <row r="2030" spans="1:3" x14ac:dyDescent="0.4">
      <c r="A2030" s="1">
        <v>3.1640625000000001E-8</v>
      </c>
      <c r="B2030">
        <v>2.5066860440544898E-3</v>
      </c>
      <c r="C2030">
        <v>0</v>
      </c>
    </row>
    <row r="2031" spans="1:3" x14ac:dyDescent="0.4">
      <c r="A2031" s="1">
        <v>3.1656250000000003E-8</v>
      </c>
      <c r="B2031">
        <v>2.5787743559008199E-3</v>
      </c>
      <c r="C2031">
        <v>0</v>
      </c>
    </row>
    <row r="2032" spans="1:3" x14ac:dyDescent="0.4">
      <c r="A2032" s="1">
        <v>3.1671874999999997E-8</v>
      </c>
      <c r="B2032">
        <v>3.6937684425341201E-3</v>
      </c>
      <c r="C2032">
        <v>0</v>
      </c>
    </row>
    <row r="2033" spans="1:3" x14ac:dyDescent="0.4">
      <c r="A2033" s="1">
        <v>3.1687499999999998E-8</v>
      </c>
      <c r="B2033">
        <v>4.6811823349933298E-3</v>
      </c>
      <c r="C2033">
        <v>0</v>
      </c>
    </row>
    <row r="2034" spans="1:3" x14ac:dyDescent="0.4">
      <c r="A2034" s="1">
        <v>3.1703125E-8</v>
      </c>
      <c r="B2034">
        <v>3.2306780118220402E-3</v>
      </c>
      <c r="C2034">
        <v>0</v>
      </c>
    </row>
    <row r="2035" spans="1:3" x14ac:dyDescent="0.4">
      <c r="A2035" s="1">
        <v>3.1718750000000001E-8</v>
      </c>
      <c r="B2035">
        <v>2.0299145619632401E-3</v>
      </c>
      <c r="C2035">
        <v>0</v>
      </c>
    </row>
    <row r="2036" spans="1:3" x14ac:dyDescent="0.4">
      <c r="A2036" s="1">
        <v>3.1734375000000002E-8</v>
      </c>
      <c r="B2036">
        <v>3.5881761858888401E-3</v>
      </c>
      <c r="C2036">
        <v>0</v>
      </c>
    </row>
    <row r="2037" spans="1:3" x14ac:dyDescent="0.4">
      <c r="A2037" s="1">
        <v>3.1750000000000003E-8</v>
      </c>
      <c r="B2037">
        <v>4.0968852065526298E-3</v>
      </c>
      <c r="C2037">
        <v>0</v>
      </c>
    </row>
    <row r="2038" spans="1:3" x14ac:dyDescent="0.4">
      <c r="A2038" s="1">
        <v>3.1765624999999998E-8</v>
      </c>
      <c r="B2038">
        <v>3.2270336196802002E-3</v>
      </c>
      <c r="C2038">
        <v>0</v>
      </c>
    </row>
    <row r="2039" spans="1:3" x14ac:dyDescent="0.4">
      <c r="A2039" s="1">
        <v>3.17812499999999E-8</v>
      </c>
      <c r="B2039">
        <v>1.13611616847036E-3</v>
      </c>
      <c r="C2039">
        <v>0</v>
      </c>
    </row>
    <row r="2040" spans="1:3" x14ac:dyDescent="0.4">
      <c r="A2040" s="1">
        <v>3.1796875E-8</v>
      </c>
      <c r="B2040" s="1">
        <v>7.9057110455610301E-5</v>
      </c>
      <c r="C2040">
        <v>0</v>
      </c>
    </row>
    <row r="2041" spans="1:3" x14ac:dyDescent="0.4">
      <c r="A2041" s="1">
        <v>3.1812500000000001E-8</v>
      </c>
      <c r="B2041">
        <v>1.4943346335598499E-3</v>
      </c>
      <c r="C2041">
        <v>0</v>
      </c>
    </row>
    <row r="2042" spans="1:3" x14ac:dyDescent="0.4">
      <c r="A2042" s="1">
        <v>3.1828125000000002E-8</v>
      </c>
      <c r="B2042">
        <v>3.0668576097416501E-3</v>
      </c>
      <c r="C2042">
        <v>0</v>
      </c>
    </row>
    <row r="2043" spans="1:3" x14ac:dyDescent="0.4">
      <c r="A2043" s="1">
        <v>3.1843749999999997E-8</v>
      </c>
      <c r="B2043">
        <v>3.72564673703153E-3</v>
      </c>
      <c r="C2043">
        <v>0</v>
      </c>
    </row>
    <row r="2044" spans="1:3" x14ac:dyDescent="0.4">
      <c r="A2044" s="1">
        <v>3.1859374999999998E-8</v>
      </c>
      <c r="B2044">
        <v>3.7272509732370301E-3</v>
      </c>
      <c r="C2044">
        <v>0</v>
      </c>
    </row>
    <row r="2045" spans="1:3" x14ac:dyDescent="0.4">
      <c r="A2045" s="1">
        <v>3.18749999999999E-8</v>
      </c>
      <c r="B2045">
        <v>3.8981771992129899E-3</v>
      </c>
      <c r="C2045">
        <v>0</v>
      </c>
    </row>
    <row r="2046" spans="1:3" x14ac:dyDescent="0.4">
      <c r="A2046" s="1">
        <v>3.1890625E-8</v>
      </c>
      <c r="B2046">
        <v>3.4117925936974301E-3</v>
      </c>
      <c r="C2046">
        <v>0</v>
      </c>
    </row>
    <row r="2047" spans="1:3" x14ac:dyDescent="0.4">
      <c r="A2047" s="1">
        <v>3.1906250000000002E-8</v>
      </c>
      <c r="B2047">
        <v>2.0964600170697702E-3</v>
      </c>
      <c r="C2047">
        <v>0</v>
      </c>
    </row>
    <row r="2048" spans="1:3" x14ac:dyDescent="0.4">
      <c r="A2048" s="1">
        <v>3.1921875000000003E-8</v>
      </c>
      <c r="B2048">
        <v>7.6714527295895698E-4</v>
      </c>
      <c r="C2048">
        <v>0</v>
      </c>
    </row>
    <row r="2049" spans="1:3" x14ac:dyDescent="0.4">
      <c r="A2049" s="1">
        <v>3.1937499999999997E-8</v>
      </c>
      <c r="B2049">
        <v>1.72942890533774E-3</v>
      </c>
      <c r="C2049">
        <v>0</v>
      </c>
    </row>
    <row r="2050" spans="1:3" x14ac:dyDescent="0.4">
      <c r="A2050" s="1">
        <v>3.1953124999999998E-8</v>
      </c>
      <c r="B2050">
        <v>3.7498644607032502E-3</v>
      </c>
      <c r="C2050">
        <v>0</v>
      </c>
    </row>
    <row r="2051" spans="1:3" x14ac:dyDescent="0.4">
      <c r="A2051" s="1">
        <v>3.196875E-8</v>
      </c>
      <c r="B2051">
        <v>3.3292274431013899E-3</v>
      </c>
      <c r="C2051">
        <v>0</v>
      </c>
    </row>
    <row r="2052" spans="1:3" x14ac:dyDescent="0.4">
      <c r="A2052" s="1">
        <v>3.1984375000000001E-8</v>
      </c>
      <c r="B2052">
        <v>2.8892002254490199E-3</v>
      </c>
      <c r="C2052">
        <v>0</v>
      </c>
    </row>
    <row r="2053" spans="1:3" x14ac:dyDescent="0.4">
      <c r="A2053" s="1">
        <v>3.2000000000000002E-8</v>
      </c>
      <c r="B2053">
        <v>2.9072341555901101E-3</v>
      </c>
      <c r="C2053">
        <v>0</v>
      </c>
    </row>
    <row r="2054" spans="1:3" x14ac:dyDescent="0.4">
      <c r="A2054" s="1">
        <v>3.2015625000000003E-8</v>
      </c>
      <c r="B2054">
        <v>2.0235307298961999E-3</v>
      </c>
      <c r="C2054">
        <v>0</v>
      </c>
    </row>
    <row r="2055" spans="1:3" x14ac:dyDescent="0.4">
      <c r="A2055" s="1">
        <v>3.2031249999999998E-8</v>
      </c>
      <c r="B2055">
        <v>2.5503907231455699E-3</v>
      </c>
      <c r="C2055">
        <v>0</v>
      </c>
    </row>
    <row r="2056" spans="1:3" x14ac:dyDescent="0.4">
      <c r="A2056" s="1">
        <v>3.20468749999999E-8</v>
      </c>
      <c r="B2056">
        <v>2.9084093219124202E-3</v>
      </c>
      <c r="C2056">
        <v>0</v>
      </c>
    </row>
    <row r="2057" spans="1:3" x14ac:dyDescent="0.4">
      <c r="A2057" s="1">
        <v>3.20625E-8</v>
      </c>
      <c r="B2057">
        <v>2.4870901399110901E-3</v>
      </c>
      <c r="C2057">
        <v>0</v>
      </c>
    </row>
    <row r="2058" spans="1:3" x14ac:dyDescent="0.4">
      <c r="A2058" s="1">
        <v>3.2078125000000001E-8</v>
      </c>
      <c r="B2058">
        <v>2.1955622343825501E-3</v>
      </c>
      <c r="C2058">
        <v>0</v>
      </c>
    </row>
    <row r="2059" spans="1:3" x14ac:dyDescent="0.4">
      <c r="A2059" s="1">
        <v>3.2093750000000002E-8</v>
      </c>
      <c r="B2059">
        <v>2.4256271206921001E-3</v>
      </c>
      <c r="C2059">
        <v>0</v>
      </c>
    </row>
    <row r="2060" spans="1:3" x14ac:dyDescent="0.4">
      <c r="A2060" s="1">
        <v>3.2109374999999997E-8</v>
      </c>
      <c r="B2060">
        <v>3.51086042917191E-3</v>
      </c>
      <c r="C2060">
        <v>0</v>
      </c>
    </row>
    <row r="2061" spans="1:3" x14ac:dyDescent="0.4">
      <c r="A2061" s="1">
        <v>3.2124999999999998E-8</v>
      </c>
      <c r="B2061">
        <v>4.3670815267338103E-3</v>
      </c>
      <c r="C2061">
        <v>0</v>
      </c>
    </row>
    <row r="2062" spans="1:3" x14ac:dyDescent="0.4">
      <c r="A2062" s="1">
        <v>3.21406249999999E-8</v>
      </c>
      <c r="B2062">
        <v>4.05634872786911E-3</v>
      </c>
      <c r="C2062">
        <v>0</v>
      </c>
    </row>
    <row r="2063" spans="1:3" x14ac:dyDescent="0.4">
      <c r="A2063" s="1">
        <v>3.215625E-8</v>
      </c>
      <c r="B2063">
        <v>3.2877232962492801E-3</v>
      </c>
      <c r="C2063">
        <v>0</v>
      </c>
    </row>
    <row r="2064" spans="1:3" x14ac:dyDescent="0.4">
      <c r="A2064" s="1">
        <v>3.2171875000000002E-8</v>
      </c>
      <c r="B2064">
        <v>2.0538301858287001E-3</v>
      </c>
      <c r="C2064">
        <v>0</v>
      </c>
    </row>
    <row r="2065" spans="1:3" x14ac:dyDescent="0.4">
      <c r="A2065" s="1">
        <v>3.2187500000000003E-8</v>
      </c>
      <c r="B2065">
        <v>4.3676865933257799E-4</v>
      </c>
      <c r="C2065">
        <v>0</v>
      </c>
    </row>
    <row r="2066" spans="1:3" x14ac:dyDescent="0.4">
      <c r="A2066" s="1">
        <v>3.2203124999999997E-8</v>
      </c>
      <c r="B2066" s="1">
        <v>7.5664621608045798E-5</v>
      </c>
      <c r="C2066">
        <v>0</v>
      </c>
    </row>
    <row r="2067" spans="1:3" x14ac:dyDescent="0.4">
      <c r="A2067" s="1">
        <v>3.2218749999999999E-8</v>
      </c>
      <c r="B2067" s="1">
        <v>7.0677093670146104E-5</v>
      </c>
      <c r="C2067">
        <v>0</v>
      </c>
    </row>
    <row r="2068" spans="1:3" x14ac:dyDescent="0.4">
      <c r="A2068" s="1">
        <v>3.2234375E-8</v>
      </c>
      <c r="B2068">
        <v>1.2196344365786299E-4</v>
      </c>
      <c r="C2068">
        <v>0</v>
      </c>
    </row>
    <row r="2069" spans="1:3" x14ac:dyDescent="0.4">
      <c r="A2069" s="1">
        <v>3.2250000000000001E-8</v>
      </c>
      <c r="B2069">
        <v>4.74881158922774E-4</v>
      </c>
      <c r="C2069">
        <v>0</v>
      </c>
    </row>
    <row r="2070" spans="1:3" x14ac:dyDescent="0.4">
      <c r="A2070" s="1">
        <v>3.2265625000000002E-8</v>
      </c>
      <c r="B2070">
        <v>6.4411641850195501E-4</v>
      </c>
      <c r="C2070">
        <v>0</v>
      </c>
    </row>
    <row r="2071" spans="1:3" x14ac:dyDescent="0.4">
      <c r="A2071" s="1">
        <v>3.2281250000000003E-8</v>
      </c>
      <c r="B2071">
        <v>3.3517380716903099E-3</v>
      </c>
      <c r="C2071">
        <v>0</v>
      </c>
    </row>
    <row r="2072" spans="1:3" x14ac:dyDescent="0.4">
      <c r="A2072" s="1">
        <v>3.2296874999999998E-8</v>
      </c>
      <c r="B2072">
        <v>4.3683183541603299E-3</v>
      </c>
      <c r="C2072">
        <v>0</v>
      </c>
    </row>
    <row r="2073" spans="1:3" x14ac:dyDescent="0.4">
      <c r="A2073" s="1">
        <v>3.23124999999999E-8</v>
      </c>
      <c r="B2073">
        <v>4.4336771010699601E-3</v>
      </c>
      <c r="C2073">
        <v>0</v>
      </c>
    </row>
    <row r="2074" spans="1:3" x14ac:dyDescent="0.4">
      <c r="A2074" s="1">
        <v>3.2328125E-8</v>
      </c>
      <c r="B2074">
        <v>3.8943103932317E-3</v>
      </c>
      <c r="C2074">
        <v>0</v>
      </c>
    </row>
    <row r="2075" spans="1:3" x14ac:dyDescent="0.4">
      <c r="A2075" s="1">
        <v>3.2343750000000001E-8</v>
      </c>
      <c r="B2075">
        <v>2.46940303787134E-3</v>
      </c>
      <c r="C2075">
        <v>0</v>
      </c>
    </row>
    <row r="2076" spans="1:3" x14ac:dyDescent="0.4">
      <c r="A2076" s="1">
        <v>3.2359375000000003E-8</v>
      </c>
      <c r="B2076">
        <v>2.0021396668536099E-4</v>
      </c>
      <c r="C2076">
        <v>0</v>
      </c>
    </row>
    <row r="2077" spans="1:3" x14ac:dyDescent="0.4">
      <c r="A2077" s="1">
        <v>3.2374999999999997E-8</v>
      </c>
      <c r="B2077">
        <v>5.6135008910181096E-4</v>
      </c>
      <c r="C2077">
        <v>0</v>
      </c>
    </row>
    <row r="2078" spans="1:3" x14ac:dyDescent="0.4">
      <c r="A2078" s="1">
        <v>3.2390624999999998E-8</v>
      </c>
      <c r="B2078">
        <v>2.9828412008877998E-3</v>
      </c>
      <c r="C2078">
        <v>0</v>
      </c>
    </row>
    <row r="2079" spans="1:3" x14ac:dyDescent="0.4">
      <c r="A2079" s="1">
        <v>3.24062499999999E-8</v>
      </c>
      <c r="B2079">
        <v>2.7517254580303801E-3</v>
      </c>
      <c r="C2079">
        <v>0</v>
      </c>
    </row>
    <row r="2080" spans="1:3" x14ac:dyDescent="0.4">
      <c r="A2080" s="1">
        <v>3.2421875000000001E-8</v>
      </c>
      <c r="B2080">
        <v>2.5839601421913201E-3</v>
      </c>
      <c r="C2080">
        <v>0</v>
      </c>
    </row>
    <row r="2081" spans="1:3" x14ac:dyDescent="0.4">
      <c r="A2081" s="1">
        <v>3.2437500000000002E-8</v>
      </c>
      <c r="B2081">
        <v>3.8493940456491701E-3</v>
      </c>
      <c r="C2081">
        <v>0</v>
      </c>
    </row>
    <row r="2082" spans="1:3" x14ac:dyDescent="0.4">
      <c r="A2082" s="1">
        <v>3.2453125000000003E-8</v>
      </c>
      <c r="B2082">
        <v>3.8393760923519601E-3</v>
      </c>
      <c r="C2082">
        <v>0</v>
      </c>
    </row>
    <row r="2083" spans="1:3" x14ac:dyDescent="0.4">
      <c r="A2083" s="1">
        <v>3.2468749999999998E-8</v>
      </c>
      <c r="B2083">
        <v>3.5679769613301601E-3</v>
      </c>
      <c r="C2083">
        <v>0</v>
      </c>
    </row>
    <row r="2084" spans="1:3" x14ac:dyDescent="0.4">
      <c r="A2084" s="1">
        <v>3.2484374999999999E-8</v>
      </c>
      <c r="B2084">
        <v>2.8581950719917099E-3</v>
      </c>
      <c r="C2084">
        <v>0</v>
      </c>
    </row>
    <row r="2085" spans="1:3" x14ac:dyDescent="0.4">
      <c r="A2085" s="1">
        <v>3.25E-8</v>
      </c>
      <c r="B2085">
        <v>2.9289065274064599E-3</v>
      </c>
      <c r="C2085">
        <v>0</v>
      </c>
    </row>
    <row r="2086" spans="1:3" x14ac:dyDescent="0.4">
      <c r="A2086" s="1">
        <v>3.2515625000000001E-8</v>
      </c>
      <c r="B2086">
        <v>3.0380129580081299E-3</v>
      </c>
      <c r="C2086">
        <v>0</v>
      </c>
    </row>
    <row r="2087" spans="1:3" x14ac:dyDescent="0.4">
      <c r="A2087" s="1">
        <v>3.2531250000000002E-8</v>
      </c>
      <c r="B2087">
        <v>3.6233851588492699E-3</v>
      </c>
      <c r="C2087">
        <v>0</v>
      </c>
    </row>
    <row r="2088" spans="1:3" x14ac:dyDescent="0.4">
      <c r="A2088" s="1">
        <v>3.2546874999999997E-8</v>
      </c>
      <c r="B2088">
        <v>3.4945891074363499E-3</v>
      </c>
      <c r="C2088">
        <v>0</v>
      </c>
    </row>
    <row r="2089" spans="1:3" x14ac:dyDescent="0.4">
      <c r="A2089" s="1">
        <v>3.2562499999999998E-8</v>
      </c>
      <c r="B2089">
        <v>3.3727022605040801E-3</v>
      </c>
      <c r="C2089">
        <v>0</v>
      </c>
    </row>
    <row r="2090" spans="1:3" x14ac:dyDescent="0.4">
      <c r="A2090" s="1">
        <v>3.25781249999999E-8</v>
      </c>
      <c r="B2090">
        <v>4.7677318295776096E-3</v>
      </c>
      <c r="C2090">
        <v>0</v>
      </c>
    </row>
    <row r="2091" spans="1:3" x14ac:dyDescent="0.4">
      <c r="A2091" s="1">
        <v>3.259375E-8</v>
      </c>
      <c r="B2091">
        <v>5.3517215127364603E-3</v>
      </c>
      <c r="C2091">
        <v>0</v>
      </c>
    </row>
    <row r="2092" spans="1:3" x14ac:dyDescent="0.4">
      <c r="A2092" s="1">
        <v>3.2609375000000001E-8</v>
      </c>
      <c r="B2092">
        <v>4.6842994234010298E-3</v>
      </c>
      <c r="C2092">
        <v>0</v>
      </c>
    </row>
    <row r="2093" spans="1:3" x14ac:dyDescent="0.4">
      <c r="A2093" s="1">
        <v>3.2625000000000003E-8</v>
      </c>
      <c r="B2093">
        <v>3.4469538795827001E-3</v>
      </c>
      <c r="C2093">
        <v>0</v>
      </c>
    </row>
    <row r="2094" spans="1:3" x14ac:dyDescent="0.4">
      <c r="A2094" s="1">
        <v>3.2640624999999997E-8</v>
      </c>
      <c r="B2094">
        <v>1.5731274594404699E-3</v>
      </c>
      <c r="C2094">
        <v>0</v>
      </c>
    </row>
    <row r="2095" spans="1:3" x14ac:dyDescent="0.4">
      <c r="A2095" s="1">
        <v>3.2656249999999998E-8</v>
      </c>
      <c r="B2095">
        <v>1.48143972388914E-3</v>
      </c>
      <c r="C2095">
        <v>0</v>
      </c>
    </row>
    <row r="2096" spans="1:3" x14ac:dyDescent="0.4">
      <c r="A2096" s="1">
        <v>3.2671875E-8</v>
      </c>
      <c r="B2096">
        <v>1.6996926887522599E-3</v>
      </c>
      <c r="C2096">
        <v>0</v>
      </c>
    </row>
    <row r="2097" spans="1:3" x14ac:dyDescent="0.4">
      <c r="A2097" s="1">
        <v>3.2687500000000001E-8</v>
      </c>
      <c r="B2097">
        <v>1.73218314930601E-3</v>
      </c>
      <c r="C2097">
        <v>0</v>
      </c>
    </row>
    <row r="2098" spans="1:3" x14ac:dyDescent="0.4">
      <c r="A2098" s="1">
        <v>3.2703125000000002E-8</v>
      </c>
      <c r="B2098">
        <v>2.0360150586424398E-3</v>
      </c>
      <c r="C2098">
        <v>0</v>
      </c>
    </row>
    <row r="2099" spans="1:3" x14ac:dyDescent="0.4">
      <c r="A2099" s="1">
        <v>3.2718750000000003E-8</v>
      </c>
      <c r="B2099">
        <v>1.9836156406217499E-3</v>
      </c>
      <c r="C2099">
        <v>0</v>
      </c>
    </row>
    <row r="2100" spans="1:3" x14ac:dyDescent="0.4">
      <c r="A2100" s="1">
        <v>3.2734374999999998E-8</v>
      </c>
      <c r="B2100">
        <v>2.3348473750388998E-3</v>
      </c>
      <c r="C2100">
        <v>0</v>
      </c>
    </row>
    <row r="2101" spans="1:3" x14ac:dyDescent="0.4">
      <c r="A2101" s="1">
        <v>3.27499999999999E-8</v>
      </c>
      <c r="B2101">
        <v>2.8153745140978501E-3</v>
      </c>
      <c r="C2101">
        <v>0</v>
      </c>
    </row>
    <row r="2102" spans="1:3" x14ac:dyDescent="0.4">
      <c r="A2102" s="1">
        <v>3.2765625E-8</v>
      </c>
      <c r="B2102">
        <v>2.9790188977285902E-3</v>
      </c>
      <c r="C2102">
        <v>0</v>
      </c>
    </row>
    <row r="2103" spans="1:3" x14ac:dyDescent="0.4">
      <c r="A2103" s="1">
        <v>3.2781250000000001E-8</v>
      </c>
      <c r="B2103">
        <v>2.3898110967469199E-3</v>
      </c>
      <c r="C2103">
        <v>0</v>
      </c>
    </row>
    <row r="2104" spans="1:3" x14ac:dyDescent="0.4">
      <c r="A2104" s="1">
        <v>3.2796875000000002E-8</v>
      </c>
      <c r="B2104">
        <v>1.1660105110244999E-3</v>
      </c>
      <c r="C2104">
        <v>0</v>
      </c>
    </row>
    <row r="2105" spans="1:3" x14ac:dyDescent="0.4">
      <c r="A2105" s="1">
        <v>3.2812499999999997E-8</v>
      </c>
      <c r="B2105">
        <v>1.33103984525409E-3</v>
      </c>
      <c r="C2105">
        <v>0</v>
      </c>
    </row>
    <row r="2106" spans="1:3" x14ac:dyDescent="0.4">
      <c r="A2106" s="1">
        <v>3.2828124999999998E-8</v>
      </c>
      <c r="B2106">
        <v>1.3647710736185001E-3</v>
      </c>
      <c r="C2106">
        <v>0</v>
      </c>
    </row>
    <row r="2107" spans="1:3" x14ac:dyDescent="0.4">
      <c r="A2107" s="1">
        <v>3.28437499999999E-8</v>
      </c>
      <c r="B2107">
        <v>9.8963882291763696E-4</v>
      </c>
      <c r="C2107">
        <v>0</v>
      </c>
    </row>
    <row r="2108" spans="1:3" x14ac:dyDescent="0.4">
      <c r="A2108" s="1">
        <v>3.2859375E-8</v>
      </c>
      <c r="B2108">
        <v>3.9035306480381099E-4</v>
      </c>
      <c r="C2108">
        <v>0</v>
      </c>
    </row>
    <row r="2109" spans="1:3" x14ac:dyDescent="0.4">
      <c r="A2109" s="1">
        <v>3.2875000000000002E-8</v>
      </c>
      <c r="B2109">
        <v>1.91708629281528E-4</v>
      </c>
      <c r="C2109">
        <v>0</v>
      </c>
    </row>
    <row r="2110" spans="1:3" x14ac:dyDescent="0.4">
      <c r="A2110" s="1">
        <v>3.2890625000000003E-8</v>
      </c>
      <c r="B2110">
        <v>1.3719053740718901E-3</v>
      </c>
      <c r="C2110">
        <v>0</v>
      </c>
    </row>
    <row r="2111" spans="1:3" x14ac:dyDescent="0.4">
      <c r="A2111" s="1">
        <v>3.2906249999999997E-8</v>
      </c>
      <c r="B2111">
        <v>3.2794583475881101E-3</v>
      </c>
      <c r="C2111">
        <v>0</v>
      </c>
    </row>
    <row r="2112" spans="1:3" x14ac:dyDescent="0.4">
      <c r="A2112" s="1">
        <v>3.2921874999999998E-8</v>
      </c>
      <c r="B2112">
        <v>2.8524196273336999E-3</v>
      </c>
      <c r="C2112">
        <v>0</v>
      </c>
    </row>
    <row r="2113" spans="1:3" x14ac:dyDescent="0.4">
      <c r="A2113" s="1">
        <v>3.29375E-8</v>
      </c>
      <c r="B2113">
        <v>3.6418949942895401E-3</v>
      </c>
      <c r="C2113">
        <v>0</v>
      </c>
    </row>
    <row r="2114" spans="1:3" x14ac:dyDescent="0.4">
      <c r="A2114" s="1">
        <v>3.2953125000000001E-8</v>
      </c>
      <c r="B2114">
        <v>3.7829246335225599E-3</v>
      </c>
      <c r="C2114">
        <v>0</v>
      </c>
    </row>
    <row r="2115" spans="1:3" x14ac:dyDescent="0.4">
      <c r="A2115" s="1">
        <v>3.2968750000000002E-8</v>
      </c>
      <c r="B2115">
        <v>2.7506144319369499E-3</v>
      </c>
      <c r="C2115">
        <v>0</v>
      </c>
    </row>
    <row r="2116" spans="1:3" x14ac:dyDescent="0.4">
      <c r="A2116" s="1">
        <v>3.2984375000000003E-8</v>
      </c>
      <c r="B2116">
        <v>3.8518261900676301E-3</v>
      </c>
      <c r="C2116">
        <v>0</v>
      </c>
    </row>
    <row r="2117" spans="1:3" x14ac:dyDescent="0.4">
      <c r="A2117" s="1">
        <v>3.2999999999999998E-8</v>
      </c>
      <c r="B2117">
        <v>2.9911962466758302E-3</v>
      </c>
      <c r="C2117">
        <v>0</v>
      </c>
    </row>
    <row r="2118" spans="1:3" x14ac:dyDescent="0.4">
      <c r="A2118" s="1">
        <v>3.30156249999999E-8</v>
      </c>
      <c r="B2118">
        <v>9.0954487408573205E-4</v>
      </c>
      <c r="C2118">
        <v>0</v>
      </c>
    </row>
    <row r="2119" spans="1:3" x14ac:dyDescent="0.4">
      <c r="A2119" s="1">
        <v>3.303125E-8</v>
      </c>
      <c r="B2119">
        <v>1.23310285672464E-3</v>
      </c>
      <c r="C2119">
        <v>0</v>
      </c>
    </row>
    <row r="2120" spans="1:3" x14ac:dyDescent="0.4">
      <c r="A2120" s="1">
        <v>3.3046875000000001E-8</v>
      </c>
      <c r="B2120">
        <v>1.87598898175582E-3</v>
      </c>
      <c r="C2120">
        <v>0</v>
      </c>
    </row>
    <row r="2121" spans="1:3" x14ac:dyDescent="0.4">
      <c r="A2121" s="1">
        <v>3.3062500000000002E-8</v>
      </c>
      <c r="B2121">
        <v>1.8218506971912601E-3</v>
      </c>
      <c r="C2121">
        <v>0</v>
      </c>
    </row>
    <row r="2122" spans="1:3" x14ac:dyDescent="0.4">
      <c r="A2122" s="1">
        <v>3.3078124999999997E-8</v>
      </c>
      <c r="B2122">
        <v>1.45822329439362E-3</v>
      </c>
      <c r="C2122">
        <v>0</v>
      </c>
    </row>
    <row r="2123" spans="1:3" x14ac:dyDescent="0.4">
      <c r="A2123" s="1">
        <v>3.3093749999999998E-8</v>
      </c>
      <c r="B2123">
        <v>1.38736914067402E-3</v>
      </c>
      <c r="C2123">
        <v>0</v>
      </c>
    </row>
    <row r="2124" spans="1:3" x14ac:dyDescent="0.4">
      <c r="A2124" s="1">
        <v>3.31093749999999E-8</v>
      </c>
      <c r="B2124">
        <v>2.5181325793660302E-3</v>
      </c>
      <c r="C2124">
        <v>0</v>
      </c>
    </row>
    <row r="2125" spans="1:3" x14ac:dyDescent="0.4">
      <c r="A2125" s="1">
        <v>3.3125E-8</v>
      </c>
      <c r="B2125">
        <v>2.0312825533434701E-3</v>
      </c>
      <c r="C2125">
        <v>0</v>
      </c>
    </row>
    <row r="2126" spans="1:3" x14ac:dyDescent="0.4">
      <c r="A2126" s="1">
        <v>3.3140625000000002E-8</v>
      </c>
      <c r="B2126">
        <v>1.8511760729003699E-3</v>
      </c>
      <c r="C2126">
        <v>0</v>
      </c>
    </row>
    <row r="2127" spans="1:3" x14ac:dyDescent="0.4">
      <c r="A2127" s="1">
        <v>3.3156250000000003E-8</v>
      </c>
      <c r="B2127">
        <v>2.7851183185511001E-3</v>
      </c>
      <c r="C2127">
        <v>0</v>
      </c>
    </row>
    <row r="2128" spans="1:3" x14ac:dyDescent="0.4">
      <c r="A2128" s="1">
        <v>3.3171874999999997E-8</v>
      </c>
      <c r="B2128">
        <v>4.1607495931672801E-3</v>
      </c>
      <c r="C2128">
        <v>0</v>
      </c>
    </row>
    <row r="2129" spans="1:3" x14ac:dyDescent="0.4">
      <c r="A2129" s="1">
        <v>3.3187499999999999E-8</v>
      </c>
      <c r="B2129">
        <v>5.3974788416118096E-3</v>
      </c>
      <c r="C2129">
        <v>0</v>
      </c>
    </row>
    <row r="2130" spans="1:3" x14ac:dyDescent="0.4">
      <c r="A2130" s="1">
        <v>3.3203125E-8</v>
      </c>
      <c r="B2130">
        <v>4.3958419691946596E-3</v>
      </c>
      <c r="C2130">
        <v>0</v>
      </c>
    </row>
    <row r="2131" spans="1:3" x14ac:dyDescent="0.4">
      <c r="A2131" s="1">
        <v>3.3218750000000001E-8</v>
      </c>
      <c r="B2131">
        <v>3.0932551945130398E-3</v>
      </c>
      <c r="C2131">
        <v>0</v>
      </c>
    </row>
    <row r="2132" spans="1:3" x14ac:dyDescent="0.4">
      <c r="A2132" s="1">
        <v>3.3234375000000002E-8</v>
      </c>
      <c r="B2132">
        <v>2.8233687611152101E-3</v>
      </c>
      <c r="C2132">
        <v>0</v>
      </c>
    </row>
    <row r="2133" spans="1:3" x14ac:dyDescent="0.4">
      <c r="A2133" s="1">
        <v>3.3250000000000003E-8</v>
      </c>
      <c r="B2133">
        <v>3.21722449262538E-3</v>
      </c>
      <c r="C2133">
        <v>0</v>
      </c>
    </row>
    <row r="2134" spans="1:3" x14ac:dyDescent="0.4">
      <c r="A2134" s="1">
        <v>3.3265624999999998E-8</v>
      </c>
      <c r="B2134">
        <v>2.75103561861214E-3</v>
      </c>
      <c r="C2134">
        <v>0</v>
      </c>
    </row>
    <row r="2135" spans="1:3" x14ac:dyDescent="0.4">
      <c r="A2135" s="1">
        <v>3.32812499999999E-8</v>
      </c>
      <c r="B2135">
        <v>3.18742875305783E-3</v>
      </c>
      <c r="C2135">
        <v>0</v>
      </c>
    </row>
    <row r="2136" spans="1:3" x14ac:dyDescent="0.4">
      <c r="A2136" s="1">
        <v>3.3296875E-8</v>
      </c>
      <c r="B2136">
        <v>4.8525084984545703E-3</v>
      </c>
      <c r="C2136">
        <v>0</v>
      </c>
    </row>
    <row r="2137" spans="1:3" x14ac:dyDescent="0.4">
      <c r="A2137" s="1">
        <v>3.3312500000000001E-8</v>
      </c>
      <c r="B2137">
        <v>4.5728254891585704E-3</v>
      </c>
      <c r="C2137">
        <v>0</v>
      </c>
    </row>
    <row r="2138" spans="1:3" x14ac:dyDescent="0.4">
      <c r="A2138" s="1">
        <v>3.3328125000000003E-8</v>
      </c>
      <c r="B2138">
        <v>3.0241817797851799E-3</v>
      </c>
      <c r="C2138">
        <v>0</v>
      </c>
    </row>
    <row r="2139" spans="1:3" x14ac:dyDescent="0.4">
      <c r="A2139" s="1">
        <v>3.3343749999999997E-8</v>
      </c>
      <c r="B2139">
        <v>1.9834608369700499E-3</v>
      </c>
      <c r="C2139">
        <v>0</v>
      </c>
    </row>
    <row r="2140" spans="1:3" x14ac:dyDescent="0.4">
      <c r="A2140" s="1">
        <v>3.3359374999999998E-8</v>
      </c>
      <c r="B2140">
        <v>9.9440572221856606E-4</v>
      </c>
      <c r="C2140">
        <v>0</v>
      </c>
    </row>
    <row r="2141" spans="1:3" x14ac:dyDescent="0.4">
      <c r="A2141" s="1">
        <v>3.33749999999999E-8</v>
      </c>
      <c r="B2141">
        <v>1.5483998080594501E-3</v>
      </c>
      <c r="C2141">
        <v>0</v>
      </c>
    </row>
    <row r="2142" spans="1:3" x14ac:dyDescent="0.4">
      <c r="A2142" s="1">
        <v>3.3390625000000001E-8</v>
      </c>
      <c r="B2142">
        <v>3.0229587271049701E-3</v>
      </c>
      <c r="C2142">
        <v>0</v>
      </c>
    </row>
    <row r="2143" spans="1:3" x14ac:dyDescent="0.4">
      <c r="A2143" s="1">
        <v>3.3406250000000002E-8</v>
      </c>
      <c r="B2143">
        <v>3.2990250124591402E-3</v>
      </c>
      <c r="C2143">
        <v>0</v>
      </c>
    </row>
    <row r="2144" spans="1:3" x14ac:dyDescent="0.4">
      <c r="A2144" s="1">
        <v>3.3421875000000003E-8</v>
      </c>
      <c r="B2144">
        <v>2.0146781718761702E-3</v>
      </c>
      <c r="C2144">
        <v>0</v>
      </c>
    </row>
    <row r="2145" spans="1:3" x14ac:dyDescent="0.4">
      <c r="A2145" s="1">
        <v>3.3437499999999997E-8</v>
      </c>
      <c r="B2145">
        <v>1.08525047502458E-4</v>
      </c>
      <c r="C2145">
        <v>0</v>
      </c>
    </row>
    <row r="2146" spans="1:3" x14ac:dyDescent="0.4">
      <c r="A2146" s="1">
        <v>3.3453124999999999E-8</v>
      </c>
      <c r="B2146">
        <v>4.9390653035633004E-4</v>
      </c>
      <c r="C2146">
        <v>0</v>
      </c>
    </row>
    <row r="2147" spans="1:3" x14ac:dyDescent="0.4">
      <c r="A2147" s="1">
        <v>3.346875E-8</v>
      </c>
      <c r="B2147" s="1">
        <v>6.5256533015492502E-5</v>
      </c>
      <c r="C2147">
        <v>0</v>
      </c>
    </row>
    <row r="2148" spans="1:3" x14ac:dyDescent="0.4">
      <c r="A2148" s="1">
        <v>3.3484375000000001E-8</v>
      </c>
      <c r="B2148">
        <v>3.5983453005399002E-4</v>
      </c>
      <c r="C2148">
        <v>0</v>
      </c>
    </row>
    <row r="2149" spans="1:3" x14ac:dyDescent="0.4">
      <c r="A2149" s="1">
        <v>3.3500000000000002E-8</v>
      </c>
      <c r="B2149">
        <v>8.2567602801561502E-4</v>
      </c>
      <c r="C2149">
        <v>0</v>
      </c>
    </row>
    <row r="2150" spans="1:3" x14ac:dyDescent="0.4">
      <c r="A2150" s="1">
        <v>3.3515624999999997E-8</v>
      </c>
      <c r="B2150">
        <v>1.57324100011851E-3</v>
      </c>
      <c r="C2150">
        <v>0</v>
      </c>
    </row>
    <row r="2151" spans="1:3" x14ac:dyDescent="0.4">
      <c r="A2151" s="1">
        <v>3.3531249999999998E-8</v>
      </c>
      <c r="B2151">
        <v>2.7891888098638801E-3</v>
      </c>
      <c r="C2151">
        <v>0</v>
      </c>
    </row>
    <row r="2152" spans="1:3" x14ac:dyDescent="0.4">
      <c r="A2152" s="1">
        <v>3.35468749999999E-8</v>
      </c>
      <c r="B2152">
        <v>4.0675596933027703E-3</v>
      </c>
      <c r="C2152">
        <v>0</v>
      </c>
    </row>
    <row r="2153" spans="1:3" x14ac:dyDescent="0.4">
      <c r="A2153" s="1">
        <v>3.35625E-8</v>
      </c>
      <c r="B2153">
        <v>3.8096693257941498E-3</v>
      </c>
      <c r="C2153">
        <v>0</v>
      </c>
    </row>
    <row r="2154" spans="1:3" x14ac:dyDescent="0.4">
      <c r="A2154" s="1">
        <v>3.3578125000000001E-8</v>
      </c>
      <c r="B2154">
        <v>2.8070385187381102E-3</v>
      </c>
      <c r="C2154">
        <v>0</v>
      </c>
    </row>
    <row r="2155" spans="1:3" x14ac:dyDescent="0.4">
      <c r="A2155" s="1">
        <v>3.3593750000000003E-8</v>
      </c>
      <c r="B2155">
        <v>2.8694550691085101E-3</v>
      </c>
      <c r="C2155">
        <v>0</v>
      </c>
    </row>
    <row r="2156" spans="1:3" x14ac:dyDescent="0.4">
      <c r="A2156" s="1">
        <v>3.3609374999999997E-8</v>
      </c>
      <c r="B2156">
        <v>3.25802825893423E-3</v>
      </c>
      <c r="C2156">
        <v>0</v>
      </c>
    </row>
    <row r="2157" spans="1:3" x14ac:dyDescent="0.4">
      <c r="A2157" s="1">
        <v>3.3624999999999998E-8</v>
      </c>
      <c r="B2157">
        <v>2.4063294480099E-3</v>
      </c>
      <c r="C2157">
        <v>0</v>
      </c>
    </row>
    <row r="2158" spans="1:3" x14ac:dyDescent="0.4">
      <c r="A2158" s="1">
        <v>3.3640625E-8</v>
      </c>
      <c r="B2158">
        <v>1.81344816321094E-3</v>
      </c>
      <c r="C2158">
        <v>0</v>
      </c>
    </row>
    <row r="2159" spans="1:3" x14ac:dyDescent="0.4">
      <c r="A2159" s="1">
        <v>3.3656250000000001E-8</v>
      </c>
      <c r="B2159">
        <v>2.50633995652982E-3</v>
      </c>
      <c r="C2159">
        <v>0</v>
      </c>
    </row>
    <row r="2160" spans="1:3" x14ac:dyDescent="0.4">
      <c r="A2160" s="1">
        <v>3.3671875000000002E-8</v>
      </c>
      <c r="B2160">
        <v>2.7920482430818698E-3</v>
      </c>
      <c r="C2160">
        <v>0</v>
      </c>
    </row>
    <row r="2161" spans="1:3" x14ac:dyDescent="0.4">
      <c r="A2161" s="1">
        <v>3.3687500000000003E-8</v>
      </c>
      <c r="B2161">
        <v>2.5727354452498102E-3</v>
      </c>
      <c r="C2161">
        <v>0</v>
      </c>
    </row>
    <row r="2162" spans="1:3" x14ac:dyDescent="0.4">
      <c r="A2162" s="1">
        <v>3.3703124999999998E-8</v>
      </c>
      <c r="B2162">
        <v>2.40757723894988E-3</v>
      </c>
      <c r="C2162">
        <v>0</v>
      </c>
    </row>
    <row r="2163" spans="1:3" x14ac:dyDescent="0.4">
      <c r="A2163" s="1">
        <v>3.3718749999999999E-8</v>
      </c>
      <c r="B2163">
        <v>2.39141255764958E-3</v>
      </c>
      <c r="C2163">
        <v>0</v>
      </c>
    </row>
    <row r="2164" spans="1:3" x14ac:dyDescent="0.4">
      <c r="A2164" s="1">
        <v>3.3734375E-8</v>
      </c>
      <c r="B2164">
        <v>2.0828089035760302E-3</v>
      </c>
      <c r="C2164">
        <v>0</v>
      </c>
    </row>
    <row r="2165" spans="1:3" x14ac:dyDescent="0.4">
      <c r="A2165" s="1">
        <v>3.3750000000000001E-8</v>
      </c>
      <c r="B2165">
        <v>1.2977372557963899E-3</v>
      </c>
      <c r="C2165">
        <v>0</v>
      </c>
    </row>
    <row r="2166" spans="1:3" x14ac:dyDescent="0.4">
      <c r="A2166" s="1">
        <v>3.3765625000000002E-8</v>
      </c>
      <c r="B2166">
        <v>8.9215453260119105E-4</v>
      </c>
      <c r="C2166">
        <v>0</v>
      </c>
    </row>
    <row r="2167" spans="1:3" x14ac:dyDescent="0.4">
      <c r="A2167" s="1">
        <v>3.3781249999999997E-8</v>
      </c>
      <c r="B2167">
        <v>1.6092254801743199E-3</v>
      </c>
      <c r="C2167">
        <v>0</v>
      </c>
    </row>
    <row r="2168" spans="1:3" x14ac:dyDescent="0.4">
      <c r="A2168" s="1">
        <v>3.3796874999999998E-8</v>
      </c>
      <c r="B2168">
        <v>2.6216350906996099E-3</v>
      </c>
      <c r="C2168">
        <v>0</v>
      </c>
    </row>
    <row r="2169" spans="1:3" x14ac:dyDescent="0.4">
      <c r="A2169" s="1">
        <v>3.38124999999999E-8</v>
      </c>
      <c r="B2169">
        <v>2.7713875687964502E-3</v>
      </c>
      <c r="C2169">
        <v>0</v>
      </c>
    </row>
    <row r="2170" spans="1:3" x14ac:dyDescent="0.4">
      <c r="A2170" s="1">
        <v>3.3828125E-8</v>
      </c>
      <c r="B2170">
        <v>3.3596777727130998E-3</v>
      </c>
      <c r="C2170">
        <v>0</v>
      </c>
    </row>
    <row r="2171" spans="1:3" x14ac:dyDescent="0.4">
      <c r="A2171" s="1">
        <v>3.3843750000000002E-8</v>
      </c>
      <c r="B2171">
        <v>3.4806926980570502E-3</v>
      </c>
      <c r="C2171">
        <v>0</v>
      </c>
    </row>
    <row r="2172" spans="1:3" x14ac:dyDescent="0.4">
      <c r="A2172" s="1">
        <v>3.3859375000000003E-8</v>
      </c>
      <c r="B2172">
        <v>2.8839683628936602E-3</v>
      </c>
      <c r="C2172">
        <v>0</v>
      </c>
    </row>
    <row r="2173" spans="1:3" x14ac:dyDescent="0.4">
      <c r="A2173" s="1">
        <v>3.3874999999999997E-8</v>
      </c>
      <c r="B2173">
        <v>3.1300411945478302E-3</v>
      </c>
      <c r="C2173">
        <v>0</v>
      </c>
    </row>
    <row r="2174" spans="1:3" x14ac:dyDescent="0.4">
      <c r="A2174" s="1">
        <v>3.3890624999999998E-8</v>
      </c>
      <c r="B2174">
        <v>3.1199026072208599E-3</v>
      </c>
      <c r="C2174">
        <v>0</v>
      </c>
    </row>
    <row r="2175" spans="1:3" x14ac:dyDescent="0.4">
      <c r="A2175" s="1">
        <v>3.390625E-8</v>
      </c>
      <c r="B2175">
        <v>1.9423425315373099E-3</v>
      </c>
      <c r="C2175">
        <v>0</v>
      </c>
    </row>
    <row r="2176" spans="1:3" x14ac:dyDescent="0.4">
      <c r="A2176" s="1">
        <v>3.3921875000000001E-8</v>
      </c>
      <c r="B2176">
        <v>8.8557988091653096E-4</v>
      </c>
      <c r="C2176">
        <v>0</v>
      </c>
    </row>
    <row r="2177" spans="1:3" x14ac:dyDescent="0.4">
      <c r="A2177" s="1">
        <v>3.3937500000000002E-8</v>
      </c>
      <c r="B2177" s="1">
        <v>9.7533666594137801E-5</v>
      </c>
      <c r="C2177">
        <v>0</v>
      </c>
    </row>
    <row r="2178" spans="1:3" x14ac:dyDescent="0.4">
      <c r="A2178" s="1">
        <v>3.3953125000000003E-8</v>
      </c>
      <c r="B2178">
        <v>2.6429892171428399E-4</v>
      </c>
      <c r="C2178">
        <v>0</v>
      </c>
    </row>
    <row r="2179" spans="1:3" x14ac:dyDescent="0.4">
      <c r="A2179" s="1">
        <v>3.3968749999999998E-8</v>
      </c>
      <c r="B2179">
        <v>1.8776570946049201E-3</v>
      </c>
      <c r="C2179">
        <v>0</v>
      </c>
    </row>
    <row r="2180" spans="1:3" x14ac:dyDescent="0.4">
      <c r="A2180" s="1">
        <v>3.39843749999999E-8</v>
      </c>
      <c r="B2180">
        <v>1.8971140673698999E-3</v>
      </c>
      <c r="C2180">
        <v>0</v>
      </c>
    </row>
    <row r="2181" spans="1:3" x14ac:dyDescent="0.4">
      <c r="A2181" s="1">
        <v>3.4E-8</v>
      </c>
      <c r="B2181">
        <v>1.35039417158699E-3</v>
      </c>
      <c r="C2181">
        <v>0</v>
      </c>
    </row>
    <row r="2182" spans="1:3" x14ac:dyDescent="0.4">
      <c r="A2182" s="1">
        <v>3.4015625000000001E-8</v>
      </c>
      <c r="B2182">
        <v>1.7592962541893699E-3</v>
      </c>
      <c r="C2182">
        <v>0</v>
      </c>
    </row>
    <row r="2183" spans="1:3" x14ac:dyDescent="0.4">
      <c r="A2183" s="1">
        <v>3.4031250000000002E-8</v>
      </c>
      <c r="B2183">
        <v>2.0393740499594598E-3</v>
      </c>
      <c r="C2183">
        <v>0</v>
      </c>
    </row>
    <row r="2184" spans="1:3" x14ac:dyDescent="0.4">
      <c r="A2184" s="1">
        <v>3.4046874999999997E-8</v>
      </c>
      <c r="B2184">
        <v>3.11026274008506E-3</v>
      </c>
      <c r="C2184">
        <v>0</v>
      </c>
    </row>
    <row r="2185" spans="1:3" x14ac:dyDescent="0.4">
      <c r="A2185" s="1">
        <v>3.4062499999999998E-8</v>
      </c>
      <c r="B2185">
        <v>3.61690662076201E-3</v>
      </c>
      <c r="C2185">
        <v>0</v>
      </c>
    </row>
    <row r="2186" spans="1:3" x14ac:dyDescent="0.4">
      <c r="A2186" s="1">
        <v>3.40781249999999E-8</v>
      </c>
      <c r="B2186">
        <v>4.47080203240891E-3</v>
      </c>
      <c r="C2186">
        <v>0</v>
      </c>
    </row>
    <row r="2187" spans="1:3" x14ac:dyDescent="0.4">
      <c r="A2187" s="1">
        <v>3.409375E-8</v>
      </c>
      <c r="B2187">
        <v>3.9577172649347897E-3</v>
      </c>
      <c r="C2187">
        <v>0</v>
      </c>
    </row>
    <row r="2188" spans="1:3" x14ac:dyDescent="0.4">
      <c r="A2188" s="1">
        <v>3.4109375000000002E-8</v>
      </c>
      <c r="B2188">
        <v>2.38762074716825E-3</v>
      </c>
      <c r="C2188">
        <v>0</v>
      </c>
    </row>
    <row r="2189" spans="1:3" x14ac:dyDescent="0.4">
      <c r="A2189" s="1">
        <v>3.4125000000000003E-8</v>
      </c>
      <c r="B2189">
        <v>1.70493903892511E-3</v>
      </c>
      <c r="C2189">
        <v>0</v>
      </c>
    </row>
    <row r="2190" spans="1:3" x14ac:dyDescent="0.4">
      <c r="A2190" s="1">
        <v>3.4140624999999997E-8</v>
      </c>
      <c r="B2190">
        <v>1.1850815768194899E-3</v>
      </c>
      <c r="C2190">
        <v>0</v>
      </c>
    </row>
    <row r="2191" spans="1:3" x14ac:dyDescent="0.4">
      <c r="A2191" s="1">
        <v>3.4156249999999999E-8</v>
      </c>
      <c r="B2191">
        <v>6.4984313223244395E-4</v>
      </c>
      <c r="C2191">
        <v>0</v>
      </c>
    </row>
    <row r="2192" spans="1:3" x14ac:dyDescent="0.4">
      <c r="A2192" s="1">
        <v>3.4171875E-8</v>
      </c>
      <c r="B2192">
        <v>3.2078119353678899E-4</v>
      </c>
      <c r="C2192">
        <v>0</v>
      </c>
    </row>
    <row r="2193" spans="1:3" x14ac:dyDescent="0.4">
      <c r="A2193" s="1">
        <v>3.4187500000000001E-8</v>
      </c>
      <c r="B2193" s="1">
        <v>8.6283663432745698E-5</v>
      </c>
      <c r="C2193">
        <v>0</v>
      </c>
    </row>
    <row r="2194" spans="1:3" x14ac:dyDescent="0.4">
      <c r="A2194" s="1">
        <v>3.4203125000000002E-8</v>
      </c>
      <c r="B2194" s="1">
        <v>7.8487296107515497E-5</v>
      </c>
      <c r="C2194">
        <v>0</v>
      </c>
    </row>
    <row r="2195" spans="1:3" x14ac:dyDescent="0.4">
      <c r="A2195" s="1">
        <v>3.4218750000000003E-8</v>
      </c>
      <c r="B2195">
        <v>1.35539965547251E-3</v>
      </c>
      <c r="C2195">
        <v>0</v>
      </c>
    </row>
    <row r="2196" spans="1:3" x14ac:dyDescent="0.4">
      <c r="A2196" s="1">
        <v>3.4234374999999998E-8</v>
      </c>
      <c r="B2196">
        <v>3.3349947713365901E-3</v>
      </c>
      <c r="C2196">
        <v>0</v>
      </c>
    </row>
    <row r="2197" spans="1:3" x14ac:dyDescent="0.4">
      <c r="A2197" s="1">
        <v>3.42499999999999E-8</v>
      </c>
      <c r="B2197">
        <v>3.3586911212759498E-3</v>
      </c>
      <c r="C2197">
        <v>0</v>
      </c>
    </row>
    <row r="2198" spans="1:3" x14ac:dyDescent="0.4">
      <c r="A2198" s="1">
        <v>3.4265625E-8</v>
      </c>
      <c r="B2198">
        <v>3.9722176792718403E-3</v>
      </c>
      <c r="C2198">
        <v>0</v>
      </c>
    </row>
    <row r="2199" spans="1:3" x14ac:dyDescent="0.4">
      <c r="A2199" s="1">
        <v>3.4281250000000001E-8</v>
      </c>
      <c r="B2199">
        <v>5.3654937509863901E-3</v>
      </c>
      <c r="C2199">
        <v>0</v>
      </c>
    </row>
    <row r="2200" spans="1:3" x14ac:dyDescent="0.4">
      <c r="A2200" s="1">
        <v>3.4296875000000003E-8</v>
      </c>
      <c r="B2200">
        <v>4.6597662857027896E-3</v>
      </c>
      <c r="C2200">
        <v>0</v>
      </c>
    </row>
    <row r="2201" spans="1:3" x14ac:dyDescent="0.4">
      <c r="A2201" s="1">
        <v>3.4312499999999997E-8</v>
      </c>
      <c r="B2201">
        <v>2.55197512425522E-3</v>
      </c>
      <c r="C2201">
        <v>0</v>
      </c>
    </row>
    <row r="2202" spans="1:3" x14ac:dyDescent="0.4">
      <c r="A2202" s="1">
        <v>3.4328124999999998E-8</v>
      </c>
      <c r="B2202">
        <v>1.1781692009856901E-3</v>
      </c>
      <c r="C2202">
        <v>0</v>
      </c>
    </row>
    <row r="2203" spans="1:3" x14ac:dyDescent="0.4">
      <c r="A2203" s="1">
        <v>3.43437499999999E-8</v>
      </c>
      <c r="B2203">
        <v>9.2151612263525996E-4</v>
      </c>
      <c r="C2203">
        <v>0</v>
      </c>
    </row>
    <row r="2204" spans="1:3" x14ac:dyDescent="0.4">
      <c r="A2204" s="1">
        <v>3.4359375000000001E-8</v>
      </c>
      <c r="B2204">
        <v>1.3512222682755099E-3</v>
      </c>
      <c r="C2204">
        <v>0</v>
      </c>
    </row>
    <row r="2205" spans="1:3" x14ac:dyDescent="0.4">
      <c r="A2205" s="1">
        <v>3.4375000000000002E-8</v>
      </c>
      <c r="B2205">
        <v>3.15329782956047E-3</v>
      </c>
      <c r="C2205">
        <v>0</v>
      </c>
    </row>
    <row r="2206" spans="1:3" x14ac:dyDescent="0.4">
      <c r="A2206" s="1">
        <v>3.4390625000000003E-8</v>
      </c>
      <c r="B2206">
        <v>3.5129723798800602E-3</v>
      </c>
      <c r="C2206">
        <v>0</v>
      </c>
    </row>
    <row r="2207" spans="1:3" x14ac:dyDescent="0.4">
      <c r="A2207" s="1">
        <v>3.4406249999999997E-8</v>
      </c>
      <c r="B2207">
        <v>3.1205543028634398E-3</v>
      </c>
      <c r="C2207">
        <v>0</v>
      </c>
    </row>
    <row r="2208" spans="1:3" x14ac:dyDescent="0.4">
      <c r="A2208" s="1">
        <v>3.4421874999999999E-8</v>
      </c>
      <c r="B2208">
        <v>4.5766690544517602E-3</v>
      </c>
      <c r="C2208">
        <v>0</v>
      </c>
    </row>
    <row r="2209" spans="1:3" x14ac:dyDescent="0.4">
      <c r="A2209" s="1">
        <v>3.44375E-8</v>
      </c>
      <c r="B2209">
        <v>4.0673298426054999E-3</v>
      </c>
      <c r="C2209">
        <v>0</v>
      </c>
    </row>
    <row r="2210" spans="1:3" x14ac:dyDescent="0.4">
      <c r="A2210" s="1">
        <v>3.4453125000000001E-8</v>
      </c>
      <c r="B2210">
        <v>9.7629946946767201E-4</v>
      </c>
      <c r="C2210">
        <v>0</v>
      </c>
    </row>
    <row r="2211" spans="1:3" x14ac:dyDescent="0.4">
      <c r="A2211" s="1">
        <v>3.4468750000000002E-8</v>
      </c>
      <c r="B2211">
        <v>9.05019845059043E-4</v>
      </c>
      <c r="C2211">
        <v>0</v>
      </c>
    </row>
    <row r="2212" spans="1:3" x14ac:dyDescent="0.4">
      <c r="A2212" s="1">
        <v>3.4484374999999997E-8</v>
      </c>
      <c r="B2212">
        <v>1.90934469832218E-4</v>
      </c>
      <c r="C2212">
        <v>0</v>
      </c>
    </row>
    <row r="2213" spans="1:3" x14ac:dyDescent="0.4">
      <c r="A2213" s="1">
        <v>3.4499999999999998E-8</v>
      </c>
      <c r="B2213">
        <v>1.55605184841606E-3</v>
      </c>
      <c r="C2213">
        <v>0</v>
      </c>
    </row>
    <row r="2214" spans="1:3" x14ac:dyDescent="0.4">
      <c r="A2214" s="1">
        <v>3.45156249999999E-8</v>
      </c>
      <c r="B2214">
        <v>2.0237054291698999E-3</v>
      </c>
      <c r="C2214">
        <v>0</v>
      </c>
    </row>
    <row r="2215" spans="1:3" x14ac:dyDescent="0.4">
      <c r="A2215" s="1">
        <v>3.453125E-8</v>
      </c>
      <c r="B2215">
        <v>2.30290794658807E-3</v>
      </c>
      <c r="C2215">
        <v>0</v>
      </c>
    </row>
    <row r="2216" spans="1:3" x14ac:dyDescent="0.4">
      <c r="A2216" s="1">
        <v>3.4546875000000001E-8</v>
      </c>
      <c r="B2216">
        <v>3.01144904003272E-3</v>
      </c>
      <c r="C2216">
        <v>0</v>
      </c>
    </row>
    <row r="2217" spans="1:3" x14ac:dyDescent="0.4">
      <c r="A2217" s="1">
        <v>3.4562500000000003E-8</v>
      </c>
      <c r="B2217">
        <v>3.8293336065021899E-3</v>
      </c>
      <c r="C2217">
        <v>0</v>
      </c>
    </row>
    <row r="2218" spans="1:3" x14ac:dyDescent="0.4">
      <c r="A2218" s="1">
        <v>3.4578124999999997E-8</v>
      </c>
      <c r="B2218">
        <v>3.7328184613047398E-3</v>
      </c>
      <c r="C2218">
        <v>0</v>
      </c>
    </row>
    <row r="2219" spans="1:3" x14ac:dyDescent="0.4">
      <c r="A2219" s="1">
        <v>3.4593749999999998E-8</v>
      </c>
      <c r="B2219">
        <v>3.7998142784751699E-3</v>
      </c>
      <c r="C2219">
        <v>0</v>
      </c>
    </row>
    <row r="2220" spans="1:3" x14ac:dyDescent="0.4">
      <c r="A2220" s="1">
        <v>3.4609375E-8</v>
      </c>
      <c r="B2220">
        <v>3.3968232642957699E-3</v>
      </c>
      <c r="C2220">
        <v>0</v>
      </c>
    </row>
    <row r="2221" spans="1:3" x14ac:dyDescent="0.4">
      <c r="A2221" s="1">
        <v>3.4625000000000001E-8</v>
      </c>
      <c r="B2221">
        <v>2.41546711927249E-3</v>
      </c>
      <c r="C2221">
        <v>0</v>
      </c>
    </row>
    <row r="2222" spans="1:3" x14ac:dyDescent="0.4">
      <c r="A2222" s="1">
        <v>3.4640625000000002E-8</v>
      </c>
      <c r="B2222">
        <v>3.26329974464074E-3</v>
      </c>
      <c r="C2222">
        <v>0</v>
      </c>
    </row>
    <row r="2223" spans="1:3" x14ac:dyDescent="0.4">
      <c r="A2223" s="1">
        <v>3.4656250000000003E-8</v>
      </c>
      <c r="B2223">
        <v>3.29323051975832E-3</v>
      </c>
      <c r="C2223">
        <v>0</v>
      </c>
    </row>
    <row r="2224" spans="1:3" x14ac:dyDescent="0.4">
      <c r="A2224" s="1">
        <v>3.4671874999999998E-8</v>
      </c>
      <c r="B2224">
        <v>2.0289685594896902E-3</v>
      </c>
      <c r="C2224">
        <v>0</v>
      </c>
    </row>
    <row r="2225" spans="1:3" x14ac:dyDescent="0.4">
      <c r="A2225" s="1">
        <v>3.4687499999999999E-8</v>
      </c>
      <c r="B2225">
        <v>1.6957077251636499E-3</v>
      </c>
      <c r="C2225">
        <v>0</v>
      </c>
    </row>
    <row r="2226" spans="1:3" x14ac:dyDescent="0.4">
      <c r="A2226" s="1">
        <v>3.4703125E-8</v>
      </c>
      <c r="B2226">
        <v>2.3500861905590398E-3</v>
      </c>
      <c r="C2226">
        <v>0</v>
      </c>
    </row>
    <row r="2227" spans="1:3" x14ac:dyDescent="0.4">
      <c r="A2227" s="1">
        <v>3.4718750000000001E-8</v>
      </c>
      <c r="B2227">
        <v>2.7546183224850598E-3</v>
      </c>
      <c r="C2227">
        <v>0</v>
      </c>
    </row>
    <row r="2228" spans="1:3" x14ac:dyDescent="0.4">
      <c r="A2228" s="1">
        <v>3.4734375000000002E-8</v>
      </c>
      <c r="B2228">
        <v>3.0010998931557999E-3</v>
      </c>
      <c r="C2228">
        <v>0</v>
      </c>
    </row>
    <row r="2229" spans="1:3" x14ac:dyDescent="0.4">
      <c r="A2229" s="1">
        <v>3.4749999999999997E-8</v>
      </c>
      <c r="B2229">
        <v>3.6532325683201398E-3</v>
      </c>
      <c r="C2229">
        <v>0</v>
      </c>
    </row>
    <row r="2230" spans="1:3" x14ac:dyDescent="0.4">
      <c r="A2230" s="1">
        <v>3.4765624999999998E-8</v>
      </c>
      <c r="B2230">
        <v>4.0789212648018403E-3</v>
      </c>
      <c r="C2230">
        <v>0</v>
      </c>
    </row>
    <row r="2231" spans="1:3" x14ac:dyDescent="0.4">
      <c r="A2231" s="1">
        <v>3.47812499999999E-8</v>
      </c>
      <c r="B2231">
        <v>3.8195114230035999E-3</v>
      </c>
      <c r="C2231">
        <v>0</v>
      </c>
    </row>
    <row r="2232" spans="1:3" x14ac:dyDescent="0.4">
      <c r="A2232" s="1">
        <v>3.4796875E-8</v>
      </c>
      <c r="B2232">
        <v>3.0798013293956198E-3</v>
      </c>
      <c r="C2232">
        <v>0</v>
      </c>
    </row>
    <row r="2233" spans="1:3" x14ac:dyDescent="0.4">
      <c r="A2233" s="1">
        <v>3.4812500000000002E-8</v>
      </c>
      <c r="B2233">
        <v>2.44014721143887E-3</v>
      </c>
      <c r="C2233">
        <v>0</v>
      </c>
    </row>
    <row r="2234" spans="1:3" x14ac:dyDescent="0.4">
      <c r="A2234" s="1">
        <v>3.4828125000000003E-8</v>
      </c>
      <c r="B2234">
        <v>2.99358883587842E-3</v>
      </c>
      <c r="C2234">
        <v>0</v>
      </c>
    </row>
    <row r="2235" spans="1:3" x14ac:dyDescent="0.4">
      <c r="A2235" s="1">
        <v>3.4843749999999997E-8</v>
      </c>
      <c r="B2235">
        <v>3.4294021198586302E-3</v>
      </c>
      <c r="C2235">
        <v>0</v>
      </c>
    </row>
    <row r="2236" spans="1:3" x14ac:dyDescent="0.4">
      <c r="A2236" s="1">
        <v>3.4859374999999998E-8</v>
      </c>
      <c r="B2236">
        <v>3.4302689012089501E-3</v>
      </c>
      <c r="C2236">
        <v>0</v>
      </c>
    </row>
    <row r="2237" spans="1:3" x14ac:dyDescent="0.4">
      <c r="A2237" s="1">
        <v>3.4875E-8</v>
      </c>
      <c r="B2237">
        <v>2.6985348136911499E-3</v>
      </c>
      <c r="C2237">
        <v>0</v>
      </c>
    </row>
    <row r="2238" spans="1:3" x14ac:dyDescent="0.4">
      <c r="A2238" s="1">
        <v>3.4890625000000001E-8</v>
      </c>
      <c r="B2238">
        <v>2.2507746247007999E-3</v>
      </c>
      <c r="C2238">
        <v>0</v>
      </c>
    </row>
    <row r="2239" spans="1:3" x14ac:dyDescent="0.4">
      <c r="A2239" s="1">
        <v>3.4906250000000002E-8</v>
      </c>
      <c r="B2239">
        <v>1.3778714371103201E-3</v>
      </c>
      <c r="C2239">
        <v>0</v>
      </c>
    </row>
    <row r="2240" spans="1:3" x14ac:dyDescent="0.4">
      <c r="A2240" s="1">
        <v>3.4921875000000003E-8</v>
      </c>
      <c r="B2240">
        <v>1.1986801777901701E-3</v>
      </c>
      <c r="C2240">
        <v>0</v>
      </c>
    </row>
    <row r="2241" spans="1:3" x14ac:dyDescent="0.4">
      <c r="A2241" s="1">
        <v>3.4937499999999998E-8</v>
      </c>
      <c r="B2241">
        <v>2.1786250762785898E-3</v>
      </c>
      <c r="C2241">
        <v>0</v>
      </c>
    </row>
    <row r="2242" spans="1:3" x14ac:dyDescent="0.4">
      <c r="A2242" s="1">
        <v>3.4953124999999999E-8</v>
      </c>
      <c r="B2242">
        <v>3.60581435450146E-3</v>
      </c>
      <c r="C2242">
        <v>0</v>
      </c>
    </row>
    <row r="2243" spans="1:3" x14ac:dyDescent="0.4">
      <c r="A2243" s="1">
        <v>3.496875E-8</v>
      </c>
      <c r="B2243">
        <v>4.6390341942021598E-3</v>
      </c>
      <c r="C2243">
        <v>0</v>
      </c>
    </row>
    <row r="2244" spans="1:3" x14ac:dyDescent="0.4">
      <c r="A2244" s="1">
        <v>3.4984375000000001E-8</v>
      </c>
      <c r="B2244">
        <v>3.90389479567329E-3</v>
      </c>
      <c r="C2244">
        <v>0</v>
      </c>
    </row>
    <row r="2245" spans="1:3" x14ac:dyDescent="0.4">
      <c r="A2245" s="1">
        <v>3.5000000000000002E-8</v>
      </c>
      <c r="B2245">
        <v>3.03265900647818E-3</v>
      </c>
      <c r="C2245">
        <v>0</v>
      </c>
    </row>
    <row r="2246" spans="1:3" x14ac:dyDescent="0.4">
      <c r="A2246" s="1">
        <v>3.5015624999999997E-8</v>
      </c>
      <c r="B2246">
        <v>2.2118101153289398E-3</v>
      </c>
      <c r="C2246">
        <v>0</v>
      </c>
    </row>
    <row r="2247" spans="1:3" x14ac:dyDescent="0.4">
      <c r="A2247" s="1">
        <v>3.5031249999999998E-8</v>
      </c>
      <c r="B2247">
        <v>1.53454646363547E-3</v>
      </c>
      <c r="C2247">
        <v>0</v>
      </c>
    </row>
    <row r="2248" spans="1:3" x14ac:dyDescent="0.4">
      <c r="A2248" s="1">
        <v>3.50468749999999E-8</v>
      </c>
      <c r="B2248">
        <v>1.9214846040266199E-3</v>
      </c>
      <c r="C2248">
        <v>0</v>
      </c>
    </row>
    <row r="2249" spans="1:3" x14ac:dyDescent="0.4">
      <c r="A2249" s="1">
        <v>3.50625E-8</v>
      </c>
      <c r="B2249">
        <v>2.0340241339704798E-3</v>
      </c>
      <c r="C2249">
        <v>0</v>
      </c>
    </row>
    <row r="2250" spans="1:3" x14ac:dyDescent="0.4">
      <c r="A2250" s="1">
        <v>3.5078125000000002E-8</v>
      </c>
      <c r="B2250">
        <v>2.6136914832112302E-3</v>
      </c>
      <c r="C2250">
        <v>0</v>
      </c>
    </row>
    <row r="2251" spans="1:3" x14ac:dyDescent="0.4">
      <c r="A2251" s="1">
        <v>3.5093750000000003E-8</v>
      </c>
      <c r="B2251">
        <v>3.7921221064208198E-3</v>
      </c>
      <c r="C2251">
        <v>0</v>
      </c>
    </row>
    <row r="2252" spans="1:3" x14ac:dyDescent="0.4">
      <c r="A2252" s="1">
        <v>3.5109374999999997E-8</v>
      </c>
      <c r="B2252">
        <v>3.25930055473801E-3</v>
      </c>
      <c r="C2252">
        <v>0</v>
      </c>
    </row>
    <row r="2253" spans="1:3" x14ac:dyDescent="0.4">
      <c r="A2253" s="1">
        <v>3.5124999999999999E-8</v>
      </c>
      <c r="B2253">
        <v>2.2974768319704401E-3</v>
      </c>
      <c r="C2253">
        <v>0</v>
      </c>
    </row>
    <row r="2254" spans="1:3" x14ac:dyDescent="0.4">
      <c r="A2254" s="1">
        <v>3.5140625E-8</v>
      </c>
      <c r="B2254">
        <v>2.8818724953678298E-3</v>
      </c>
      <c r="C2254">
        <v>0</v>
      </c>
    </row>
    <row r="2255" spans="1:3" x14ac:dyDescent="0.4">
      <c r="A2255" s="1">
        <v>3.5156250000000001E-8</v>
      </c>
      <c r="B2255">
        <v>2.9145767731337301E-3</v>
      </c>
      <c r="C2255">
        <v>0</v>
      </c>
    </row>
    <row r="2256" spans="1:3" x14ac:dyDescent="0.4">
      <c r="A2256" s="1">
        <v>3.5171875000000002E-8</v>
      </c>
      <c r="B2256">
        <v>2.9869710868382902E-3</v>
      </c>
      <c r="C2256">
        <v>0</v>
      </c>
    </row>
    <row r="2257" spans="1:3" x14ac:dyDescent="0.4">
      <c r="A2257" s="1">
        <v>3.5187500000000003E-8</v>
      </c>
      <c r="B2257">
        <v>3.3705605350477898E-3</v>
      </c>
      <c r="C2257">
        <v>0</v>
      </c>
    </row>
    <row r="2258" spans="1:3" x14ac:dyDescent="0.4">
      <c r="A2258" s="1">
        <v>3.5203124999999998E-8</v>
      </c>
      <c r="B2258">
        <v>2.3743927078071002E-3</v>
      </c>
      <c r="C2258">
        <v>0</v>
      </c>
    </row>
    <row r="2259" spans="1:3" x14ac:dyDescent="0.4">
      <c r="A2259" s="1">
        <v>3.52187499999999E-8</v>
      </c>
      <c r="B2259">
        <v>1.4974996742339499E-3</v>
      </c>
      <c r="C2259">
        <v>0</v>
      </c>
    </row>
    <row r="2260" spans="1:3" x14ac:dyDescent="0.4">
      <c r="A2260" s="1">
        <v>3.5234375E-8</v>
      </c>
      <c r="B2260">
        <v>1.4204955994212699E-3</v>
      </c>
      <c r="C2260">
        <v>0</v>
      </c>
    </row>
    <row r="2261" spans="1:3" x14ac:dyDescent="0.4">
      <c r="A2261" s="1">
        <v>3.5250000000000001E-8</v>
      </c>
      <c r="B2261">
        <v>1.46676347074078E-3</v>
      </c>
      <c r="C2261">
        <v>0</v>
      </c>
    </row>
    <row r="2262" spans="1:3" x14ac:dyDescent="0.4">
      <c r="A2262" s="1">
        <v>3.5265625000000002E-8</v>
      </c>
      <c r="B2262">
        <v>1.72022718235183E-3</v>
      </c>
      <c r="C2262">
        <v>0</v>
      </c>
    </row>
    <row r="2263" spans="1:3" x14ac:dyDescent="0.4">
      <c r="A2263" s="1">
        <v>3.5281249999999997E-8</v>
      </c>
      <c r="B2263">
        <v>2.2245725757452902E-3</v>
      </c>
      <c r="C2263">
        <v>0</v>
      </c>
    </row>
    <row r="2264" spans="1:3" x14ac:dyDescent="0.4">
      <c r="A2264" s="1">
        <v>3.5296874999999998E-8</v>
      </c>
      <c r="B2264">
        <v>3.3085325929364099E-3</v>
      </c>
      <c r="C2264">
        <v>0</v>
      </c>
    </row>
    <row r="2265" spans="1:3" x14ac:dyDescent="0.4">
      <c r="A2265" s="1">
        <v>3.53124999999999E-8</v>
      </c>
      <c r="B2265">
        <v>3.4425224491554602E-3</v>
      </c>
      <c r="C2265">
        <v>0</v>
      </c>
    </row>
    <row r="2266" spans="1:3" x14ac:dyDescent="0.4">
      <c r="A2266" s="1">
        <v>3.5328125000000001E-8</v>
      </c>
      <c r="B2266">
        <v>3.4047323735910198E-3</v>
      </c>
      <c r="C2266">
        <v>0</v>
      </c>
    </row>
    <row r="2267" spans="1:3" x14ac:dyDescent="0.4">
      <c r="A2267" s="1">
        <v>3.5343750000000002E-8</v>
      </c>
      <c r="B2267">
        <v>3.9784089523120002E-3</v>
      </c>
      <c r="C2267">
        <v>0</v>
      </c>
    </row>
    <row r="2268" spans="1:3" x14ac:dyDescent="0.4">
      <c r="A2268" s="1">
        <v>3.5359375000000003E-8</v>
      </c>
      <c r="B2268">
        <v>4.8500662823693502E-3</v>
      </c>
      <c r="C2268">
        <v>0</v>
      </c>
    </row>
    <row r="2269" spans="1:3" x14ac:dyDescent="0.4">
      <c r="A2269" s="1">
        <v>3.5374999999999997E-8</v>
      </c>
      <c r="B2269">
        <v>4.32587163422978E-3</v>
      </c>
      <c r="C2269">
        <v>0</v>
      </c>
    </row>
    <row r="2270" spans="1:3" x14ac:dyDescent="0.4">
      <c r="A2270" s="1">
        <v>3.5390624999999999E-8</v>
      </c>
      <c r="B2270">
        <v>2.9599360902033901E-3</v>
      </c>
      <c r="C2270">
        <v>0</v>
      </c>
    </row>
    <row r="2271" spans="1:3" x14ac:dyDescent="0.4">
      <c r="A2271" s="1">
        <v>3.540625E-8</v>
      </c>
      <c r="B2271">
        <v>2.4558060999994402E-3</v>
      </c>
      <c r="C2271">
        <v>0</v>
      </c>
    </row>
    <row r="2272" spans="1:3" x14ac:dyDescent="0.4">
      <c r="A2272" s="1">
        <v>3.5421875000000001E-8</v>
      </c>
      <c r="B2272">
        <v>3.78792034728946E-3</v>
      </c>
      <c r="C2272">
        <v>0</v>
      </c>
    </row>
    <row r="2273" spans="1:3" x14ac:dyDescent="0.4">
      <c r="A2273" s="1">
        <v>3.5437500000000002E-8</v>
      </c>
      <c r="B2273">
        <v>4.2759761321681904E-3</v>
      </c>
      <c r="C2273">
        <v>0</v>
      </c>
    </row>
    <row r="2274" spans="1:3" x14ac:dyDescent="0.4">
      <c r="A2274" s="1">
        <v>3.5453124999999997E-8</v>
      </c>
      <c r="B2274">
        <v>4.1655344343576499E-3</v>
      </c>
      <c r="C2274">
        <v>0</v>
      </c>
    </row>
    <row r="2275" spans="1:3" x14ac:dyDescent="0.4">
      <c r="A2275" s="1">
        <v>3.5468749999999998E-8</v>
      </c>
      <c r="B2275">
        <v>4.5401987118214096E-3</v>
      </c>
      <c r="C2275">
        <v>0</v>
      </c>
    </row>
    <row r="2276" spans="1:3" x14ac:dyDescent="0.4">
      <c r="A2276" s="1">
        <v>3.54843749999999E-8</v>
      </c>
      <c r="B2276">
        <v>4.3200842014716103E-3</v>
      </c>
      <c r="C2276">
        <v>0</v>
      </c>
    </row>
    <row r="2277" spans="1:3" x14ac:dyDescent="0.4">
      <c r="A2277" s="1">
        <v>3.55E-8</v>
      </c>
      <c r="B2277">
        <v>4.1494303410778898E-3</v>
      </c>
      <c r="C2277">
        <v>0</v>
      </c>
    </row>
    <row r="2278" spans="1:3" x14ac:dyDescent="0.4">
      <c r="A2278" s="1">
        <v>3.5515625000000001E-8</v>
      </c>
      <c r="B2278">
        <v>4.7342872679800004E-3</v>
      </c>
      <c r="C2278">
        <v>0</v>
      </c>
    </row>
    <row r="2279" spans="1:3" x14ac:dyDescent="0.4">
      <c r="A2279" s="1">
        <v>3.5531250000000003E-8</v>
      </c>
      <c r="B2279">
        <v>5.0670230696259E-3</v>
      </c>
      <c r="C2279">
        <v>0</v>
      </c>
    </row>
    <row r="2280" spans="1:3" x14ac:dyDescent="0.4">
      <c r="A2280" s="1">
        <v>3.5546874999999997E-8</v>
      </c>
      <c r="B2280">
        <v>3.2725608311912598E-3</v>
      </c>
      <c r="C2280">
        <v>0</v>
      </c>
    </row>
    <row r="2281" spans="1:3" x14ac:dyDescent="0.4">
      <c r="A2281" s="1">
        <v>3.5562499999999998E-8</v>
      </c>
      <c r="B2281">
        <v>1.7513666515170301E-3</v>
      </c>
      <c r="C2281">
        <v>0</v>
      </c>
    </row>
    <row r="2282" spans="1:3" x14ac:dyDescent="0.4">
      <c r="A2282" s="1">
        <v>3.55781249999999E-8</v>
      </c>
      <c r="B2282">
        <v>9.9545671302655992E-4</v>
      </c>
      <c r="C2282">
        <v>0</v>
      </c>
    </row>
    <row r="2283" spans="1:3" x14ac:dyDescent="0.4">
      <c r="A2283" s="1">
        <v>3.5593750000000001E-8</v>
      </c>
      <c r="B2283">
        <v>7.0910650216465798E-4</v>
      </c>
      <c r="C2283">
        <v>0</v>
      </c>
    </row>
    <row r="2284" spans="1:3" x14ac:dyDescent="0.4">
      <c r="A2284" s="1">
        <v>3.5609375000000002E-8</v>
      </c>
      <c r="B2284">
        <v>7.4580324264707199E-4</v>
      </c>
      <c r="C2284">
        <v>0</v>
      </c>
    </row>
    <row r="2285" spans="1:3" x14ac:dyDescent="0.4">
      <c r="A2285" s="1">
        <v>3.5625000000000003E-8</v>
      </c>
      <c r="B2285">
        <v>9.4205118899426301E-4</v>
      </c>
      <c r="C2285">
        <v>0</v>
      </c>
    </row>
    <row r="2286" spans="1:3" x14ac:dyDescent="0.4">
      <c r="A2286" s="1">
        <v>3.5640624999999998E-8</v>
      </c>
      <c r="B2286">
        <v>1.5597775335023101E-3</v>
      </c>
      <c r="C2286">
        <v>0</v>
      </c>
    </row>
    <row r="2287" spans="1:3" x14ac:dyDescent="0.4">
      <c r="A2287" s="1">
        <v>3.5656249999999999E-8</v>
      </c>
      <c r="B2287">
        <v>1.36234948626326E-3</v>
      </c>
      <c r="C2287">
        <v>0</v>
      </c>
    </row>
    <row r="2288" spans="1:3" x14ac:dyDescent="0.4">
      <c r="A2288" s="1">
        <v>3.5671875E-8</v>
      </c>
      <c r="B2288">
        <v>8.2473356970247304E-4</v>
      </c>
      <c r="C2288">
        <v>0</v>
      </c>
    </row>
    <row r="2289" spans="1:3" x14ac:dyDescent="0.4">
      <c r="A2289" s="1">
        <v>3.5687500000000001E-8</v>
      </c>
      <c r="B2289">
        <v>2.6017603990034701E-4</v>
      </c>
      <c r="C2289">
        <v>0</v>
      </c>
    </row>
    <row r="2290" spans="1:3" x14ac:dyDescent="0.4">
      <c r="A2290" s="1">
        <v>3.5703125000000002E-8</v>
      </c>
      <c r="B2290">
        <v>1.6419106299672599E-3</v>
      </c>
      <c r="C2290">
        <v>0</v>
      </c>
    </row>
    <row r="2291" spans="1:3" x14ac:dyDescent="0.4">
      <c r="A2291" s="1">
        <v>3.5718749999999997E-8</v>
      </c>
      <c r="B2291">
        <v>3.7532624441360802E-3</v>
      </c>
      <c r="C2291">
        <v>0</v>
      </c>
    </row>
    <row r="2292" spans="1:3" x14ac:dyDescent="0.4">
      <c r="A2292" s="1">
        <v>3.5734374999999998E-8</v>
      </c>
      <c r="B2292">
        <v>4.0478628144402897E-3</v>
      </c>
      <c r="C2292">
        <v>0</v>
      </c>
    </row>
    <row r="2293" spans="1:3" x14ac:dyDescent="0.4">
      <c r="A2293" s="1">
        <v>3.57499999999999E-8</v>
      </c>
      <c r="B2293">
        <v>3.15188213933041E-3</v>
      </c>
      <c r="C2293">
        <v>0</v>
      </c>
    </row>
    <row r="2294" spans="1:3" x14ac:dyDescent="0.4">
      <c r="A2294" s="1">
        <v>3.5765625E-8</v>
      </c>
      <c r="B2294">
        <v>2.1114473959007E-3</v>
      </c>
      <c r="C2294">
        <v>0</v>
      </c>
    </row>
    <row r="2295" spans="1:3" x14ac:dyDescent="0.4">
      <c r="A2295" s="1">
        <v>3.5781250000000002E-8</v>
      </c>
      <c r="B2295">
        <v>1.7286112561989201E-3</v>
      </c>
      <c r="C2295">
        <v>0</v>
      </c>
    </row>
    <row r="2296" spans="1:3" x14ac:dyDescent="0.4">
      <c r="A2296" s="1">
        <v>3.5796875000000003E-8</v>
      </c>
      <c r="B2296">
        <v>2.8255206192463402E-3</v>
      </c>
      <c r="C2296">
        <v>0</v>
      </c>
    </row>
    <row r="2297" spans="1:3" x14ac:dyDescent="0.4">
      <c r="A2297" s="1">
        <v>3.5812499999999997E-8</v>
      </c>
      <c r="B2297">
        <v>3.7614382415075E-3</v>
      </c>
      <c r="C2297">
        <v>0</v>
      </c>
    </row>
    <row r="2298" spans="1:3" x14ac:dyDescent="0.4">
      <c r="A2298" s="1">
        <v>3.5828124999999998E-8</v>
      </c>
      <c r="B2298">
        <v>3.76502807231962E-3</v>
      </c>
      <c r="C2298">
        <v>0</v>
      </c>
    </row>
    <row r="2299" spans="1:3" x14ac:dyDescent="0.4">
      <c r="A2299" s="1">
        <v>3.584375E-8</v>
      </c>
      <c r="B2299">
        <v>4.1489263411915696E-3</v>
      </c>
      <c r="C2299">
        <v>0</v>
      </c>
    </row>
    <row r="2300" spans="1:3" x14ac:dyDescent="0.4">
      <c r="A2300" s="1">
        <v>3.5859375000000001E-8</v>
      </c>
      <c r="B2300">
        <v>4.0836558838323296E-3</v>
      </c>
      <c r="C2300">
        <v>0</v>
      </c>
    </row>
    <row r="2301" spans="1:3" x14ac:dyDescent="0.4">
      <c r="A2301" s="1">
        <v>3.5875000000000002E-8</v>
      </c>
      <c r="B2301">
        <v>3.75315168367672E-3</v>
      </c>
      <c r="C2301">
        <v>0</v>
      </c>
    </row>
    <row r="2302" spans="1:3" x14ac:dyDescent="0.4">
      <c r="A2302" s="1">
        <v>3.5890625000000003E-8</v>
      </c>
      <c r="B2302">
        <v>2.48123686791816E-3</v>
      </c>
      <c r="C2302">
        <v>0</v>
      </c>
    </row>
    <row r="2303" spans="1:3" x14ac:dyDescent="0.4">
      <c r="A2303" s="1">
        <v>3.5906249999999998E-8</v>
      </c>
      <c r="B2303">
        <v>1.97713017283891E-3</v>
      </c>
      <c r="C2303">
        <v>0</v>
      </c>
    </row>
    <row r="2304" spans="1:3" x14ac:dyDescent="0.4">
      <c r="A2304" s="1">
        <v>3.5921874999999999E-8</v>
      </c>
      <c r="B2304">
        <v>3.4944719285139501E-3</v>
      </c>
      <c r="C2304">
        <v>0</v>
      </c>
    </row>
    <row r="2305" spans="1:3" x14ac:dyDescent="0.4">
      <c r="A2305" s="1">
        <v>3.59375E-8</v>
      </c>
      <c r="B2305">
        <v>3.6431644263141098E-3</v>
      </c>
      <c r="C2305">
        <v>0</v>
      </c>
    </row>
    <row r="2306" spans="1:3" x14ac:dyDescent="0.4">
      <c r="A2306" s="1">
        <v>3.5953125000000001E-8</v>
      </c>
      <c r="B2306">
        <v>2.3653817595990501E-3</v>
      </c>
      <c r="C2306">
        <v>0</v>
      </c>
    </row>
    <row r="2307" spans="1:3" x14ac:dyDescent="0.4">
      <c r="A2307" s="1">
        <v>3.5968750000000002E-8</v>
      </c>
      <c r="B2307">
        <v>2.0294687480353702E-3</v>
      </c>
      <c r="C2307">
        <v>0</v>
      </c>
    </row>
    <row r="2308" spans="1:3" x14ac:dyDescent="0.4">
      <c r="A2308" s="1">
        <v>3.5984374999999997E-8</v>
      </c>
      <c r="B2308">
        <v>1.8728995883739699E-3</v>
      </c>
      <c r="C2308">
        <v>0</v>
      </c>
    </row>
    <row r="2309" spans="1:3" x14ac:dyDescent="0.4">
      <c r="A2309" s="1">
        <v>3.5999999999999998E-8</v>
      </c>
      <c r="B2309">
        <v>1.53180853430077E-3</v>
      </c>
      <c r="C2309">
        <v>0</v>
      </c>
    </row>
    <row r="2310" spans="1:3" x14ac:dyDescent="0.4">
      <c r="A2310" s="1">
        <v>3.60156249999999E-8</v>
      </c>
      <c r="B2310">
        <v>1.4991079378676899E-3</v>
      </c>
      <c r="C2310">
        <v>0</v>
      </c>
    </row>
    <row r="2311" spans="1:3" x14ac:dyDescent="0.4">
      <c r="A2311" s="1">
        <v>3.603125E-8</v>
      </c>
      <c r="B2311">
        <v>1.2660254092938801E-3</v>
      </c>
      <c r="C2311">
        <v>0</v>
      </c>
    </row>
    <row r="2312" spans="1:3" x14ac:dyDescent="0.4">
      <c r="A2312" s="1">
        <v>3.6046875000000002E-8</v>
      </c>
      <c r="B2312">
        <v>1.6840420145745401E-3</v>
      </c>
      <c r="C2312">
        <v>0</v>
      </c>
    </row>
    <row r="2313" spans="1:3" x14ac:dyDescent="0.4">
      <c r="A2313" s="1">
        <v>3.6062500000000003E-8</v>
      </c>
      <c r="B2313">
        <v>2.0459157093759201E-3</v>
      </c>
      <c r="C2313">
        <v>0</v>
      </c>
    </row>
    <row r="2314" spans="1:3" x14ac:dyDescent="0.4">
      <c r="A2314" s="1">
        <v>3.6078124999999997E-8</v>
      </c>
      <c r="B2314">
        <v>2.7581299418488001E-3</v>
      </c>
      <c r="C2314">
        <v>0</v>
      </c>
    </row>
    <row r="2315" spans="1:3" x14ac:dyDescent="0.4">
      <c r="A2315" s="1">
        <v>3.6093749999999999E-8</v>
      </c>
      <c r="B2315">
        <v>2.9337023514856798E-3</v>
      </c>
      <c r="C2315">
        <v>0</v>
      </c>
    </row>
    <row r="2316" spans="1:3" x14ac:dyDescent="0.4">
      <c r="A2316" s="1">
        <v>3.6109375E-8</v>
      </c>
      <c r="B2316">
        <v>3.2668923953884902E-3</v>
      </c>
      <c r="C2316">
        <v>0</v>
      </c>
    </row>
    <row r="2317" spans="1:3" x14ac:dyDescent="0.4">
      <c r="A2317" s="1">
        <v>3.6125000000000001E-8</v>
      </c>
      <c r="B2317">
        <v>3.15578297568122E-3</v>
      </c>
      <c r="C2317">
        <v>0</v>
      </c>
    </row>
    <row r="2318" spans="1:3" x14ac:dyDescent="0.4">
      <c r="A2318" s="1">
        <v>3.6140625000000002E-8</v>
      </c>
      <c r="B2318">
        <v>2.8571182675517998E-3</v>
      </c>
      <c r="C2318">
        <v>0</v>
      </c>
    </row>
    <row r="2319" spans="1:3" x14ac:dyDescent="0.4">
      <c r="A2319" s="1">
        <v>3.6156250000000003E-8</v>
      </c>
      <c r="B2319">
        <v>2.3430495975199899E-3</v>
      </c>
      <c r="C2319">
        <v>0</v>
      </c>
    </row>
    <row r="2320" spans="1:3" x14ac:dyDescent="0.4">
      <c r="A2320" s="1">
        <v>3.6171874999999998E-8</v>
      </c>
      <c r="B2320">
        <v>2.4322573973603002E-3</v>
      </c>
      <c r="C2320">
        <v>0</v>
      </c>
    </row>
    <row r="2321" spans="1:3" x14ac:dyDescent="0.4">
      <c r="A2321" s="1">
        <v>3.61874999999999E-8</v>
      </c>
      <c r="B2321">
        <v>2.96683577835805E-3</v>
      </c>
      <c r="C2321">
        <v>0</v>
      </c>
    </row>
    <row r="2322" spans="1:3" x14ac:dyDescent="0.4">
      <c r="A2322" s="1">
        <v>3.6203125E-8</v>
      </c>
      <c r="B2322">
        <v>3.0006868096300798E-3</v>
      </c>
      <c r="C2322">
        <v>0</v>
      </c>
    </row>
    <row r="2323" spans="1:3" x14ac:dyDescent="0.4">
      <c r="A2323" s="1">
        <v>3.6218750000000001E-8</v>
      </c>
      <c r="B2323">
        <v>1.2222522055795799E-3</v>
      </c>
      <c r="C2323">
        <v>0</v>
      </c>
    </row>
    <row r="2324" spans="1:3" x14ac:dyDescent="0.4">
      <c r="A2324" s="1">
        <v>3.6234375000000002E-8</v>
      </c>
      <c r="B2324">
        <v>1.1714741225996501E-3</v>
      </c>
      <c r="C2324">
        <v>0</v>
      </c>
    </row>
    <row r="2325" spans="1:3" x14ac:dyDescent="0.4">
      <c r="A2325" s="1">
        <v>3.6249999999999997E-8</v>
      </c>
      <c r="B2325">
        <v>9.3214226089069398E-4</v>
      </c>
      <c r="C2325">
        <v>0</v>
      </c>
    </row>
    <row r="2326" spans="1:3" x14ac:dyDescent="0.4">
      <c r="A2326" s="1">
        <v>3.6265624999999998E-8</v>
      </c>
      <c r="B2326">
        <v>1.2992726557419601E-3</v>
      </c>
      <c r="C2326">
        <v>0</v>
      </c>
    </row>
    <row r="2327" spans="1:3" x14ac:dyDescent="0.4">
      <c r="A2327" s="1">
        <v>3.62812499999999E-8</v>
      </c>
      <c r="B2327">
        <v>3.59716407850421E-3</v>
      </c>
      <c r="C2327">
        <v>0</v>
      </c>
    </row>
    <row r="2328" spans="1:3" x14ac:dyDescent="0.4">
      <c r="A2328" s="1">
        <v>3.6296875000000001E-8</v>
      </c>
      <c r="B2328">
        <v>3.7437458379838101E-3</v>
      </c>
      <c r="C2328">
        <v>0</v>
      </c>
    </row>
    <row r="2329" spans="1:3" x14ac:dyDescent="0.4">
      <c r="A2329" s="1">
        <v>3.6312500000000002E-8</v>
      </c>
      <c r="B2329">
        <v>3.11691163898804E-3</v>
      </c>
      <c r="C2329">
        <v>0</v>
      </c>
    </row>
    <row r="2330" spans="1:3" x14ac:dyDescent="0.4">
      <c r="A2330" s="1">
        <v>3.6328125000000003E-8</v>
      </c>
      <c r="B2330">
        <v>2.7075924091554101E-3</v>
      </c>
      <c r="C2330">
        <v>0</v>
      </c>
    </row>
    <row r="2331" spans="1:3" x14ac:dyDescent="0.4">
      <c r="A2331" s="1">
        <v>3.6343749999999997E-8</v>
      </c>
      <c r="B2331">
        <v>3.5294021957470402E-3</v>
      </c>
      <c r="C2331">
        <v>0</v>
      </c>
    </row>
    <row r="2332" spans="1:3" x14ac:dyDescent="0.4">
      <c r="A2332" s="1">
        <v>3.6359374999999999E-8</v>
      </c>
      <c r="B2332">
        <v>4.0747599007417501E-3</v>
      </c>
      <c r="C2332">
        <v>0</v>
      </c>
    </row>
    <row r="2333" spans="1:3" x14ac:dyDescent="0.4">
      <c r="A2333" s="1">
        <v>3.6375E-8</v>
      </c>
      <c r="B2333">
        <v>2.4530067629597702E-3</v>
      </c>
      <c r="C2333">
        <v>0</v>
      </c>
    </row>
    <row r="2334" spans="1:3" x14ac:dyDescent="0.4">
      <c r="A2334" s="1">
        <v>3.6390625000000001E-8</v>
      </c>
      <c r="B2334">
        <v>1.9933191757469499E-3</v>
      </c>
      <c r="C2334">
        <v>0</v>
      </c>
    </row>
    <row r="2335" spans="1:3" x14ac:dyDescent="0.4">
      <c r="A2335" s="1">
        <v>3.6406250000000002E-8</v>
      </c>
      <c r="B2335">
        <v>3.00194429849305E-3</v>
      </c>
      <c r="C2335">
        <v>0</v>
      </c>
    </row>
    <row r="2336" spans="1:3" x14ac:dyDescent="0.4">
      <c r="A2336" s="1">
        <v>3.6421874999999997E-8</v>
      </c>
      <c r="B2336">
        <v>2.82631408929195E-3</v>
      </c>
      <c r="C2336">
        <v>0</v>
      </c>
    </row>
    <row r="2337" spans="1:3" x14ac:dyDescent="0.4">
      <c r="A2337" s="1">
        <v>3.6437499999999998E-8</v>
      </c>
      <c r="B2337">
        <v>1.22278055813337E-3</v>
      </c>
      <c r="C2337">
        <v>0</v>
      </c>
    </row>
    <row r="2338" spans="1:3" x14ac:dyDescent="0.4">
      <c r="A2338" s="1">
        <v>3.64531249999999E-8</v>
      </c>
      <c r="B2338">
        <v>5.6638580899756499E-4</v>
      </c>
      <c r="C2338">
        <v>0</v>
      </c>
    </row>
    <row r="2339" spans="1:3" x14ac:dyDescent="0.4">
      <c r="A2339" s="1">
        <v>3.646875E-8</v>
      </c>
      <c r="B2339">
        <v>2.6820296034003801E-4</v>
      </c>
      <c r="C2339">
        <v>0</v>
      </c>
    </row>
    <row r="2340" spans="1:3" x14ac:dyDescent="0.4">
      <c r="A2340" s="1">
        <v>3.6484375000000001E-8</v>
      </c>
      <c r="B2340">
        <v>4.6725597038384199E-4</v>
      </c>
      <c r="C2340">
        <v>0</v>
      </c>
    </row>
    <row r="2341" spans="1:3" x14ac:dyDescent="0.4">
      <c r="A2341" s="1">
        <v>3.6500000000000003E-8</v>
      </c>
      <c r="B2341">
        <v>1.2347313065081799E-3</v>
      </c>
      <c r="C2341">
        <v>0</v>
      </c>
    </row>
    <row r="2342" spans="1:3" x14ac:dyDescent="0.4">
      <c r="A2342" s="1">
        <v>3.6515624999999997E-8</v>
      </c>
      <c r="B2342">
        <v>1.2814803143329999E-3</v>
      </c>
      <c r="C2342">
        <v>0</v>
      </c>
    </row>
    <row r="2343" spans="1:3" x14ac:dyDescent="0.4">
      <c r="A2343" s="1">
        <v>3.6531249999999998E-8</v>
      </c>
      <c r="B2343">
        <v>2.0689521262711699E-3</v>
      </c>
      <c r="C2343">
        <v>0</v>
      </c>
    </row>
    <row r="2344" spans="1:3" x14ac:dyDescent="0.4">
      <c r="A2344" s="1">
        <v>3.65468749999999E-8</v>
      </c>
      <c r="B2344">
        <v>3.3793518487204798E-3</v>
      </c>
      <c r="C2344">
        <v>0</v>
      </c>
    </row>
    <row r="2345" spans="1:3" x14ac:dyDescent="0.4">
      <c r="A2345" s="1">
        <v>3.6562500000000001E-8</v>
      </c>
      <c r="B2345">
        <v>2.91988949456237E-3</v>
      </c>
      <c r="C2345">
        <v>0</v>
      </c>
    </row>
    <row r="2346" spans="1:3" x14ac:dyDescent="0.4">
      <c r="A2346" s="1">
        <v>3.6578125000000002E-8</v>
      </c>
      <c r="B2346">
        <v>2.21968689666683E-3</v>
      </c>
      <c r="C2346">
        <v>0</v>
      </c>
    </row>
    <row r="2347" spans="1:3" x14ac:dyDescent="0.4">
      <c r="A2347" s="1">
        <v>3.6593750000000003E-8</v>
      </c>
      <c r="B2347">
        <v>2.8199374889092202E-3</v>
      </c>
      <c r="C2347">
        <v>0</v>
      </c>
    </row>
    <row r="2348" spans="1:3" x14ac:dyDescent="0.4">
      <c r="A2348" s="1">
        <v>3.6609374999999998E-8</v>
      </c>
      <c r="B2348">
        <v>4.2231264196683398E-3</v>
      </c>
      <c r="C2348">
        <v>0</v>
      </c>
    </row>
    <row r="2349" spans="1:3" x14ac:dyDescent="0.4">
      <c r="A2349" s="1">
        <v>3.6624999999999999E-8</v>
      </c>
      <c r="B2349">
        <v>3.8105125727079798E-3</v>
      </c>
      <c r="C2349">
        <v>0</v>
      </c>
    </row>
    <row r="2350" spans="1:3" x14ac:dyDescent="0.4">
      <c r="A2350" s="1">
        <v>3.6640625E-8</v>
      </c>
      <c r="B2350">
        <v>1.9568595091755099E-3</v>
      </c>
      <c r="C2350">
        <v>0</v>
      </c>
    </row>
    <row r="2351" spans="1:3" x14ac:dyDescent="0.4">
      <c r="A2351" s="1">
        <v>3.6656250000000001E-8</v>
      </c>
      <c r="B2351">
        <v>2.7097637971411999E-3</v>
      </c>
      <c r="C2351">
        <v>0</v>
      </c>
    </row>
    <row r="2352" spans="1:3" x14ac:dyDescent="0.4">
      <c r="A2352" s="1">
        <v>3.6671875000000002E-8</v>
      </c>
      <c r="B2352">
        <v>2.91151970433928E-3</v>
      </c>
      <c r="C2352">
        <v>0</v>
      </c>
    </row>
    <row r="2353" spans="1:3" x14ac:dyDescent="0.4">
      <c r="A2353" s="1">
        <v>3.6687499999999997E-8</v>
      </c>
      <c r="B2353">
        <v>2.7213269924965598E-3</v>
      </c>
      <c r="C2353">
        <v>0</v>
      </c>
    </row>
    <row r="2354" spans="1:3" x14ac:dyDescent="0.4">
      <c r="A2354" s="1">
        <v>3.6703124999999998E-8</v>
      </c>
      <c r="B2354">
        <v>3.4836831560600598E-3</v>
      </c>
      <c r="C2354">
        <v>0</v>
      </c>
    </row>
    <row r="2355" spans="1:3" x14ac:dyDescent="0.4">
      <c r="A2355" s="1">
        <v>3.67187499999999E-8</v>
      </c>
      <c r="B2355">
        <v>3.8965033324633901E-3</v>
      </c>
      <c r="C2355">
        <v>0</v>
      </c>
    </row>
    <row r="2356" spans="1:3" x14ac:dyDescent="0.4">
      <c r="A2356" s="1">
        <v>3.6734375E-8</v>
      </c>
      <c r="B2356">
        <v>3.7276052863893299E-3</v>
      </c>
      <c r="C2356">
        <v>0</v>
      </c>
    </row>
    <row r="2357" spans="1:3" x14ac:dyDescent="0.4">
      <c r="A2357" s="1">
        <v>3.6750000000000002E-8</v>
      </c>
      <c r="B2357">
        <v>2.5444495956370898E-3</v>
      </c>
      <c r="C2357">
        <v>0</v>
      </c>
    </row>
    <row r="2358" spans="1:3" x14ac:dyDescent="0.4">
      <c r="A2358" s="1">
        <v>3.6765625000000003E-8</v>
      </c>
      <c r="B2358">
        <v>2.7969371328733501E-3</v>
      </c>
      <c r="C2358">
        <v>0</v>
      </c>
    </row>
    <row r="2359" spans="1:3" x14ac:dyDescent="0.4">
      <c r="A2359" s="1">
        <v>3.6781249999999997E-8</v>
      </c>
      <c r="B2359">
        <v>3.7452061258490799E-3</v>
      </c>
      <c r="C2359">
        <v>0</v>
      </c>
    </row>
    <row r="2360" spans="1:3" x14ac:dyDescent="0.4">
      <c r="A2360" s="1">
        <v>3.6796874999999998E-8</v>
      </c>
      <c r="B2360">
        <v>3.5400902670961101E-3</v>
      </c>
      <c r="C2360">
        <v>0</v>
      </c>
    </row>
    <row r="2361" spans="1:3" x14ac:dyDescent="0.4">
      <c r="A2361" s="1">
        <v>3.68125E-8</v>
      </c>
      <c r="B2361">
        <v>2.1048184780457198E-3</v>
      </c>
      <c r="C2361">
        <v>0</v>
      </c>
    </row>
    <row r="2362" spans="1:3" x14ac:dyDescent="0.4">
      <c r="A2362" s="1">
        <v>3.6828125000000001E-8</v>
      </c>
      <c r="B2362">
        <v>9.2501992323722095E-4</v>
      </c>
      <c r="C2362">
        <v>0</v>
      </c>
    </row>
    <row r="2363" spans="1:3" x14ac:dyDescent="0.4">
      <c r="A2363" s="1">
        <v>3.6843750000000002E-8</v>
      </c>
      <c r="B2363">
        <v>1.59755471980971E-3</v>
      </c>
      <c r="C2363">
        <v>0</v>
      </c>
    </row>
    <row r="2364" spans="1:3" x14ac:dyDescent="0.4">
      <c r="A2364" s="1">
        <v>3.6859375000000003E-8</v>
      </c>
      <c r="B2364">
        <v>1.78217181308426E-3</v>
      </c>
      <c r="C2364">
        <v>0</v>
      </c>
    </row>
    <row r="2365" spans="1:3" x14ac:dyDescent="0.4">
      <c r="A2365" s="1">
        <v>3.6874999999999998E-8</v>
      </c>
      <c r="B2365">
        <v>1.01033902176227E-3</v>
      </c>
      <c r="C2365">
        <v>0</v>
      </c>
    </row>
    <row r="2366" spans="1:3" x14ac:dyDescent="0.4">
      <c r="A2366" s="1">
        <v>3.6890624999999999E-8</v>
      </c>
      <c r="B2366">
        <v>4.2424722330808198E-4</v>
      </c>
      <c r="C2366">
        <v>0</v>
      </c>
    </row>
    <row r="2367" spans="1:3" x14ac:dyDescent="0.4">
      <c r="A2367" s="1">
        <v>3.690625E-8</v>
      </c>
      <c r="B2367">
        <v>2.5479578223254397E-4</v>
      </c>
      <c r="C2367">
        <v>0</v>
      </c>
    </row>
    <row r="2368" spans="1:3" x14ac:dyDescent="0.4">
      <c r="A2368" s="1">
        <v>3.6921875000000001E-8</v>
      </c>
      <c r="B2368">
        <v>1.1814296812836099E-3</v>
      </c>
      <c r="C2368">
        <v>0</v>
      </c>
    </row>
    <row r="2369" spans="1:3" x14ac:dyDescent="0.4">
      <c r="A2369" s="1">
        <v>3.6937500000000002E-8</v>
      </c>
      <c r="B2369">
        <v>6.6651698754602296E-4</v>
      </c>
      <c r="C2369">
        <v>0</v>
      </c>
    </row>
    <row r="2370" spans="1:3" x14ac:dyDescent="0.4">
      <c r="A2370" s="1">
        <v>3.6953124999999997E-8</v>
      </c>
      <c r="B2370">
        <v>6.5641529603027704E-4</v>
      </c>
      <c r="C2370">
        <v>0</v>
      </c>
    </row>
    <row r="2371" spans="1:3" x14ac:dyDescent="0.4">
      <c r="A2371" s="1">
        <v>3.6968749999999998E-8</v>
      </c>
      <c r="B2371">
        <v>2.6565970296229201E-3</v>
      </c>
      <c r="C2371">
        <v>0</v>
      </c>
    </row>
    <row r="2372" spans="1:3" x14ac:dyDescent="0.4">
      <c r="A2372" s="1">
        <v>3.69843749999999E-8</v>
      </c>
      <c r="B2372">
        <v>3.1758635155515798E-3</v>
      </c>
      <c r="C2372">
        <v>0</v>
      </c>
    </row>
    <row r="2373" spans="1:3" x14ac:dyDescent="0.4">
      <c r="A2373" s="1">
        <v>3.7E-8</v>
      </c>
      <c r="B2373">
        <v>2.2880202602236E-3</v>
      </c>
      <c r="C2373">
        <v>0</v>
      </c>
    </row>
    <row r="2374" spans="1:3" x14ac:dyDescent="0.4">
      <c r="A2374" s="1">
        <v>3.7015625000000002E-8</v>
      </c>
      <c r="B2374">
        <v>1.9724496091490201E-3</v>
      </c>
      <c r="C2374">
        <v>0</v>
      </c>
    </row>
    <row r="2375" spans="1:3" x14ac:dyDescent="0.4">
      <c r="A2375" s="1">
        <v>3.7031250000000003E-8</v>
      </c>
      <c r="B2375">
        <v>2.0891719635397401E-3</v>
      </c>
      <c r="C2375">
        <v>0</v>
      </c>
    </row>
    <row r="2376" spans="1:3" x14ac:dyDescent="0.4">
      <c r="A2376" s="1">
        <v>3.7046874999999997E-8</v>
      </c>
      <c r="B2376">
        <v>2.7975314808905902E-3</v>
      </c>
      <c r="C2376">
        <v>0</v>
      </c>
    </row>
    <row r="2377" spans="1:3" x14ac:dyDescent="0.4">
      <c r="A2377" s="1">
        <v>3.7062499999999999E-8</v>
      </c>
      <c r="B2377">
        <v>3.5752767026737899E-3</v>
      </c>
      <c r="C2377">
        <v>0</v>
      </c>
    </row>
    <row r="2378" spans="1:3" x14ac:dyDescent="0.4">
      <c r="A2378" s="1">
        <v>3.7078125E-8</v>
      </c>
      <c r="B2378">
        <v>3.0852573481881902E-3</v>
      </c>
      <c r="C2378">
        <v>0</v>
      </c>
    </row>
    <row r="2379" spans="1:3" x14ac:dyDescent="0.4">
      <c r="A2379" s="1">
        <v>3.7093750000000001E-8</v>
      </c>
      <c r="B2379">
        <v>1.4046257698516599E-3</v>
      </c>
      <c r="C2379">
        <v>0</v>
      </c>
    </row>
    <row r="2380" spans="1:3" x14ac:dyDescent="0.4">
      <c r="A2380" s="1">
        <v>3.7109375000000002E-8</v>
      </c>
      <c r="B2380">
        <v>1.1984451619532E-3</v>
      </c>
      <c r="C2380">
        <v>0</v>
      </c>
    </row>
    <row r="2381" spans="1:3" x14ac:dyDescent="0.4">
      <c r="A2381" s="1">
        <v>3.7125000000000003E-8</v>
      </c>
      <c r="B2381">
        <v>1.2570703712063501E-3</v>
      </c>
      <c r="C2381">
        <v>0</v>
      </c>
    </row>
    <row r="2382" spans="1:3" x14ac:dyDescent="0.4">
      <c r="A2382" s="1">
        <v>3.7140624999999998E-8</v>
      </c>
      <c r="B2382">
        <v>1.27515753878024E-4</v>
      </c>
      <c r="C2382">
        <v>0</v>
      </c>
    </row>
    <row r="2383" spans="1:3" x14ac:dyDescent="0.4">
      <c r="A2383" s="1">
        <v>3.7156249999999999E-8</v>
      </c>
      <c r="B2383">
        <v>2.2335585883020899E-4</v>
      </c>
      <c r="C2383">
        <v>0</v>
      </c>
    </row>
    <row r="2384" spans="1:3" x14ac:dyDescent="0.4">
      <c r="A2384" s="1">
        <v>3.7171875E-8</v>
      </c>
      <c r="B2384">
        <v>1.2265828298613499E-3</v>
      </c>
      <c r="C2384">
        <v>0</v>
      </c>
    </row>
    <row r="2385" spans="1:3" x14ac:dyDescent="0.4">
      <c r="A2385" s="1">
        <v>3.7187500000000001E-8</v>
      </c>
      <c r="B2385">
        <v>1.5027944671074599E-3</v>
      </c>
      <c r="C2385">
        <v>0</v>
      </c>
    </row>
    <row r="2386" spans="1:3" x14ac:dyDescent="0.4">
      <c r="A2386" s="1">
        <v>3.7203125000000002E-8</v>
      </c>
      <c r="B2386">
        <v>2.7905958147688798E-3</v>
      </c>
      <c r="C2386">
        <v>0</v>
      </c>
    </row>
    <row r="2387" spans="1:3" x14ac:dyDescent="0.4">
      <c r="A2387" s="1">
        <v>3.7218749999999997E-8</v>
      </c>
      <c r="B2387">
        <v>3.8088421056682699E-3</v>
      </c>
      <c r="C2387">
        <v>0</v>
      </c>
    </row>
    <row r="2388" spans="1:3" x14ac:dyDescent="0.4">
      <c r="A2388" s="1">
        <v>3.7234374999999998E-8</v>
      </c>
      <c r="B2388">
        <v>3.9140483637598302E-3</v>
      </c>
      <c r="C2388">
        <v>0</v>
      </c>
    </row>
    <row r="2389" spans="1:3" x14ac:dyDescent="0.4">
      <c r="A2389" s="1">
        <v>3.72499999999999E-8</v>
      </c>
      <c r="B2389">
        <v>3.0129856941198598E-3</v>
      </c>
      <c r="C2389">
        <v>0</v>
      </c>
    </row>
    <row r="2390" spans="1:3" x14ac:dyDescent="0.4">
      <c r="A2390" s="1">
        <v>3.7265625000000001E-8</v>
      </c>
      <c r="B2390">
        <v>2.1461940226711598E-3</v>
      </c>
      <c r="C2390">
        <v>0</v>
      </c>
    </row>
    <row r="2391" spans="1:3" x14ac:dyDescent="0.4">
      <c r="A2391" s="1">
        <v>3.7281250000000002E-8</v>
      </c>
      <c r="B2391">
        <v>2.2993514976716802E-3</v>
      </c>
      <c r="C2391">
        <v>0</v>
      </c>
    </row>
    <row r="2392" spans="1:3" x14ac:dyDescent="0.4">
      <c r="A2392" s="1">
        <v>3.7296875000000003E-8</v>
      </c>
      <c r="B2392">
        <v>2.1294576726118798E-3</v>
      </c>
      <c r="C2392">
        <v>0</v>
      </c>
    </row>
    <row r="2393" spans="1:3" x14ac:dyDescent="0.4">
      <c r="A2393" s="1">
        <v>3.7312499999999997E-8</v>
      </c>
      <c r="B2393">
        <v>1.88135529463318E-3</v>
      </c>
      <c r="C2393">
        <v>0</v>
      </c>
    </row>
    <row r="2394" spans="1:3" x14ac:dyDescent="0.4">
      <c r="A2394" s="1">
        <v>3.7328124999999999E-8</v>
      </c>
      <c r="B2394">
        <v>1.76993848246065E-3</v>
      </c>
      <c r="C2394">
        <v>0</v>
      </c>
    </row>
    <row r="2395" spans="1:3" x14ac:dyDescent="0.4">
      <c r="A2395" s="1">
        <v>3.734375E-8</v>
      </c>
      <c r="B2395">
        <v>1.12945140630059E-3</v>
      </c>
      <c r="C2395">
        <v>0</v>
      </c>
    </row>
    <row r="2396" spans="1:3" x14ac:dyDescent="0.4">
      <c r="A2396" s="1">
        <v>3.7359375000000001E-8</v>
      </c>
      <c r="B2396">
        <v>1.96604377458858E-4</v>
      </c>
      <c r="C2396">
        <v>0</v>
      </c>
    </row>
    <row r="2397" spans="1:3" x14ac:dyDescent="0.4">
      <c r="A2397" s="1">
        <v>3.7375000000000002E-8</v>
      </c>
      <c r="B2397">
        <v>1.6743460592056601E-3</v>
      </c>
      <c r="C2397">
        <v>0</v>
      </c>
    </row>
    <row r="2398" spans="1:3" x14ac:dyDescent="0.4">
      <c r="A2398" s="1">
        <v>3.7390624999999997E-8</v>
      </c>
      <c r="B2398">
        <v>4.3867250341863701E-3</v>
      </c>
      <c r="C2398">
        <v>0</v>
      </c>
    </row>
    <row r="2399" spans="1:3" x14ac:dyDescent="0.4">
      <c r="A2399" s="1">
        <v>3.7406249999999998E-8</v>
      </c>
      <c r="B2399">
        <v>4.1059490190013996E-3</v>
      </c>
      <c r="C2399">
        <v>0</v>
      </c>
    </row>
    <row r="2400" spans="1:3" x14ac:dyDescent="0.4">
      <c r="A2400" s="1">
        <v>3.74218749999999E-8</v>
      </c>
      <c r="B2400">
        <v>2.59187341962051E-3</v>
      </c>
      <c r="C2400">
        <v>0</v>
      </c>
    </row>
    <row r="2401" spans="1:3" x14ac:dyDescent="0.4">
      <c r="A2401" s="1">
        <v>3.74375E-8</v>
      </c>
      <c r="B2401">
        <v>2.5280179353276001E-3</v>
      </c>
      <c r="C2401">
        <v>0</v>
      </c>
    </row>
    <row r="2402" spans="1:3" x14ac:dyDescent="0.4">
      <c r="A2402" s="1">
        <v>3.7453125000000001E-8</v>
      </c>
      <c r="B2402">
        <v>3.0975551136224102E-3</v>
      </c>
      <c r="C2402">
        <v>0</v>
      </c>
    </row>
    <row r="2403" spans="1:3" x14ac:dyDescent="0.4">
      <c r="A2403" s="1">
        <v>3.7468750000000003E-8</v>
      </c>
      <c r="B2403">
        <v>3.0561177454978801E-3</v>
      </c>
      <c r="C2403">
        <v>0</v>
      </c>
    </row>
    <row r="2404" spans="1:3" x14ac:dyDescent="0.4">
      <c r="A2404" s="1">
        <v>3.7484374999999997E-8</v>
      </c>
      <c r="B2404">
        <v>3.1635754164807202E-3</v>
      </c>
      <c r="C2404">
        <v>0</v>
      </c>
    </row>
    <row r="2405" spans="1:3" x14ac:dyDescent="0.4">
      <c r="A2405" s="1">
        <v>3.7499999999999998E-8</v>
      </c>
      <c r="B2405">
        <v>2.4381901092662799E-3</v>
      </c>
      <c r="C2405">
        <v>0</v>
      </c>
    </row>
    <row r="2406" spans="1:3" x14ac:dyDescent="0.4">
      <c r="A2406" s="1">
        <v>3.75156249999999E-8</v>
      </c>
      <c r="B2406">
        <v>1.0132277461430601E-3</v>
      </c>
      <c r="C2406">
        <v>0</v>
      </c>
    </row>
    <row r="2407" spans="1:3" x14ac:dyDescent="0.4">
      <c r="A2407" s="1">
        <v>3.7531250000000001E-8</v>
      </c>
      <c r="B2407">
        <v>1.3912233625536701E-3</v>
      </c>
      <c r="C2407">
        <v>0</v>
      </c>
    </row>
    <row r="2408" spans="1:3" x14ac:dyDescent="0.4">
      <c r="A2408" s="1">
        <v>3.7546875000000002E-8</v>
      </c>
      <c r="B2408">
        <v>1.6934670218543401E-3</v>
      </c>
      <c r="C2408">
        <v>0</v>
      </c>
    </row>
    <row r="2409" spans="1:3" x14ac:dyDescent="0.4">
      <c r="A2409" s="1">
        <v>3.7562500000000003E-8</v>
      </c>
      <c r="B2409">
        <v>1.33897616734304E-3</v>
      </c>
      <c r="C2409">
        <v>0</v>
      </c>
    </row>
    <row r="2410" spans="1:3" x14ac:dyDescent="0.4">
      <c r="A2410" s="1">
        <v>3.7578124999999998E-8</v>
      </c>
      <c r="B2410">
        <v>3.75299272233523E-4</v>
      </c>
      <c r="C2410">
        <v>0</v>
      </c>
    </row>
    <row r="2411" spans="1:3" x14ac:dyDescent="0.4">
      <c r="A2411" s="1">
        <v>3.7593749999999999E-8</v>
      </c>
      <c r="B2411">
        <v>1.6385532841659001E-4</v>
      </c>
      <c r="C2411">
        <v>0</v>
      </c>
    </row>
    <row r="2412" spans="1:3" x14ac:dyDescent="0.4">
      <c r="A2412" s="1">
        <v>3.7609375E-8</v>
      </c>
      <c r="B2412">
        <v>2.0712470430496299E-3</v>
      </c>
      <c r="C2412">
        <v>0</v>
      </c>
    </row>
    <row r="2413" spans="1:3" x14ac:dyDescent="0.4">
      <c r="A2413" s="1">
        <v>3.7625000000000001E-8</v>
      </c>
      <c r="B2413">
        <v>3.8610681314785798E-3</v>
      </c>
      <c r="C2413">
        <v>0</v>
      </c>
    </row>
    <row r="2414" spans="1:3" x14ac:dyDescent="0.4">
      <c r="A2414" s="1">
        <v>3.7640625000000002E-8</v>
      </c>
      <c r="B2414">
        <v>3.9165265868159101E-3</v>
      </c>
      <c r="C2414">
        <v>0</v>
      </c>
    </row>
    <row r="2415" spans="1:3" x14ac:dyDescent="0.4">
      <c r="A2415" s="1">
        <v>3.7656249999999997E-8</v>
      </c>
      <c r="B2415">
        <v>3.6165883392381601E-3</v>
      </c>
      <c r="C2415">
        <v>0</v>
      </c>
    </row>
    <row r="2416" spans="1:3" x14ac:dyDescent="0.4">
      <c r="A2416" s="1">
        <v>3.7671874999999998E-8</v>
      </c>
      <c r="B2416">
        <v>4.0332032551047498E-3</v>
      </c>
      <c r="C2416">
        <v>0</v>
      </c>
    </row>
    <row r="2417" spans="1:3" x14ac:dyDescent="0.4">
      <c r="A2417" s="1">
        <v>3.76874999999999E-8</v>
      </c>
      <c r="B2417">
        <v>4.2112995532993898E-3</v>
      </c>
      <c r="C2417">
        <v>0</v>
      </c>
    </row>
    <row r="2418" spans="1:3" x14ac:dyDescent="0.4">
      <c r="A2418" s="1">
        <v>3.7703125E-8</v>
      </c>
      <c r="B2418">
        <v>3.5894546382181699E-3</v>
      </c>
      <c r="C2418">
        <v>0</v>
      </c>
    </row>
    <row r="2419" spans="1:3" x14ac:dyDescent="0.4">
      <c r="A2419" s="1">
        <v>3.7718750000000002E-8</v>
      </c>
      <c r="B2419">
        <v>3.2034433908596201E-3</v>
      </c>
      <c r="C2419">
        <v>0</v>
      </c>
    </row>
    <row r="2420" spans="1:3" x14ac:dyDescent="0.4">
      <c r="A2420" s="1">
        <v>3.7734375000000003E-8</v>
      </c>
      <c r="B2420">
        <v>1.85214435491266E-3</v>
      </c>
      <c r="C2420">
        <v>0</v>
      </c>
    </row>
    <row r="2421" spans="1:3" x14ac:dyDescent="0.4">
      <c r="A2421" s="1">
        <v>3.7749999999999997E-8</v>
      </c>
      <c r="B2421">
        <v>6.2223374696468404E-4</v>
      </c>
      <c r="C2421">
        <v>0</v>
      </c>
    </row>
    <row r="2422" spans="1:3" x14ac:dyDescent="0.4">
      <c r="A2422" s="1">
        <v>3.7765624999999998E-8</v>
      </c>
      <c r="B2422">
        <v>2.0845959856612799E-3</v>
      </c>
      <c r="C2422">
        <v>0</v>
      </c>
    </row>
    <row r="2423" spans="1:3" x14ac:dyDescent="0.4">
      <c r="A2423" s="1">
        <v>3.778125E-8</v>
      </c>
      <c r="B2423">
        <v>4.1508817682343402E-3</v>
      </c>
      <c r="C2423">
        <v>0</v>
      </c>
    </row>
    <row r="2424" spans="1:3" x14ac:dyDescent="0.4">
      <c r="A2424" s="1">
        <v>3.7796875000000001E-8</v>
      </c>
      <c r="B2424">
        <v>3.7603845027337898E-3</v>
      </c>
      <c r="C2424">
        <v>0</v>
      </c>
    </row>
    <row r="2425" spans="1:3" x14ac:dyDescent="0.4">
      <c r="A2425" s="1">
        <v>3.7812500000000002E-8</v>
      </c>
      <c r="B2425">
        <v>2.3103071977523498E-3</v>
      </c>
      <c r="C2425">
        <v>0</v>
      </c>
    </row>
    <row r="2426" spans="1:3" x14ac:dyDescent="0.4">
      <c r="A2426" s="1">
        <v>3.7828125000000003E-8</v>
      </c>
      <c r="B2426">
        <v>7.6658182794478403E-4</v>
      </c>
      <c r="C2426">
        <v>0</v>
      </c>
    </row>
    <row r="2427" spans="1:3" x14ac:dyDescent="0.4">
      <c r="A2427" s="1">
        <v>3.7843749999999998E-8</v>
      </c>
      <c r="B2427">
        <v>7.9158356325716096E-4</v>
      </c>
      <c r="C2427">
        <v>0</v>
      </c>
    </row>
    <row r="2428" spans="1:3" x14ac:dyDescent="0.4">
      <c r="A2428" s="1">
        <v>3.7859374999999999E-8</v>
      </c>
      <c r="B2428">
        <v>2.3245184104493601E-3</v>
      </c>
      <c r="C2428">
        <v>0</v>
      </c>
    </row>
    <row r="2429" spans="1:3" x14ac:dyDescent="0.4">
      <c r="A2429" s="1">
        <v>3.7875E-8</v>
      </c>
      <c r="B2429">
        <v>1.78657411927425E-3</v>
      </c>
      <c r="C2429">
        <v>0</v>
      </c>
    </row>
    <row r="2430" spans="1:3" x14ac:dyDescent="0.4">
      <c r="A2430" s="1">
        <v>3.7890625000000001E-8</v>
      </c>
      <c r="B2430">
        <v>1.8665197800592601E-3</v>
      </c>
      <c r="C2430">
        <v>0</v>
      </c>
    </row>
    <row r="2431" spans="1:3" x14ac:dyDescent="0.4">
      <c r="A2431" s="1">
        <v>3.7906250000000002E-8</v>
      </c>
      <c r="B2431">
        <v>2.40009866427871E-3</v>
      </c>
      <c r="C2431">
        <v>0</v>
      </c>
    </row>
    <row r="2432" spans="1:3" x14ac:dyDescent="0.4">
      <c r="A2432" s="1">
        <v>3.7921874999999997E-8</v>
      </c>
      <c r="B2432">
        <v>2.80450909337352E-3</v>
      </c>
      <c r="C2432">
        <v>0</v>
      </c>
    </row>
    <row r="2433" spans="1:3" x14ac:dyDescent="0.4">
      <c r="A2433" s="1">
        <v>3.7937499999999998E-8</v>
      </c>
      <c r="B2433">
        <v>2.4905443175868001E-3</v>
      </c>
      <c r="C2433">
        <v>0</v>
      </c>
    </row>
    <row r="2434" spans="1:3" x14ac:dyDescent="0.4">
      <c r="A2434" s="1">
        <v>3.79531249999999E-8</v>
      </c>
      <c r="B2434">
        <v>1.77571701867164E-3</v>
      </c>
      <c r="C2434">
        <v>0</v>
      </c>
    </row>
    <row r="2435" spans="1:3" x14ac:dyDescent="0.4">
      <c r="A2435" s="1">
        <v>3.796875E-8</v>
      </c>
      <c r="B2435">
        <v>3.1101905589164102E-3</v>
      </c>
      <c r="C2435">
        <v>0</v>
      </c>
    </row>
    <row r="2436" spans="1:3" x14ac:dyDescent="0.4">
      <c r="A2436" s="1">
        <v>3.7984375000000002E-8</v>
      </c>
      <c r="B2436">
        <v>3.2818327341642799E-3</v>
      </c>
      <c r="C2436">
        <v>0</v>
      </c>
    </row>
    <row r="2437" spans="1:3" x14ac:dyDescent="0.4">
      <c r="A2437" s="1">
        <v>3.8000000000000003E-8</v>
      </c>
      <c r="B2437">
        <v>3.51266030998323E-3</v>
      </c>
      <c r="C2437">
        <v>0</v>
      </c>
    </row>
    <row r="2438" spans="1:3" x14ac:dyDescent="0.4">
      <c r="A2438" s="1">
        <v>3.8015624999999997E-8</v>
      </c>
      <c r="B2438">
        <v>3.6734877197172099E-3</v>
      </c>
      <c r="C2438">
        <v>0</v>
      </c>
    </row>
    <row r="2439" spans="1:3" x14ac:dyDescent="0.4">
      <c r="A2439" s="1">
        <v>3.8031249999999999E-8</v>
      </c>
      <c r="B2439">
        <v>2.5806688492073602E-3</v>
      </c>
      <c r="C2439">
        <v>0</v>
      </c>
    </row>
    <row r="2440" spans="1:3" x14ac:dyDescent="0.4">
      <c r="A2440" s="1">
        <v>3.8046875E-8</v>
      </c>
      <c r="B2440">
        <v>2.8403703708100299E-3</v>
      </c>
      <c r="C2440">
        <v>0</v>
      </c>
    </row>
    <row r="2441" spans="1:3" x14ac:dyDescent="0.4">
      <c r="A2441" s="1">
        <v>3.8062500000000001E-8</v>
      </c>
      <c r="B2441">
        <v>3.07269640885431E-3</v>
      </c>
      <c r="C2441">
        <v>0</v>
      </c>
    </row>
    <row r="2442" spans="1:3" x14ac:dyDescent="0.4">
      <c r="A2442" s="1">
        <v>3.8078125000000002E-8</v>
      </c>
      <c r="B2442">
        <v>2.6408946837044498E-3</v>
      </c>
      <c r="C2442">
        <v>0</v>
      </c>
    </row>
    <row r="2443" spans="1:3" x14ac:dyDescent="0.4">
      <c r="A2443" s="1">
        <v>3.8093750000000003E-8</v>
      </c>
      <c r="B2443">
        <v>1.7545000313003E-3</v>
      </c>
      <c r="C2443">
        <v>0</v>
      </c>
    </row>
    <row r="2444" spans="1:3" x14ac:dyDescent="0.4">
      <c r="A2444" s="1">
        <v>3.8109374999999998E-8</v>
      </c>
      <c r="B2444">
        <v>1.0654778166184901E-3</v>
      </c>
      <c r="C2444">
        <v>0</v>
      </c>
    </row>
    <row r="2445" spans="1:3" x14ac:dyDescent="0.4">
      <c r="A2445" s="1">
        <v>3.8124999999999999E-8</v>
      </c>
      <c r="B2445">
        <v>2.6694494712242501E-3</v>
      </c>
      <c r="C2445">
        <v>0</v>
      </c>
    </row>
    <row r="2446" spans="1:3" x14ac:dyDescent="0.4">
      <c r="A2446" s="1">
        <v>3.8140625E-8</v>
      </c>
      <c r="B2446">
        <v>4.2335294679641498E-3</v>
      </c>
      <c r="C2446">
        <v>0</v>
      </c>
    </row>
    <row r="2447" spans="1:3" x14ac:dyDescent="0.4">
      <c r="A2447" s="1">
        <v>3.8156250000000001E-8</v>
      </c>
      <c r="B2447">
        <v>3.8594989032459601E-3</v>
      </c>
      <c r="C2447">
        <v>0</v>
      </c>
    </row>
    <row r="2448" spans="1:3" x14ac:dyDescent="0.4">
      <c r="A2448" s="1">
        <v>3.8171875000000002E-8</v>
      </c>
      <c r="B2448">
        <v>3.4346338020011902E-3</v>
      </c>
      <c r="C2448">
        <v>0</v>
      </c>
    </row>
    <row r="2449" spans="1:3" x14ac:dyDescent="0.4">
      <c r="A2449" s="1">
        <v>3.8187499999999997E-8</v>
      </c>
      <c r="B2449">
        <v>3.0851483756870099E-3</v>
      </c>
      <c r="C2449">
        <v>0</v>
      </c>
    </row>
    <row r="2450" spans="1:3" x14ac:dyDescent="0.4">
      <c r="A2450" s="1">
        <v>3.8203124999999998E-8</v>
      </c>
      <c r="B2450">
        <v>2.6419990734746698E-3</v>
      </c>
      <c r="C2450">
        <v>0</v>
      </c>
    </row>
    <row r="2451" spans="1:3" x14ac:dyDescent="0.4">
      <c r="A2451" s="1">
        <v>3.82187499999999E-8</v>
      </c>
      <c r="B2451">
        <v>2.02656859167145E-3</v>
      </c>
      <c r="C2451">
        <v>0</v>
      </c>
    </row>
    <row r="2452" spans="1:3" x14ac:dyDescent="0.4">
      <c r="A2452" s="1">
        <v>3.8234375000000001E-8</v>
      </c>
      <c r="B2452">
        <v>1.17551894034423E-3</v>
      </c>
      <c r="C2452">
        <v>0</v>
      </c>
    </row>
    <row r="2453" spans="1:3" x14ac:dyDescent="0.4">
      <c r="A2453" s="1">
        <v>3.8250000000000002E-8</v>
      </c>
      <c r="B2453">
        <v>7.9011601505339603E-4</v>
      </c>
      <c r="C2453">
        <v>0</v>
      </c>
    </row>
    <row r="2454" spans="1:3" x14ac:dyDescent="0.4">
      <c r="A2454" s="1">
        <v>3.8265625000000003E-8</v>
      </c>
      <c r="B2454" s="1">
        <v>2.89708434596663E-5</v>
      </c>
      <c r="C2454">
        <v>0</v>
      </c>
    </row>
    <row r="2455" spans="1:3" x14ac:dyDescent="0.4">
      <c r="A2455" s="1">
        <v>3.8281249999999997E-8</v>
      </c>
      <c r="B2455">
        <v>9.0418429995459105E-4</v>
      </c>
      <c r="C2455">
        <v>0</v>
      </c>
    </row>
    <row r="2456" spans="1:3" x14ac:dyDescent="0.4">
      <c r="A2456" s="1">
        <v>3.8296874999999999E-8</v>
      </c>
      <c r="B2456">
        <v>1.54191891354511E-3</v>
      </c>
      <c r="C2456">
        <v>0</v>
      </c>
    </row>
    <row r="2457" spans="1:3" x14ac:dyDescent="0.4">
      <c r="A2457" s="1">
        <v>3.83125E-8</v>
      </c>
      <c r="B2457">
        <v>1.26179846345399E-3</v>
      </c>
      <c r="C2457">
        <v>0</v>
      </c>
    </row>
    <row r="2458" spans="1:3" x14ac:dyDescent="0.4">
      <c r="A2458" s="1">
        <v>3.8328125000000001E-8</v>
      </c>
      <c r="B2458">
        <v>2.38844400736967E-3</v>
      </c>
      <c r="C2458">
        <v>0</v>
      </c>
    </row>
    <row r="2459" spans="1:3" x14ac:dyDescent="0.4">
      <c r="A2459" s="1">
        <v>3.8343750000000002E-8</v>
      </c>
      <c r="B2459">
        <v>3.1982897098020002E-3</v>
      </c>
      <c r="C2459">
        <v>0</v>
      </c>
    </row>
    <row r="2460" spans="1:3" x14ac:dyDescent="0.4">
      <c r="A2460" s="1">
        <v>3.8359374999999997E-8</v>
      </c>
      <c r="B2460">
        <v>1.1514238617531601E-3</v>
      </c>
      <c r="C2460">
        <v>0</v>
      </c>
    </row>
    <row r="2461" spans="1:3" x14ac:dyDescent="0.4">
      <c r="A2461" s="1">
        <v>3.8374999999999998E-8</v>
      </c>
      <c r="B2461" s="1">
        <v>4.59534629086849E-5</v>
      </c>
      <c r="C2461">
        <v>0</v>
      </c>
    </row>
    <row r="2462" spans="1:3" x14ac:dyDescent="0.4">
      <c r="A2462" s="1">
        <v>3.8390624999999999E-8</v>
      </c>
      <c r="B2462">
        <v>1.51938041075928E-3</v>
      </c>
      <c r="C2462">
        <v>0</v>
      </c>
    </row>
    <row r="2463" spans="1:3" x14ac:dyDescent="0.4">
      <c r="A2463" s="1">
        <v>3.840625E-8</v>
      </c>
      <c r="B2463">
        <v>2.4999069355613099E-3</v>
      </c>
      <c r="C2463">
        <v>0</v>
      </c>
    </row>
    <row r="2464" spans="1:3" x14ac:dyDescent="0.4">
      <c r="A2464" s="1">
        <v>3.8421875000000001E-8</v>
      </c>
      <c r="B2464">
        <v>1.9517778019269899E-3</v>
      </c>
      <c r="C2464">
        <v>0</v>
      </c>
    </row>
    <row r="2465" spans="1:3" x14ac:dyDescent="0.4">
      <c r="A2465" s="1">
        <v>3.8437500000000003E-8</v>
      </c>
      <c r="B2465">
        <v>1.4296570541942699E-3</v>
      </c>
      <c r="C2465">
        <v>0</v>
      </c>
    </row>
    <row r="2466" spans="1:3" x14ac:dyDescent="0.4">
      <c r="A2466" s="1">
        <v>3.8453124999999997E-8</v>
      </c>
      <c r="B2466">
        <v>1.7808028513623499E-3</v>
      </c>
      <c r="C2466">
        <v>0</v>
      </c>
    </row>
    <row r="2467" spans="1:3" x14ac:dyDescent="0.4">
      <c r="A2467" s="1">
        <v>3.8468749999999998E-8</v>
      </c>
      <c r="B2467">
        <v>1.64324445540654E-3</v>
      </c>
      <c r="C2467">
        <v>0</v>
      </c>
    </row>
    <row r="2468" spans="1:3" x14ac:dyDescent="0.4">
      <c r="A2468" s="1">
        <v>3.84843749999999E-8</v>
      </c>
      <c r="B2468">
        <v>1.6111771034719299E-3</v>
      </c>
      <c r="C2468">
        <v>0</v>
      </c>
    </row>
    <row r="2469" spans="1:3" x14ac:dyDescent="0.4">
      <c r="A2469" s="1">
        <v>3.8500000000000001E-8</v>
      </c>
      <c r="B2469">
        <v>2.0601428365765498E-3</v>
      </c>
      <c r="C2469">
        <v>0</v>
      </c>
    </row>
    <row r="2470" spans="1:3" x14ac:dyDescent="0.4">
      <c r="A2470" s="1">
        <v>3.8515625000000002E-8</v>
      </c>
      <c r="B2470">
        <v>2.4384135342879801E-3</v>
      </c>
      <c r="C2470">
        <v>0</v>
      </c>
    </row>
    <row r="2471" spans="1:3" x14ac:dyDescent="0.4">
      <c r="A2471" s="1">
        <v>3.8531250000000003E-8</v>
      </c>
      <c r="B2471">
        <v>2.3273881617075702E-3</v>
      </c>
      <c r="C2471">
        <v>0</v>
      </c>
    </row>
    <row r="2472" spans="1:3" x14ac:dyDescent="0.4">
      <c r="A2472" s="1">
        <v>3.8546874999999998E-8</v>
      </c>
      <c r="B2472">
        <v>1.67133555417357E-3</v>
      </c>
      <c r="C2472">
        <v>0</v>
      </c>
    </row>
    <row r="2473" spans="1:3" x14ac:dyDescent="0.4">
      <c r="A2473" s="1">
        <v>3.8562499999999999E-8</v>
      </c>
      <c r="B2473">
        <v>1.8838125128738099E-3</v>
      </c>
      <c r="C2473">
        <v>0</v>
      </c>
    </row>
    <row r="2474" spans="1:3" x14ac:dyDescent="0.4">
      <c r="A2474" s="1">
        <v>3.8578125E-8</v>
      </c>
      <c r="B2474">
        <v>3.30865253034044E-3</v>
      </c>
      <c r="C2474">
        <v>0</v>
      </c>
    </row>
    <row r="2475" spans="1:3" x14ac:dyDescent="0.4">
      <c r="A2475" s="1">
        <v>3.8593750000000001E-8</v>
      </c>
      <c r="B2475">
        <v>3.5724717248853499E-3</v>
      </c>
      <c r="C2475">
        <v>0</v>
      </c>
    </row>
    <row r="2476" spans="1:3" x14ac:dyDescent="0.4">
      <c r="A2476" s="1">
        <v>3.8609375000000002E-8</v>
      </c>
      <c r="B2476">
        <v>2.5173375373964101E-3</v>
      </c>
      <c r="C2476">
        <v>0</v>
      </c>
    </row>
    <row r="2477" spans="1:3" x14ac:dyDescent="0.4">
      <c r="A2477" s="1">
        <v>3.8624999999999997E-8</v>
      </c>
      <c r="B2477">
        <v>8.9146414290589004E-4</v>
      </c>
      <c r="C2477">
        <v>0</v>
      </c>
    </row>
    <row r="2478" spans="1:3" x14ac:dyDescent="0.4">
      <c r="A2478" s="1">
        <v>3.8640624999999998E-8</v>
      </c>
      <c r="B2478">
        <v>1.4781639758932499E-3</v>
      </c>
      <c r="C2478">
        <v>0</v>
      </c>
    </row>
    <row r="2479" spans="1:3" x14ac:dyDescent="0.4">
      <c r="A2479" s="1">
        <v>3.86562499999999E-8</v>
      </c>
      <c r="B2479">
        <v>3.22060055110888E-3</v>
      </c>
      <c r="C2479">
        <v>0</v>
      </c>
    </row>
    <row r="2480" spans="1:3" x14ac:dyDescent="0.4">
      <c r="A2480" s="1">
        <v>3.8671875E-8</v>
      </c>
      <c r="B2480">
        <v>3.6017014656159101E-3</v>
      </c>
      <c r="C2480">
        <v>0</v>
      </c>
    </row>
    <row r="2481" spans="1:3" x14ac:dyDescent="0.4">
      <c r="A2481" s="1">
        <v>3.8687500000000001E-8</v>
      </c>
      <c r="B2481">
        <v>3.1240118310957199E-3</v>
      </c>
      <c r="C2481">
        <v>0</v>
      </c>
    </row>
    <row r="2482" spans="1:3" x14ac:dyDescent="0.4">
      <c r="A2482" s="1">
        <v>3.8703125000000003E-8</v>
      </c>
      <c r="B2482">
        <v>3.85142749394125E-3</v>
      </c>
      <c r="C2482">
        <v>0</v>
      </c>
    </row>
    <row r="2483" spans="1:3" x14ac:dyDescent="0.4">
      <c r="A2483" s="1">
        <v>3.8718749999999997E-8</v>
      </c>
      <c r="B2483">
        <v>4.4272222272376599E-3</v>
      </c>
      <c r="C2483">
        <v>0</v>
      </c>
    </row>
    <row r="2484" spans="1:3" x14ac:dyDescent="0.4">
      <c r="A2484" s="1">
        <v>3.8734374999999998E-8</v>
      </c>
      <c r="B2484">
        <v>4.2731148372331601E-3</v>
      </c>
      <c r="C2484">
        <v>0</v>
      </c>
    </row>
    <row r="2485" spans="1:3" x14ac:dyDescent="0.4">
      <c r="A2485" s="1">
        <v>3.875E-8</v>
      </c>
      <c r="B2485">
        <v>4.8534054131907298E-3</v>
      </c>
      <c r="C2485">
        <v>0</v>
      </c>
    </row>
    <row r="2486" spans="1:3" x14ac:dyDescent="0.4">
      <c r="A2486" s="1">
        <v>3.8765625000000001E-8</v>
      </c>
      <c r="B2486">
        <v>4.3074046111675297E-3</v>
      </c>
      <c r="C2486">
        <v>0</v>
      </c>
    </row>
    <row r="2487" spans="1:3" x14ac:dyDescent="0.4">
      <c r="A2487" s="1">
        <v>3.8781250000000002E-8</v>
      </c>
      <c r="B2487">
        <v>2.49150923680256E-3</v>
      </c>
      <c r="C2487">
        <v>0</v>
      </c>
    </row>
    <row r="2488" spans="1:3" x14ac:dyDescent="0.4">
      <c r="A2488" s="1">
        <v>3.8796875000000003E-8</v>
      </c>
      <c r="B2488">
        <v>2.8688428455845801E-3</v>
      </c>
      <c r="C2488">
        <v>0</v>
      </c>
    </row>
    <row r="2489" spans="1:3" x14ac:dyDescent="0.4">
      <c r="A2489" s="1">
        <v>3.8812499999999998E-8</v>
      </c>
      <c r="B2489">
        <v>4.1474633741142098E-3</v>
      </c>
      <c r="C2489">
        <v>0</v>
      </c>
    </row>
    <row r="2490" spans="1:3" x14ac:dyDescent="0.4">
      <c r="A2490" s="1">
        <v>3.8828124999999999E-8</v>
      </c>
      <c r="B2490">
        <v>3.0006415012695199E-3</v>
      </c>
      <c r="C2490">
        <v>0</v>
      </c>
    </row>
    <row r="2491" spans="1:3" x14ac:dyDescent="0.4">
      <c r="A2491" s="1">
        <v>3.884375E-8</v>
      </c>
      <c r="B2491">
        <v>1.1169003524182199E-3</v>
      </c>
      <c r="C2491">
        <v>0</v>
      </c>
    </row>
    <row r="2492" spans="1:3" x14ac:dyDescent="0.4">
      <c r="A2492" s="1">
        <v>3.8859375000000001E-8</v>
      </c>
      <c r="B2492">
        <v>1.8670816320487599E-3</v>
      </c>
      <c r="C2492">
        <v>0</v>
      </c>
    </row>
    <row r="2493" spans="1:3" x14ac:dyDescent="0.4">
      <c r="A2493" s="1">
        <v>3.8875000000000002E-8</v>
      </c>
      <c r="B2493">
        <v>3.27731147389509E-3</v>
      </c>
      <c r="C2493">
        <v>0</v>
      </c>
    </row>
    <row r="2494" spans="1:3" x14ac:dyDescent="0.4">
      <c r="A2494" s="1">
        <v>3.8890624999999997E-8</v>
      </c>
      <c r="B2494">
        <v>2.8004668449959302E-3</v>
      </c>
      <c r="C2494">
        <v>0</v>
      </c>
    </row>
    <row r="2495" spans="1:3" x14ac:dyDescent="0.4">
      <c r="A2495" s="1">
        <v>3.8906249999999998E-8</v>
      </c>
      <c r="B2495">
        <v>1.2007542052017101E-3</v>
      </c>
      <c r="C2495">
        <v>0</v>
      </c>
    </row>
    <row r="2496" spans="1:3" x14ac:dyDescent="0.4">
      <c r="A2496" s="1">
        <v>3.89218749999999E-8</v>
      </c>
      <c r="B2496">
        <v>3.1681468510026602E-4</v>
      </c>
      <c r="C2496">
        <v>0</v>
      </c>
    </row>
    <row r="2497" spans="1:3" x14ac:dyDescent="0.4">
      <c r="A2497" s="1">
        <v>3.89375E-8</v>
      </c>
      <c r="B2497">
        <v>6.6361626245341101E-4</v>
      </c>
      <c r="C2497">
        <v>0</v>
      </c>
    </row>
    <row r="2498" spans="1:3" x14ac:dyDescent="0.4">
      <c r="A2498" s="1">
        <v>3.8953125000000002E-8</v>
      </c>
      <c r="B2498">
        <v>3.1838954886198099E-3</v>
      </c>
      <c r="C2498">
        <v>0</v>
      </c>
    </row>
    <row r="2499" spans="1:3" x14ac:dyDescent="0.4">
      <c r="A2499" s="1">
        <v>3.8968750000000003E-8</v>
      </c>
      <c r="B2499">
        <v>5.5409208584801103E-3</v>
      </c>
      <c r="C2499">
        <v>0</v>
      </c>
    </row>
    <row r="2500" spans="1:3" x14ac:dyDescent="0.4">
      <c r="A2500" s="1">
        <v>3.8984374999999997E-8</v>
      </c>
      <c r="B2500">
        <v>5.3828368303258101E-3</v>
      </c>
      <c r="C2500">
        <v>0</v>
      </c>
    </row>
    <row r="2501" spans="1:3" x14ac:dyDescent="0.4">
      <c r="A2501" s="1">
        <v>3.8999999999999998E-8</v>
      </c>
      <c r="B2501">
        <v>3.8558719281509501E-3</v>
      </c>
      <c r="C2501">
        <v>0</v>
      </c>
    </row>
    <row r="2502" spans="1:3" x14ac:dyDescent="0.4">
      <c r="A2502" s="1">
        <v>3.9015625E-8</v>
      </c>
      <c r="B2502">
        <v>1.4032490199634799E-3</v>
      </c>
      <c r="C2502">
        <v>0</v>
      </c>
    </row>
    <row r="2503" spans="1:3" x14ac:dyDescent="0.4">
      <c r="A2503" s="1">
        <v>3.9031250000000001E-8</v>
      </c>
      <c r="B2503" s="1">
        <v>3.9116739913788703E-5</v>
      </c>
      <c r="C2503">
        <v>0</v>
      </c>
    </row>
    <row r="2504" spans="1:3" x14ac:dyDescent="0.4">
      <c r="A2504" s="1">
        <v>3.9046875000000002E-8</v>
      </c>
      <c r="B2504">
        <v>8.8195800479813602E-4</v>
      </c>
      <c r="C2504">
        <v>0</v>
      </c>
    </row>
    <row r="2505" spans="1:3" x14ac:dyDescent="0.4">
      <c r="A2505" s="1">
        <v>3.9062500000000003E-8</v>
      </c>
      <c r="B2505">
        <v>2.4503569293898798E-4</v>
      </c>
      <c r="C2505">
        <v>0</v>
      </c>
    </row>
    <row r="2506" spans="1:3" x14ac:dyDescent="0.4">
      <c r="A2506" s="1">
        <v>3.9078124999999998E-8</v>
      </c>
      <c r="B2506">
        <v>4.6002654899067398E-4</v>
      </c>
      <c r="C2506">
        <v>0</v>
      </c>
    </row>
    <row r="2507" spans="1:3" x14ac:dyDescent="0.4">
      <c r="A2507" s="1">
        <v>3.9093749999999999E-8</v>
      </c>
      <c r="B2507">
        <v>1.91936958656571E-3</v>
      </c>
      <c r="C2507">
        <v>0</v>
      </c>
    </row>
    <row r="2508" spans="1:3" x14ac:dyDescent="0.4">
      <c r="A2508" s="1">
        <v>3.9109375E-8</v>
      </c>
      <c r="B2508">
        <v>2.1658797240063999E-3</v>
      </c>
      <c r="C2508">
        <v>0</v>
      </c>
    </row>
    <row r="2509" spans="1:3" x14ac:dyDescent="0.4">
      <c r="A2509" s="1">
        <v>3.9125000000000001E-8</v>
      </c>
      <c r="B2509">
        <v>1.9747394060147098E-3</v>
      </c>
      <c r="C2509">
        <v>0</v>
      </c>
    </row>
    <row r="2510" spans="1:3" x14ac:dyDescent="0.4">
      <c r="A2510" s="1">
        <v>3.9140625000000002E-8</v>
      </c>
      <c r="B2510">
        <v>1.5194070182556799E-3</v>
      </c>
      <c r="C2510">
        <v>0</v>
      </c>
    </row>
    <row r="2511" spans="1:3" x14ac:dyDescent="0.4">
      <c r="A2511" s="1">
        <v>3.9156249999999997E-8</v>
      </c>
      <c r="B2511">
        <v>2.32334745592532E-4</v>
      </c>
      <c r="C2511">
        <v>0</v>
      </c>
    </row>
    <row r="2512" spans="1:3" x14ac:dyDescent="0.4">
      <c r="A2512" s="1">
        <v>3.9171874999999998E-8</v>
      </c>
      <c r="B2512">
        <v>3.4027166744211802E-4</v>
      </c>
      <c r="C2512">
        <v>0</v>
      </c>
    </row>
    <row r="2513" spans="1:3" x14ac:dyDescent="0.4">
      <c r="A2513" s="1">
        <v>3.91874999999999E-8</v>
      </c>
      <c r="B2513">
        <v>5.1498645667671895E-4</v>
      </c>
      <c r="C2513">
        <v>0</v>
      </c>
    </row>
    <row r="2514" spans="1:3" x14ac:dyDescent="0.4">
      <c r="A2514" s="1">
        <v>3.9203125000000001E-8</v>
      </c>
      <c r="B2514">
        <v>1.74003643352446E-3</v>
      </c>
      <c r="C2514">
        <v>0</v>
      </c>
    </row>
    <row r="2515" spans="1:3" x14ac:dyDescent="0.4">
      <c r="A2515" s="1">
        <v>3.9218750000000002E-8</v>
      </c>
      <c r="B2515">
        <v>2.5388830105973598E-3</v>
      </c>
      <c r="C2515">
        <v>0</v>
      </c>
    </row>
    <row r="2516" spans="1:3" x14ac:dyDescent="0.4">
      <c r="A2516" s="1">
        <v>3.9234375000000003E-8</v>
      </c>
      <c r="B2516">
        <v>3.2684032329281499E-3</v>
      </c>
      <c r="C2516">
        <v>0</v>
      </c>
    </row>
    <row r="2517" spans="1:3" x14ac:dyDescent="0.4">
      <c r="A2517" s="1">
        <v>3.9249999999999997E-8</v>
      </c>
      <c r="B2517">
        <v>3.6836141615194501E-3</v>
      </c>
      <c r="C2517">
        <v>0</v>
      </c>
    </row>
    <row r="2518" spans="1:3" x14ac:dyDescent="0.4">
      <c r="A2518" s="1">
        <v>3.9265624999999999E-8</v>
      </c>
      <c r="B2518">
        <v>3.08052656211091E-3</v>
      </c>
      <c r="C2518">
        <v>0</v>
      </c>
    </row>
    <row r="2519" spans="1:3" x14ac:dyDescent="0.4">
      <c r="A2519" s="1">
        <v>3.928125E-8</v>
      </c>
      <c r="B2519">
        <v>1.3069552177854601E-3</v>
      </c>
      <c r="C2519">
        <v>0</v>
      </c>
    </row>
    <row r="2520" spans="1:3" x14ac:dyDescent="0.4">
      <c r="A2520" s="1">
        <v>3.9296875000000001E-8</v>
      </c>
      <c r="B2520">
        <v>1.27562277038092E-3</v>
      </c>
      <c r="C2520">
        <v>0</v>
      </c>
    </row>
    <row r="2521" spans="1:3" x14ac:dyDescent="0.4">
      <c r="A2521" s="1">
        <v>3.9312500000000002E-8</v>
      </c>
      <c r="B2521">
        <v>2.2578886099344901E-3</v>
      </c>
      <c r="C2521">
        <v>0</v>
      </c>
    </row>
    <row r="2522" spans="1:3" x14ac:dyDescent="0.4">
      <c r="A2522" s="1">
        <v>3.9328125000000003E-8</v>
      </c>
      <c r="B2522">
        <v>1.69823603578153E-3</v>
      </c>
      <c r="C2522">
        <v>0</v>
      </c>
    </row>
    <row r="2523" spans="1:3" x14ac:dyDescent="0.4">
      <c r="A2523" s="1">
        <v>3.9343749999999998E-8</v>
      </c>
      <c r="B2523">
        <v>6.5643238702583996E-4</v>
      </c>
      <c r="C2523">
        <v>0</v>
      </c>
    </row>
    <row r="2524" spans="1:3" x14ac:dyDescent="0.4">
      <c r="A2524" s="1">
        <v>3.9359374999999999E-8</v>
      </c>
      <c r="B2524">
        <v>1.4727344049353501E-3</v>
      </c>
      <c r="C2524">
        <v>0</v>
      </c>
    </row>
    <row r="2525" spans="1:3" x14ac:dyDescent="0.4">
      <c r="A2525" s="1">
        <v>3.9375E-8</v>
      </c>
      <c r="B2525">
        <v>3.3853704180522698E-3</v>
      </c>
      <c r="C2525">
        <v>0</v>
      </c>
    </row>
    <row r="2526" spans="1:3" x14ac:dyDescent="0.4">
      <c r="A2526" s="1">
        <v>3.9390625000000001E-8</v>
      </c>
      <c r="B2526">
        <v>3.11307969928109E-3</v>
      </c>
      <c r="C2526">
        <v>0</v>
      </c>
    </row>
    <row r="2527" spans="1:3" x14ac:dyDescent="0.4">
      <c r="A2527" s="1">
        <v>3.9406250000000003E-8</v>
      </c>
      <c r="B2527">
        <v>1.87131575651179E-3</v>
      </c>
      <c r="C2527">
        <v>0</v>
      </c>
    </row>
    <row r="2528" spans="1:3" x14ac:dyDescent="0.4">
      <c r="A2528" s="1">
        <v>3.9421874999999997E-8</v>
      </c>
      <c r="B2528">
        <v>2.3616401274635301E-3</v>
      </c>
      <c r="C2528">
        <v>0</v>
      </c>
    </row>
    <row r="2529" spans="1:3" x14ac:dyDescent="0.4">
      <c r="A2529" s="1">
        <v>3.9437499999999998E-8</v>
      </c>
      <c r="B2529">
        <v>3.28647635333488E-3</v>
      </c>
      <c r="C2529">
        <v>0</v>
      </c>
    </row>
    <row r="2530" spans="1:3" x14ac:dyDescent="0.4">
      <c r="A2530" s="1">
        <v>3.94531249999999E-8</v>
      </c>
      <c r="B2530">
        <v>2.7505997823366402E-3</v>
      </c>
      <c r="C2530">
        <v>0</v>
      </c>
    </row>
    <row r="2531" spans="1:3" x14ac:dyDescent="0.4">
      <c r="A2531" s="1">
        <v>3.9468750000000001E-8</v>
      </c>
      <c r="B2531">
        <v>2.37956373493479E-3</v>
      </c>
      <c r="C2531">
        <v>0</v>
      </c>
    </row>
    <row r="2532" spans="1:3" x14ac:dyDescent="0.4">
      <c r="A2532" s="1">
        <v>3.9484375000000002E-8</v>
      </c>
      <c r="B2532">
        <v>2.3065180517248601E-3</v>
      </c>
      <c r="C2532">
        <v>0</v>
      </c>
    </row>
    <row r="2533" spans="1:3" x14ac:dyDescent="0.4">
      <c r="A2533" s="1">
        <v>3.9500000000000003E-8</v>
      </c>
      <c r="B2533">
        <v>1.88473697081599E-3</v>
      </c>
      <c r="C2533">
        <v>0</v>
      </c>
    </row>
    <row r="2534" spans="1:3" x14ac:dyDescent="0.4">
      <c r="A2534" s="1">
        <v>3.9515624999999998E-8</v>
      </c>
      <c r="B2534">
        <v>2.1299644885679199E-3</v>
      </c>
      <c r="C2534">
        <v>0</v>
      </c>
    </row>
    <row r="2535" spans="1:3" x14ac:dyDescent="0.4">
      <c r="A2535" s="1">
        <v>3.9531249999999999E-8</v>
      </c>
      <c r="B2535">
        <v>2.7282921712856799E-3</v>
      </c>
      <c r="C2535">
        <v>0</v>
      </c>
    </row>
    <row r="2536" spans="1:3" x14ac:dyDescent="0.4">
      <c r="A2536" s="1">
        <v>3.9546875E-8</v>
      </c>
      <c r="B2536">
        <v>2.8333148526559901E-3</v>
      </c>
      <c r="C2536">
        <v>0</v>
      </c>
    </row>
    <row r="2537" spans="1:3" x14ac:dyDescent="0.4">
      <c r="A2537" s="1">
        <v>3.9562500000000001E-8</v>
      </c>
      <c r="B2537">
        <v>3.6347850783458001E-3</v>
      </c>
      <c r="C2537">
        <v>0</v>
      </c>
    </row>
    <row r="2538" spans="1:3" x14ac:dyDescent="0.4">
      <c r="A2538" s="1">
        <v>3.9578125000000002E-8</v>
      </c>
      <c r="B2538">
        <v>3.50562096267402E-3</v>
      </c>
      <c r="C2538">
        <v>0</v>
      </c>
    </row>
    <row r="2539" spans="1:3" x14ac:dyDescent="0.4">
      <c r="A2539" s="1">
        <v>3.9593749999999997E-8</v>
      </c>
      <c r="B2539">
        <v>1.20352479328458E-3</v>
      </c>
      <c r="C2539">
        <v>0</v>
      </c>
    </row>
    <row r="2540" spans="1:3" x14ac:dyDescent="0.4">
      <c r="A2540" s="1">
        <v>3.9609374999999998E-8</v>
      </c>
      <c r="B2540">
        <v>1.9640369979610599E-3</v>
      </c>
      <c r="C2540">
        <v>0</v>
      </c>
    </row>
    <row r="2541" spans="1:3" x14ac:dyDescent="0.4">
      <c r="A2541" s="1">
        <v>3.9624999999999999E-8</v>
      </c>
      <c r="B2541">
        <v>4.5616760115195004E-3</v>
      </c>
      <c r="C2541">
        <v>0</v>
      </c>
    </row>
    <row r="2542" spans="1:3" x14ac:dyDescent="0.4">
      <c r="A2542" s="1">
        <v>3.9640625E-8</v>
      </c>
      <c r="B2542">
        <v>4.20014740077928E-3</v>
      </c>
      <c r="C2542">
        <v>0</v>
      </c>
    </row>
    <row r="2543" spans="1:3" x14ac:dyDescent="0.4">
      <c r="A2543" s="1">
        <v>3.9656250000000001E-8</v>
      </c>
      <c r="B2543">
        <v>3.85133280704692E-3</v>
      </c>
      <c r="C2543">
        <v>0</v>
      </c>
    </row>
    <row r="2544" spans="1:3" x14ac:dyDescent="0.4">
      <c r="A2544" s="1">
        <v>3.9671875000000003E-8</v>
      </c>
      <c r="B2544">
        <v>4.0193168321157801E-3</v>
      </c>
      <c r="C2544">
        <v>0</v>
      </c>
    </row>
    <row r="2545" spans="1:3" x14ac:dyDescent="0.4">
      <c r="A2545" s="1">
        <v>3.9687499999999997E-8</v>
      </c>
      <c r="B2545">
        <v>4.05530999160565E-3</v>
      </c>
      <c r="C2545">
        <v>0</v>
      </c>
    </row>
    <row r="2546" spans="1:3" x14ac:dyDescent="0.4">
      <c r="A2546" s="1">
        <v>3.9703124999999998E-8</v>
      </c>
      <c r="B2546">
        <v>3.9001794039341901E-3</v>
      </c>
      <c r="C2546">
        <v>0</v>
      </c>
    </row>
    <row r="2547" spans="1:3" x14ac:dyDescent="0.4">
      <c r="A2547" s="1">
        <v>3.971875E-8</v>
      </c>
      <c r="B2547">
        <v>2.6898515466811102E-3</v>
      </c>
      <c r="C2547">
        <v>0</v>
      </c>
    </row>
    <row r="2548" spans="1:3" x14ac:dyDescent="0.4">
      <c r="A2548" s="1">
        <v>3.9734375000000001E-8</v>
      </c>
      <c r="B2548">
        <v>3.1764746510010398E-3</v>
      </c>
      <c r="C2548">
        <v>0</v>
      </c>
    </row>
    <row r="2549" spans="1:3" x14ac:dyDescent="0.4">
      <c r="A2549" s="1">
        <v>3.9750000000000002E-8</v>
      </c>
      <c r="B2549">
        <v>3.8799926818233002E-3</v>
      </c>
      <c r="C2549">
        <v>0</v>
      </c>
    </row>
    <row r="2550" spans="1:3" x14ac:dyDescent="0.4">
      <c r="A2550" s="1">
        <v>3.9765625000000003E-8</v>
      </c>
      <c r="B2550">
        <v>2.1195997718818599E-3</v>
      </c>
      <c r="C2550">
        <v>0</v>
      </c>
    </row>
    <row r="2551" spans="1:3" x14ac:dyDescent="0.4">
      <c r="A2551" s="1">
        <v>3.9781249999999998E-8</v>
      </c>
      <c r="B2551">
        <v>9.2116789699736503E-4</v>
      </c>
      <c r="C2551">
        <v>0</v>
      </c>
    </row>
    <row r="2552" spans="1:3" x14ac:dyDescent="0.4">
      <c r="A2552" s="1">
        <v>3.9796874999999999E-8</v>
      </c>
      <c r="B2552">
        <v>1.5210113457839801E-3</v>
      </c>
      <c r="C2552">
        <v>0</v>
      </c>
    </row>
    <row r="2553" spans="1:3" x14ac:dyDescent="0.4">
      <c r="A2553" s="1">
        <v>3.98125E-8</v>
      </c>
      <c r="B2553">
        <v>1.5924155206086901E-3</v>
      </c>
      <c r="C2553">
        <v>0</v>
      </c>
    </row>
    <row r="2554" spans="1:3" x14ac:dyDescent="0.4">
      <c r="A2554" s="1">
        <v>3.9828125000000001E-8</v>
      </c>
      <c r="B2554">
        <v>2.2252705779151798E-3</v>
      </c>
      <c r="C2554">
        <v>0</v>
      </c>
    </row>
    <row r="2555" spans="1:3" x14ac:dyDescent="0.4">
      <c r="A2555" s="1">
        <v>3.9843750000000002E-8</v>
      </c>
      <c r="B2555">
        <v>3.0308083825850499E-3</v>
      </c>
      <c r="C2555">
        <v>0</v>
      </c>
    </row>
    <row r="2556" spans="1:3" x14ac:dyDescent="0.4">
      <c r="A2556" s="1">
        <v>3.9859374999999997E-8</v>
      </c>
      <c r="B2556">
        <v>1.8295248496342301E-3</v>
      </c>
      <c r="C2556">
        <v>0</v>
      </c>
    </row>
    <row r="2557" spans="1:3" x14ac:dyDescent="0.4">
      <c r="A2557" s="1">
        <v>3.9874999999999998E-8</v>
      </c>
      <c r="B2557">
        <v>1.4182573872088401E-3</v>
      </c>
      <c r="C2557">
        <v>0</v>
      </c>
    </row>
    <row r="2558" spans="1:3" x14ac:dyDescent="0.4">
      <c r="A2558" s="1">
        <v>3.98906249999999E-8</v>
      </c>
      <c r="B2558">
        <v>7.79487508099738E-4</v>
      </c>
      <c r="C2558">
        <v>0</v>
      </c>
    </row>
    <row r="2559" spans="1:3" x14ac:dyDescent="0.4">
      <c r="A2559" s="1">
        <v>3.990625E-8</v>
      </c>
      <c r="B2559">
        <v>7.9283296192246501E-4</v>
      </c>
      <c r="C2559">
        <v>0</v>
      </c>
    </row>
    <row r="2560" spans="1:3" x14ac:dyDescent="0.4">
      <c r="A2560" s="1">
        <v>3.9921875000000002E-8</v>
      </c>
      <c r="B2560">
        <v>2.3495741174873702E-3</v>
      </c>
      <c r="C2560">
        <v>0</v>
      </c>
    </row>
    <row r="2561" spans="1:3" x14ac:dyDescent="0.4">
      <c r="A2561" s="1">
        <v>3.9937500000000003E-8</v>
      </c>
      <c r="B2561">
        <v>2.4378116830490498E-3</v>
      </c>
      <c r="C2561">
        <v>0</v>
      </c>
    </row>
    <row r="2562" spans="1:3" x14ac:dyDescent="0.4">
      <c r="A2562" s="1">
        <v>3.9953124999999997E-8</v>
      </c>
      <c r="B2562">
        <v>1.4219242379800701E-3</v>
      </c>
      <c r="C2562">
        <v>0</v>
      </c>
    </row>
    <row r="2563" spans="1:3" x14ac:dyDescent="0.4">
      <c r="A2563" s="1">
        <v>3.9968749999999998E-8</v>
      </c>
      <c r="B2563">
        <v>1.5473586147228199E-3</v>
      </c>
      <c r="C2563">
        <v>0</v>
      </c>
    </row>
    <row r="2564" spans="1:3" x14ac:dyDescent="0.4">
      <c r="A2564" s="1">
        <v>3.9984375E-8</v>
      </c>
      <c r="B2564">
        <v>1.9405313972196401E-3</v>
      </c>
      <c r="C2564">
        <v>0</v>
      </c>
    </row>
    <row r="2565" spans="1:3" x14ac:dyDescent="0.4">
      <c r="A2565" s="1">
        <v>4.0000000000000001E-8</v>
      </c>
      <c r="B2565">
        <v>2.5625392771163602E-3</v>
      </c>
      <c r="C2565">
        <v>0</v>
      </c>
    </row>
    <row r="2566" spans="1:3" x14ac:dyDescent="0.4">
      <c r="A2566" s="1">
        <v>4.0015625000000002E-8</v>
      </c>
      <c r="B2566">
        <v>3.19617775093128E-3</v>
      </c>
      <c r="C2566">
        <v>0</v>
      </c>
    </row>
    <row r="2567" spans="1:3" x14ac:dyDescent="0.4">
      <c r="A2567" s="1">
        <v>4.0031250000000003E-8</v>
      </c>
      <c r="B2567">
        <v>1.2890120500398301E-3</v>
      </c>
      <c r="C2567">
        <v>0</v>
      </c>
    </row>
    <row r="2568" spans="1:3" x14ac:dyDescent="0.4">
      <c r="A2568" s="1">
        <v>4.0046874999999998E-8</v>
      </c>
      <c r="B2568" s="1">
        <v>6.3878168254302703E-5</v>
      </c>
      <c r="C2568">
        <v>0</v>
      </c>
    </row>
    <row r="2569" spans="1:3" x14ac:dyDescent="0.4">
      <c r="A2569" s="1">
        <v>4.0062499999999999E-8</v>
      </c>
      <c r="B2569">
        <v>7.2372844070230005E-4</v>
      </c>
      <c r="C2569">
        <v>0</v>
      </c>
    </row>
    <row r="2570" spans="1:3" x14ac:dyDescent="0.4">
      <c r="A2570" s="1">
        <v>4.0078125E-8</v>
      </c>
      <c r="B2570">
        <v>1.23717259020912E-3</v>
      </c>
      <c r="C2570">
        <v>0</v>
      </c>
    </row>
    <row r="2571" spans="1:3" x14ac:dyDescent="0.4">
      <c r="A2571" s="1">
        <v>4.0093750000000001E-8</v>
      </c>
      <c r="B2571">
        <v>2.5304484469341601E-3</v>
      </c>
      <c r="C2571">
        <v>0</v>
      </c>
    </row>
    <row r="2572" spans="1:3" x14ac:dyDescent="0.4">
      <c r="A2572" s="1">
        <v>4.0109375000000002E-8</v>
      </c>
      <c r="B2572">
        <v>3.3613269083544802E-3</v>
      </c>
      <c r="C2572">
        <v>0</v>
      </c>
    </row>
    <row r="2573" spans="1:3" x14ac:dyDescent="0.4">
      <c r="A2573" s="1">
        <v>4.0124999999999997E-8</v>
      </c>
      <c r="B2573">
        <v>2.58818618609456E-3</v>
      </c>
      <c r="C2573">
        <v>0</v>
      </c>
    </row>
    <row r="2574" spans="1:3" x14ac:dyDescent="0.4">
      <c r="A2574" s="1">
        <v>4.0140624999999998E-8</v>
      </c>
      <c r="B2574">
        <v>1.9392129451358501E-3</v>
      </c>
      <c r="C2574">
        <v>0</v>
      </c>
    </row>
    <row r="2575" spans="1:3" x14ac:dyDescent="0.4">
      <c r="A2575" s="1">
        <v>4.01562499999999E-8</v>
      </c>
      <c r="B2575">
        <v>1.9892901603313601E-3</v>
      </c>
      <c r="C2575">
        <v>0</v>
      </c>
    </row>
    <row r="2576" spans="1:3" x14ac:dyDescent="0.4">
      <c r="A2576" s="1">
        <v>4.0171875000000001E-8</v>
      </c>
      <c r="B2576">
        <v>3.3370057108671101E-3</v>
      </c>
      <c r="C2576">
        <v>0</v>
      </c>
    </row>
    <row r="2577" spans="1:3" x14ac:dyDescent="0.4">
      <c r="A2577" s="1">
        <v>4.0187500000000002E-8</v>
      </c>
      <c r="B2577">
        <v>4.5285752720414102E-3</v>
      </c>
      <c r="C2577">
        <v>0</v>
      </c>
    </row>
    <row r="2578" spans="1:3" x14ac:dyDescent="0.4">
      <c r="A2578" s="1">
        <v>4.0203125000000003E-8</v>
      </c>
      <c r="B2578">
        <v>4.12537485364945E-3</v>
      </c>
      <c r="C2578">
        <v>0</v>
      </c>
    </row>
    <row r="2579" spans="1:3" x14ac:dyDescent="0.4">
      <c r="A2579" s="1">
        <v>4.0218749999999997E-8</v>
      </c>
      <c r="B2579">
        <v>4.3825166998897802E-3</v>
      </c>
      <c r="C2579">
        <v>0</v>
      </c>
    </row>
    <row r="2580" spans="1:3" x14ac:dyDescent="0.4">
      <c r="A2580" s="1">
        <v>4.0234374999999999E-8</v>
      </c>
      <c r="B2580">
        <v>4.8151236913251102E-3</v>
      </c>
      <c r="C2580">
        <v>0</v>
      </c>
    </row>
    <row r="2581" spans="1:3" x14ac:dyDescent="0.4">
      <c r="A2581" s="1">
        <v>4.025E-8</v>
      </c>
      <c r="B2581">
        <v>4.5495647883514404E-3</v>
      </c>
      <c r="C2581">
        <v>0</v>
      </c>
    </row>
    <row r="2582" spans="1:3" x14ac:dyDescent="0.4">
      <c r="A2582" s="1">
        <v>4.0265625000000001E-8</v>
      </c>
      <c r="B2582">
        <v>4.9504042184199803E-3</v>
      </c>
      <c r="C2582">
        <v>0</v>
      </c>
    </row>
    <row r="2583" spans="1:3" x14ac:dyDescent="0.4">
      <c r="A2583" s="1">
        <v>4.0281250000000002E-8</v>
      </c>
      <c r="B2583">
        <v>4.8279408897388496E-3</v>
      </c>
      <c r="C2583">
        <v>0</v>
      </c>
    </row>
    <row r="2584" spans="1:3" x14ac:dyDescent="0.4">
      <c r="A2584" s="1">
        <v>4.0296875000000003E-8</v>
      </c>
      <c r="B2584">
        <v>2.6051613066870398E-3</v>
      </c>
      <c r="C2584">
        <v>0</v>
      </c>
    </row>
    <row r="2585" spans="1:3" x14ac:dyDescent="0.4">
      <c r="A2585" s="1">
        <v>4.0312499999999998E-8</v>
      </c>
      <c r="B2585">
        <v>1.5443945503679001E-3</v>
      </c>
      <c r="C2585">
        <v>0</v>
      </c>
    </row>
    <row r="2586" spans="1:3" x14ac:dyDescent="0.4">
      <c r="A2586" s="1">
        <v>4.0328124999999999E-8</v>
      </c>
      <c r="B2586">
        <v>1.8486824768892201E-3</v>
      </c>
      <c r="C2586">
        <v>0</v>
      </c>
    </row>
    <row r="2587" spans="1:3" x14ac:dyDescent="0.4">
      <c r="A2587" s="1">
        <v>4.034375E-8</v>
      </c>
      <c r="B2587">
        <v>1.8872748870208901E-3</v>
      </c>
      <c r="C2587">
        <v>0</v>
      </c>
    </row>
    <row r="2588" spans="1:3" x14ac:dyDescent="0.4">
      <c r="A2588" s="1">
        <v>4.0359375000000001E-8</v>
      </c>
      <c r="B2588">
        <v>2.65261517090736E-3</v>
      </c>
      <c r="C2588">
        <v>0</v>
      </c>
    </row>
    <row r="2589" spans="1:3" x14ac:dyDescent="0.4">
      <c r="A2589" s="1">
        <v>4.0375000000000003E-8</v>
      </c>
      <c r="B2589">
        <v>3.1726935936860299E-3</v>
      </c>
      <c r="C2589">
        <v>0</v>
      </c>
    </row>
    <row r="2590" spans="1:3" x14ac:dyDescent="0.4">
      <c r="A2590" s="1">
        <v>4.0390624999999997E-8</v>
      </c>
      <c r="B2590">
        <v>1.9123985602620601E-3</v>
      </c>
      <c r="C2590">
        <v>0</v>
      </c>
    </row>
    <row r="2591" spans="1:3" x14ac:dyDescent="0.4">
      <c r="A2591" s="1">
        <v>4.0406249999999998E-8</v>
      </c>
      <c r="B2591">
        <v>1.04361309798235E-3</v>
      </c>
      <c r="C2591">
        <v>0</v>
      </c>
    </row>
    <row r="2592" spans="1:3" x14ac:dyDescent="0.4">
      <c r="A2592" s="1">
        <v>4.04218749999999E-8</v>
      </c>
      <c r="B2592">
        <v>1.9787709738297802E-3</v>
      </c>
      <c r="C2592">
        <v>0</v>
      </c>
    </row>
    <row r="2593" spans="1:3" x14ac:dyDescent="0.4">
      <c r="A2593" s="1">
        <v>4.0437500000000001E-8</v>
      </c>
      <c r="B2593">
        <v>2.3209441139537602E-3</v>
      </c>
      <c r="C2593">
        <v>0</v>
      </c>
    </row>
    <row r="2594" spans="1:3" x14ac:dyDescent="0.4">
      <c r="A2594" s="1">
        <v>4.0453125000000002E-8</v>
      </c>
      <c r="B2594">
        <v>1.6618404970292001E-3</v>
      </c>
      <c r="C2594">
        <v>0</v>
      </c>
    </row>
    <row r="2595" spans="1:3" x14ac:dyDescent="0.4">
      <c r="A2595" s="1">
        <v>4.0468750000000003E-8</v>
      </c>
      <c r="B2595">
        <v>1.6827164539677201E-3</v>
      </c>
      <c r="C2595">
        <v>0</v>
      </c>
    </row>
    <row r="2596" spans="1:3" x14ac:dyDescent="0.4">
      <c r="A2596" s="1">
        <v>4.0484374999999998E-8</v>
      </c>
      <c r="B2596">
        <v>2.0216866805981199E-3</v>
      </c>
      <c r="C2596">
        <v>0</v>
      </c>
    </row>
    <row r="2597" spans="1:3" x14ac:dyDescent="0.4">
      <c r="A2597" s="1">
        <v>4.0499999999999999E-8</v>
      </c>
      <c r="B2597">
        <v>2.6379603458800598E-3</v>
      </c>
      <c r="C2597">
        <v>0</v>
      </c>
    </row>
    <row r="2598" spans="1:3" x14ac:dyDescent="0.4">
      <c r="A2598" s="1">
        <v>4.0515625E-8</v>
      </c>
      <c r="B2598">
        <v>3.1603853220946499E-3</v>
      </c>
      <c r="C2598">
        <v>0</v>
      </c>
    </row>
    <row r="2599" spans="1:3" x14ac:dyDescent="0.4">
      <c r="A2599" s="1">
        <v>4.0531250000000001E-8</v>
      </c>
      <c r="B2599">
        <v>4.0461635630529404E-3</v>
      </c>
      <c r="C2599">
        <v>0</v>
      </c>
    </row>
    <row r="2600" spans="1:3" x14ac:dyDescent="0.4">
      <c r="A2600" s="1">
        <v>4.0546875000000002E-8</v>
      </c>
      <c r="B2600">
        <v>4.0026617764765604E-3</v>
      </c>
      <c r="C2600">
        <v>0</v>
      </c>
    </row>
    <row r="2601" spans="1:3" x14ac:dyDescent="0.4">
      <c r="A2601" s="1">
        <v>4.0562499999999997E-8</v>
      </c>
      <c r="B2601">
        <v>3.6244739838341101E-3</v>
      </c>
      <c r="C2601">
        <v>0</v>
      </c>
    </row>
    <row r="2602" spans="1:3" x14ac:dyDescent="0.4">
      <c r="A2602" s="1">
        <v>4.0578124999999998E-8</v>
      </c>
      <c r="B2602">
        <v>4.0853318608089703E-3</v>
      </c>
      <c r="C2602">
        <v>0</v>
      </c>
    </row>
    <row r="2603" spans="1:3" x14ac:dyDescent="0.4">
      <c r="A2603" s="1">
        <v>4.0593749999999999E-8</v>
      </c>
      <c r="B2603">
        <v>4.0801185911909996E-3</v>
      </c>
      <c r="C2603">
        <v>0</v>
      </c>
    </row>
    <row r="2604" spans="1:3" x14ac:dyDescent="0.4">
      <c r="A2604" s="1">
        <v>4.0609375E-8</v>
      </c>
      <c r="B2604">
        <v>2.8403089228149201E-3</v>
      </c>
      <c r="C2604">
        <v>0</v>
      </c>
    </row>
    <row r="2605" spans="1:3" x14ac:dyDescent="0.4">
      <c r="A2605" s="1">
        <v>4.0625000000000001E-8</v>
      </c>
      <c r="B2605">
        <v>1.2571263021872101E-3</v>
      </c>
      <c r="C2605">
        <v>0</v>
      </c>
    </row>
    <row r="2606" spans="1:3" x14ac:dyDescent="0.4">
      <c r="A2606" s="1">
        <v>4.0640625000000003E-8</v>
      </c>
      <c r="B2606">
        <v>1.54282643743006E-3</v>
      </c>
      <c r="C2606">
        <v>0</v>
      </c>
    </row>
    <row r="2607" spans="1:3" x14ac:dyDescent="0.4">
      <c r="A2607" s="1">
        <v>4.0656249999999997E-8</v>
      </c>
      <c r="B2607">
        <v>2.6645758832791102E-3</v>
      </c>
      <c r="C2607">
        <v>0</v>
      </c>
    </row>
    <row r="2608" spans="1:3" x14ac:dyDescent="0.4">
      <c r="A2608" s="1">
        <v>4.0671874999999998E-8</v>
      </c>
      <c r="B2608">
        <v>2.5251551350225598E-3</v>
      </c>
      <c r="C2608">
        <v>0</v>
      </c>
    </row>
    <row r="2609" spans="1:3" x14ac:dyDescent="0.4">
      <c r="A2609" s="1">
        <v>4.06875E-8</v>
      </c>
      <c r="B2609">
        <v>1.40486592972638E-3</v>
      </c>
      <c r="C2609">
        <v>0</v>
      </c>
    </row>
    <row r="2610" spans="1:3" x14ac:dyDescent="0.4">
      <c r="A2610" s="1">
        <v>4.0703125000000001E-8</v>
      </c>
      <c r="B2610">
        <v>1.2837026411929801E-4</v>
      </c>
      <c r="C2610">
        <v>0</v>
      </c>
    </row>
    <row r="2611" spans="1:3" x14ac:dyDescent="0.4">
      <c r="A2611" s="1">
        <v>4.0718750000000002E-8</v>
      </c>
      <c r="B2611">
        <v>4.08226506511441E-4</v>
      </c>
      <c r="C2611">
        <v>0</v>
      </c>
    </row>
    <row r="2612" spans="1:3" x14ac:dyDescent="0.4">
      <c r="A2612" s="1">
        <v>4.0734375000000003E-8</v>
      </c>
      <c r="B2612">
        <v>8.9793153794304095E-4</v>
      </c>
      <c r="C2612">
        <v>0</v>
      </c>
    </row>
    <row r="2613" spans="1:3" x14ac:dyDescent="0.4">
      <c r="A2613" s="1">
        <v>4.0749999999999998E-8</v>
      </c>
      <c r="B2613">
        <v>1.6457191397703701E-3</v>
      </c>
      <c r="C2613">
        <v>0</v>
      </c>
    </row>
    <row r="2614" spans="1:3" x14ac:dyDescent="0.4">
      <c r="A2614" s="1">
        <v>4.0765624999999999E-8</v>
      </c>
      <c r="B2614">
        <v>1.56497761007184E-3</v>
      </c>
      <c r="C2614">
        <v>0</v>
      </c>
    </row>
    <row r="2615" spans="1:3" x14ac:dyDescent="0.4">
      <c r="A2615" s="1">
        <v>4.078125E-8</v>
      </c>
      <c r="B2615">
        <v>1.9656476208103398E-3</v>
      </c>
      <c r="C2615">
        <v>0</v>
      </c>
    </row>
    <row r="2616" spans="1:3" x14ac:dyDescent="0.4">
      <c r="A2616" s="1">
        <v>4.0796875000000001E-8</v>
      </c>
      <c r="B2616">
        <v>1.9724811867703699E-3</v>
      </c>
      <c r="C2616">
        <v>0</v>
      </c>
    </row>
    <row r="2617" spans="1:3" x14ac:dyDescent="0.4">
      <c r="A2617" s="1">
        <v>4.0812500000000002E-8</v>
      </c>
      <c r="B2617">
        <v>2.0134777457325999E-3</v>
      </c>
      <c r="C2617">
        <v>0</v>
      </c>
    </row>
    <row r="2618" spans="1:3" x14ac:dyDescent="0.4">
      <c r="A2618" s="1">
        <v>4.0828124999999997E-8</v>
      </c>
      <c r="B2618">
        <v>4.2087700232662601E-3</v>
      </c>
      <c r="C2618">
        <v>0</v>
      </c>
    </row>
    <row r="2619" spans="1:3" x14ac:dyDescent="0.4">
      <c r="A2619" s="1">
        <v>4.0843749999999998E-8</v>
      </c>
      <c r="B2619">
        <v>5.1526149239217297E-3</v>
      </c>
      <c r="C2619">
        <v>0</v>
      </c>
    </row>
    <row r="2620" spans="1:3" x14ac:dyDescent="0.4">
      <c r="A2620" s="1">
        <v>4.0859374999999999E-8</v>
      </c>
      <c r="B2620">
        <v>1.5156751189073199E-3</v>
      </c>
      <c r="C2620">
        <v>0</v>
      </c>
    </row>
    <row r="2621" spans="1:3" x14ac:dyDescent="0.4">
      <c r="A2621" s="1">
        <v>4.0875E-8</v>
      </c>
      <c r="B2621">
        <v>1.933755343344E-3</v>
      </c>
      <c r="C2621">
        <v>0</v>
      </c>
    </row>
    <row r="2622" spans="1:3" x14ac:dyDescent="0.4">
      <c r="A2622" s="1">
        <v>4.0890625000000002E-8</v>
      </c>
      <c r="B2622">
        <v>3.6066530073182402E-4</v>
      </c>
      <c r="C2622">
        <v>0</v>
      </c>
    </row>
    <row r="2623" spans="1:3" x14ac:dyDescent="0.4">
      <c r="A2623" s="1">
        <v>4.0906250000000003E-8</v>
      </c>
      <c r="B2623">
        <v>4.0914699963545201E-3</v>
      </c>
      <c r="C2623">
        <v>0</v>
      </c>
    </row>
    <row r="2624" spans="1:3" x14ac:dyDescent="0.4">
      <c r="A2624" s="1">
        <v>4.0921874999999997E-8</v>
      </c>
      <c r="B2624">
        <v>3.3725834582999299E-3</v>
      </c>
      <c r="C2624">
        <v>0</v>
      </c>
    </row>
    <row r="2625" spans="1:3" x14ac:dyDescent="0.4">
      <c r="A2625" s="1">
        <v>4.0937499999999998E-8</v>
      </c>
      <c r="B2625">
        <v>2.0814144771473201E-3</v>
      </c>
      <c r="C2625">
        <v>0</v>
      </c>
    </row>
    <row r="2626" spans="1:3" x14ac:dyDescent="0.4">
      <c r="A2626" s="1">
        <v>4.0953125E-8</v>
      </c>
      <c r="B2626">
        <v>2.28203224673136E-3</v>
      </c>
      <c r="C2626">
        <v>0</v>
      </c>
    </row>
    <row r="2627" spans="1:3" x14ac:dyDescent="0.4">
      <c r="A2627" s="1">
        <v>4.0968750000000001E-8</v>
      </c>
      <c r="B2627">
        <v>2.8364789758750998E-3</v>
      </c>
      <c r="C2627">
        <v>0</v>
      </c>
    </row>
    <row r="2628" spans="1:3" x14ac:dyDescent="0.4">
      <c r="A2628" s="1">
        <v>4.0984375000000002E-8</v>
      </c>
      <c r="B2628">
        <v>2.8172499074937598E-3</v>
      </c>
      <c r="C2628">
        <v>0</v>
      </c>
    </row>
    <row r="2629" spans="1:3" x14ac:dyDescent="0.4">
      <c r="A2629" s="1">
        <v>4.1000000000000003E-8</v>
      </c>
      <c r="B2629">
        <v>2.5088492145013898E-3</v>
      </c>
      <c r="C2629">
        <v>0</v>
      </c>
    </row>
    <row r="2630" spans="1:3" x14ac:dyDescent="0.4">
      <c r="A2630" s="1">
        <v>4.1015624999999998E-8</v>
      </c>
      <c r="B2630">
        <v>1.59559744916924E-3</v>
      </c>
      <c r="C2630">
        <v>0</v>
      </c>
    </row>
    <row r="2631" spans="1:3" x14ac:dyDescent="0.4">
      <c r="A2631" s="1">
        <v>4.1031249999999999E-8</v>
      </c>
      <c r="B2631">
        <v>1.72847461888181E-3</v>
      </c>
      <c r="C2631">
        <v>0</v>
      </c>
    </row>
    <row r="2632" spans="1:3" x14ac:dyDescent="0.4">
      <c r="A2632" s="1">
        <v>4.1046875E-8</v>
      </c>
      <c r="B2632">
        <v>2.06161962960804E-3</v>
      </c>
      <c r="C2632">
        <v>0</v>
      </c>
    </row>
    <row r="2633" spans="1:3" x14ac:dyDescent="0.4">
      <c r="A2633" s="1">
        <v>4.1062500000000001E-8</v>
      </c>
      <c r="B2633">
        <v>2.3033353704417499E-3</v>
      </c>
      <c r="C2633">
        <v>0</v>
      </c>
    </row>
    <row r="2634" spans="1:3" x14ac:dyDescent="0.4">
      <c r="A2634" s="1">
        <v>4.1078125000000002E-8</v>
      </c>
      <c r="B2634">
        <v>3.5139083098856402E-3</v>
      </c>
      <c r="C2634">
        <v>0</v>
      </c>
    </row>
    <row r="2635" spans="1:3" x14ac:dyDescent="0.4">
      <c r="A2635" s="1">
        <v>4.1093749999999997E-8</v>
      </c>
      <c r="B2635">
        <v>3.4558141790924702E-3</v>
      </c>
      <c r="C2635">
        <v>0</v>
      </c>
    </row>
    <row r="2636" spans="1:3" x14ac:dyDescent="0.4">
      <c r="A2636" s="1">
        <v>4.1109374999999998E-8</v>
      </c>
      <c r="B2636">
        <v>2.2092785423876802E-3</v>
      </c>
      <c r="C2636">
        <v>0</v>
      </c>
    </row>
    <row r="2637" spans="1:3" x14ac:dyDescent="0.4">
      <c r="A2637" s="1">
        <v>4.11249999999999E-8</v>
      </c>
      <c r="B2637">
        <v>1.67245400457397E-3</v>
      </c>
      <c r="C2637">
        <v>0</v>
      </c>
    </row>
    <row r="2638" spans="1:3" x14ac:dyDescent="0.4">
      <c r="A2638" s="1">
        <v>4.1140625000000001E-8</v>
      </c>
      <c r="B2638">
        <v>2.2290816687757001E-3</v>
      </c>
      <c r="C2638">
        <v>0</v>
      </c>
    </row>
    <row r="2639" spans="1:3" x14ac:dyDescent="0.4">
      <c r="A2639" s="1">
        <v>4.1156250000000002E-8</v>
      </c>
      <c r="B2639">
        <v>3.19820369281637E-3</v>
      </c>
      <c r="C2639">
        <v>0</v>
      </c>
    </row>
    <row r="2640" spans="1:3" x14ac:dyDescent="0.4">
      <c r="A2640" s="1">
        <v>4.1171875000000003E-8</v>
      </c>
      <c r="B2640">
        <v>2.8094264909228998E-3</v>
      </c>
      <c r="C2640">
        <v>0</v>
      </c>
    </row>
    <row r="2641" spans="1:3" x14ac:dyDescent="0.4">
      <c r="A2641" s="1">
        <v>4.1187499999999997E-8</v>
      </c>
      <c r="B2641">
        <v>2.756280719758E-3</v>
      </c>
      <c r="C2641">
        <v>0</v>
      </c>
    </row>
    <row r="2642" spans="1:3" x14ac:dyDescent="0.4">
      <c r="A2642" s="1">
        <v>4.1203124999999999E-8</v>
      </c>
      <c r="B2642">
        <v>2.9632462580031398E-3</v>
      </c>
      <c r="C2642">
        <v>0</v>
      </c>
    </row>
    <row r="2643" spans="1:3" x14ac:dyDescent="0.4">
      <c r="A2643" s="1">
        <v>4.121875E-8</v>
      </c>
      <c r="B2643">
        <v>2.0502498201704199E-3</v>
      </c>
      <c r="C2643">
        <v>0</v>
      </c>
    </row>
    <row r="2644" spans="1:3" x14ac:dyDescent="0.4">
      <c r="A2644" s="1">
        <v>4.1234375000000001E-8</v>
      </c>
      <c r="B2644">
        <v>1.66086797610666E-3</v>
      </c>
      <c r="C2644">
        <v>0</v>
      </c>
    </row>
    <row r="2645" spans="1:3" x14ac:dyDescent="0.4">
      <c r="A2645" s="1">
        <v>4.1250000000000002E-8</v>
      </c>
      <c r="B2645">
        <v>1.97349198804892E-3</v>
      </c>
      <c r="C2645">
        <v>0</v>
      </c>
    </row>
    <row r="2646" spans="1:3" x14ac:dyDescent="0.4">
      <c r="A2646" s="1">
        <v>4.1265625000000003E-8</v>
      </c>
      <c r="B2646">
        <v>2.9694689934728299E-3</v>
      </c>
      <c r="C2646">
        <v>0</v>
      </c>
    </row>
    <row r="2647" spans="1:3" x14ac:dyDescent="0.4">
      <c r="A2647" s="1">
        <v>4.1281249999999998E-8</v>
      </c>
      <c r="B2647">
        <v>3.40025910910803E-3</v>
      </c>
      <c r="C2647">
        <v>0</v>
      </c>
    </row>
    <row r="2648" spans="1:3" x14ac:dyDescent="0.4">
      <c r="A2648" s="1">
        <v>4.1296874999999999E-8</v>
      </c>
      <c r="B2648">
        <v>3.5041181360704098E-3</v>
      </c>
      <c r="C2648">
        <v>0</v>
      </c>
    </row>
    <row r="2649" spans="1:3" x14ac:dyDescent="0.4">
      <c r="A2649" s="1">
        <v>4.13125E-8</v>
      </c>
      <c r="B2649">
        <v>3.5119307161040102E-3</v>
      </c>
      <c r="C2649">
        <v>0</v>
      </c>
    </row>
    <row r="2650" spans="1:3" x14ac:dyDescent="0.4">
      <c r="A2650" s="1">
        <v>4.1328125000000001E-8</v>
      </c>
      <c r="B2650">
        <v>2.89525689157046E-3</v>
      </c>
      <c r="C2650">
        <v>0</v>
      </c>
    </row>
    <row r="2651" spans="1:3" x14ac:dyDescent="0.4">
      <c r="A2651" s="1">
        <v>4.1343750000000003E-8</v>
      </c>
      <c r="B2651">
        <v>2.0223301519920601E-3</v>
      </c>
      <c r="C2651">
        <v>0</v>
      </c>
    </row>
    <row r="2652" spans="1:3" x14ac:dyDescent="0.4">
      <c r="A2652" s="1">
        <v>4.1359374999999997E-8</v>
      </c>
      <c r="B2652">
        <v>2.52628568023992E-3</v>
      </c>
      <c r="C2652">
        <v>0</v>
      </c>
    </row>
    <row r="2653" spans="1:3" x14ac:dyDescent="0.4">
      <c r="A2653" s="1">
        <v>4.1374999999999998E-8</v>
      </c>
      <c r="B2653">
        <v>3.5925793212884102E-3</v>
      </c>
      <c r="C2653">
        <v>0</v>
      </c>
    </row>
    <row r="2654" spans="1:3" x14ac:dyDescent="0.4">
      <c r="A2654" s="1">
        <v>4.13906249999999E-8</v>
      </c>
      <c r="B2654">
        <v>4.5261617851663997E-3</v>
      </c>
      <c r="C2654">
        <v>0</v>
      </c>
    </row>
    <row r="2655" spans="1:3" x14ac:dyDescent="0.4">
      <c r="A2655" s="1">
        <v>4.1406250000000001E-8</v>
      </c>
      <c r="B2655">
        <v>3.7205481553400899E-3</v>
      </c>
      <c r="C2655">
        <v>0</v>
      </c>
    </row>
    <row r="2656" spans="1:3" x14ac:dyDescent="0.4">
      <c r="A2656" s="1">
        <v>4.1421875000000002E-8</v>
      </c>
      <c r="B2656">
        <v>3.3051181638408902E-3</v>
      </c>
      <c r="C2656">
        <v>0</v>
      </c>
    </row>
    <row r="2657" spans="1:3" x14ac:dyDescent="0.4">
      <c r="A2657" s="1">
        <v>4.1437500000000003E-8</v>
      </c>
      <c r="B2657">
        <v>3.3719373634747401E-3</v>
      </c>
      <c r="C2657">
        <v>0</v>
      </c>
    </row>
    <row r="2658" spans="1:3" x14ac:dyDescent="0.4">
      <c r="A2658" s="1">
        <v>4.1453124999999998E-8</v>
      </c>
      <c r="B2658">
        <v>1.9751863694210899E-3</v>
      </c>
      <c r="C2658">
        <v>0</v>
      </c>
    </row>
    <row r="2659" spans="1:3" x14ac:dyDescent="0.4">
      <c r="A2659" s="1">
        <v>4.1468749999999999E-8</v>
      </c>
      <c r="B2659">
        <v>5.1611875567614198E-4</v>
      </c>
      <c r="C2659">
        <v>0</v>
      </c>
    </row>
    <row r="2660" spans="1:3" x14ac:dyDescent="0.4">
      <c r="A2660" s="1">
        <v>4.1484375E-8</v>
      </c>
      <c r="B2660">
        <v>5.7708305850652497E-4</v>
      </c>
      <c r="C2660">
        <v>0</v>
      </c>
    </row>
    <row r="2661" spans="1:3" x14ac:dyDescent="0.4">
      <c r="A2661" s="1">
        <v>4.1500000000000001E-8</v>
      </c>
      <c r="B2661">
        <v>1.3776476995521301E-3</v>
      </c>
      <c r="C2661">
        <v>0</v>
      </c>
    </row>
    <row r="2662" spans="1:3" x14ac:dyDescent="0.4">
      <c r="A2662" s="1">
        <v>4.1515625000000002E-8</v>
      </c>
      <c r="B2662">
        <v>1.0742276408211E-3</v>
      </c>
      <c r="C2662">
        <v>0</v>
      </c>
    </row>
    <row r="2663" spans="1:3" x14ac:dyDescent="0.4">
      <c r="A2663" s="1">
        <v>4.1531249999999997E-8</v>
      </c>
      <c r="B2663">
        <v>2.5208314336846999E-4</v>
      </c>
      <c r="C2663">
        <v>0</v>
      </c>
    </row>
    <row r="2664" spans="1:3" x14ac:dyDescent="0.4">
      <c r="A2664" s="1">
        <v>4.1546874999999998E-8</v>
      </c>
      <c r="B2664">
        <v>1.86006793709317E-3</v>
      </c>
      <c r="C2664">
        <v>0</v>
      </c>
    </row>
    <row r="2665" spans="1:3" x14ac:dyDescent="0.4">
      <c r="A2665" s="1">
        <v>4.1562499999999999E-8</v>
      </c>
      <c r="B2665">
        <v>2.2362322821450598E-3</v>
      </c>
      <c r="C2665">
        <v>0</v>
      </c>
    </row>
    <row r="2666" spans="1:3" x14ac:dyDescent="0.4">
      <c r="A2666" s="1">
        <v>4.1578125E-8</v>
      </c>
      <c r="B2666">
        <v>1.6523706208599401E-3</v>
      </c>
      <c r="C2666">
        <v>0</v>
      </c>
    </row>
    <row r="2667" spans="1:3" x14ac:dyDescent="0.4">
      <c r="A2667" s="1">
        <v>4.1593750000000001E-8</v>
      </c>
      <c r="B2667">
        <v>2.6846674224492899E-3</v>
      </c>
      <c r="C2667">
        <v>0</v>
      </c>
    </row>
    <row r="2668" spans="1:3" x14ac:dyDescent="0.4">
      <c r="A2668" s="1">
        <v>4.1609375000000003E-8</v>
      </c>
      <c r="B2668">
        <v>3.1341128713715301E-3</v>
      </c>
      <c r="C2668">
        <v>0</v>
      </c>
    </row>
    <row r="2669" spans="1:3" x14ac:dyDescent="0.4">
      <c r="A2669" s="1">
        <v>4.1624999999999997E-8</v>
      </c>
      <c r="B2669">
        <v>2.49495275795341E-3</v>
      </c>
      <c r="C2669">
        <v>0</v>
      </c>
    </row>
    <row r="2670" spans="1:3" x14ac:dyDescent="0.4">
      <c r="A2670" s="1">
        <v>4.1640624999999998E-8</v>
      </c>
      <c r="B2670">
        <v>2.0424214044651701E-3</v>
      </c>
      <c r="C2670">
        <v>0</v>
      </c>
    </row>
    <row r="2671" spans="1:3" x14ac:dyDescent="0.4">
      <c r="A2671" s="1">
        <v>4.165625E-8</v>
      </c>
      <c r="B2671">
        <v>1.24495928678763E-3</v>
      </c>
      <c r="C2671">
        <v>0</v>
      </c>
    </row>
    <row r="2672" spans="1:3" x14ac:dyDescent="0.4">
      <c r="A2672" s="1">
        <v>4.1671875000000001E-8</v>
      </c>
      <c r="B2672">
        <v>1.0243261239201501E-3</v>
      </c>
      <c r="C2672">
        <v>0</v>
      </c>
    </row>
    <row r="2673" spans="1:3" x14ac:dyDescent="0.4">
      <c r="A2673" s="1">
        <v>4.1687500000000002E-8</v>
      </c>
      <c r="B2673">
        <v>1.4934513504496799E-3</v>
      </c>
      <c r="C2673">
        <v>0</v>
      </c>
    </row>
    <row r="2674" spans="1:3" x14ac:dyDescent="0.4">
      <c r="A2674" s="1">
        <v>4.1703125000000003E-8</v>
      </c>
      <c r="B2674">
        <v>1.11068895535056E-3</v>
      </c>
      <c r="C2674">
        <v>0</v>
      </c>
    </row>
    <row r="2675" spans="1:3" x14ac:dyDescent="0.4">
      <c r="A2675" s="1">
        <v>4.1718749999999998E-8</v>
      </c>
      <c r="B2675">
        <v>1.1986811817883501E-3</v>
      </c>
      <c r="C2675">
        <v>0</v>
      </c>
    </row>
    <row r="2676" spans="1:3" x14ac:dyDescent="0.4">
      <c r="A2676" s="1">
        <v>4.1734374999999999E-8</v>
      </c>
      <c r="B2676">
        <v>1.22141459943961E-3</v>
      </c>
      <c r="C2676">
        <v>0</v>
      </c>
    </row>
    <row r="2677" spans="1:3" x14ac:dyDescent="0.4">
      <c r="A2677" s="1">
        <v>4.175E-8</v>
      </c>
      <c r="B2677">
        <v>9.0127488796021196E-4</v>
      </c>
      <c r="C2677">
        <v>0</v>
      </c>
    </row>
    <row r="2678" spans="1:3" x14ac:dyDescent="0.4">
      <c r="A2678" s="1">
        <v>4.1765625000000001E-8</v>
      </c>
      <c r="B2678">
        <v>2.6142534799713699E-3</v>
      </c>
      <c r="C2678">
        <v>0</v>
      </c>
    </row>
    <row r="2679" spans="1:3" x14ac:dyDescent="0.4">
      <c r="A2679" s="1">
        <v>4.1781250000000002E-8</v>
      </c>
      <c r="B2679">
        <v>4.29194331024676E-3</v>
      </c>
      <c r="C2679">
        <v>0</v>
      </c>
    </row>
    <row r="2680" spans="1:3" x14ac:dyDescent="0.4">
      <c r="A2680" s="1">
        <v>4.1796874999999997E-8</v>
      </c>
      <c r="B2680">
        <v>4.5778156065138702E-3</v>
      </c>
      <c r="C2680">
        <v>0</v>
      </c>
    </row>
    <row r="2681" spans="1:3" x14ac:dyDescent="0.4">
      <c r="A2681" s="1">
        <v>4.1812499999999998E-8</v>
      </c>
      <c r="B2681">
        <v>2.4521851470088699E-3</v>
      </c>
      <c r="C2681">
        <v>0</v>
      </c>
    </row>
    <row r="2682" spans="1:3" x14ac:dyDescent="0.4">
      <c r="A2682" s="1">
        <v>4.1828124999999999E-8</v>
      </c>
      <c r="B2682">
        <v>8.1150416411469796E-4</v>
      </c>
      <c r="C2682">
        <v>0</v>
      </c>
    </row>
    <row r="2683" spans="1:3" x14ac:dyDescent="0.4">
      <c r="A2683" s="1">
        <v>4.184375E-8</v>
      </c>
      <c r="B2683">
        <v>1.23644545869577E-3</v>
      </c>
      <c r="C2683">
        <v>0</v>
      </c>
    </row>
    <row r="2684" spans="1:3" x14ac:dyDescent="0.4">
      <c r="A2684" s="1">
        <v>4.1859375000000002E-8</v>
      </c>
      <c r="B2684">
        <v>5.8524573822596405E-4</v>
      </c>
      <c r="C2684">
        <v>0</v>
      </c>
    </row>
    <row r="2685" spans="1:3" x14ac:dyDescent="0.4">
      <c r="A2685" s="1">
        <v>4.1875000000000003E-8</v>
      </c>
      <c r="B2685">
        <v>9.1618765500557598E-4</v>
      </c>
      <c r="C2685">
        <v>0</v>
      </c>
    </row>
    <row r="2686" spans="1:3" x14ac:dyDescent="0.4">
      <c r="A2686" s="1">
        <v>4.1890624999999997E-8</v>
      </c>
      <c r="B2686">
        <v>2.8246104957028E-3</v>
      </c>
      <c r="C2686">
        <v>0</v>
      </c>
    </row>
    <row r="2687" spans="1:3" x14ac:dyDescent="0.4">
      <c r="A2687" s="1">
        <v>4.1906249999999998E-8</v>
      </c>
      <c r="B2687">
        <v>4.2201476365525898E-3</v>
      </c>
      <c r="C2687">
        <v>0</v>
      </c>
    </row>
    <row r="2688" spans="1:3" x14ac:dyDescent="0.4">
      <c r="A2688" s="1">
        <v>4.1921875E-8</v>
      </c>
      <c r="B2688">
        <v>4.3679184932097397E-3</v>
      </c>
      <c r="C2688">
        <v>0</v>
      </c>
    </row>
    <row r="2689" spans="1:3" x14ac:dyDescent="0.4">
      <c r="A2689" s="1">
        <v>4.1937500000000001E-8</v>
      </c>
      <c r="B2689">
        <v>4.1796348587187001E-3</v>
      </c>
      <c r="C2689">
        <v>0</v>
      </c>
    </row>
    <row r="2690" spans="1:3" x14ac:dyDescent="0.4">
      <c r="A2690" s="1">
        <v>4.1953125000000002E-8</v>
      </c>
      <c r="B2690">
        <v>3.65690853336693E-3</v>
      </c>
      <c r="C2690">
        <v>0</v>
      </c>
    </row>
    <row r="2691" spans="1:3" x14ac:dyDescent="0.4">
      <c r="A2691" s="1">
        <v>4.1968750000000003E-8</v>
      </c>
      <c r="B2691">
        <v>2.9455213735140799E-3</v>
      </c>
      <c r="C2691">
        <v>0</v>
      </c>
    </row>
    <row r="2692" spans="1:3" x14ac:dyDescent="0.4">
      <c r="A2692" s="1">
        <v>4.1984374999999998E-8</v>
      </c>
      <c r="B2692">
        <v>2.22425391339931E-3</v>
      </c>
      <c r="C2692">
        <v>0</v>
      </c>
    </row>
    <row r="2693" spans="1:3" x14ac:dyDescent="0.4">
      <c r="A2693" s="1">
        <v>4.1999999999999999E-8</v>
      </c>
      <c r="B2693">
        <v>2.5382218490993501E-3</v>
      </c>
      <c r="C2693">
        <v>0</v>
      </c>
    </row>
    <row r="2694" spans="1:3" x14ac:dyDescent="0.4">
      <c r="A2694" s="1">
        <v>4.2015625E-8</v>
      </c>
      <c r="B2694">
        <v>3.9009270887033001E-3</v>
      </c>
      <c r="C2694">
        <v>0</v>
      </c>
    </row>
    <row r="2695" spans="1:3" x14ac:dyDescent="0.4">
      <c r="A2695" s="1">
        <v>4.2031250000000001E-8</v>
      </c>
      <c r="B2695">
        <v>3.6632552585017602E-3</v>
      </c>
      <c r="C2695">
        <v>0</v>
      </c>
    </row>
    <row r="2696" spans="1:3" x14ac:dyDescent="0.4">
      <c r="A2696" s="1">
        <v>4.2046875000000002E-8</v>
      </c>
      <c r="B2696">
        <v>2.5127887839657098E-3</v>
      </c>
      <c r="C2696">
        <v>0</v>
      </c>
    </row>
    <row r="2697" spans="1:3" x14ac:dyDescent="0.4">
      <c r="A2697" s="1">
        <v>4.2062499999999997E-8</v>
      </c>
      <c r="B2697">
        <v>1.1727997108004699E-3</v>
      </c>
      <c r="C2697">
        <v>0</v>
      </c>
    </row>
    <row r="2698" spans="1:3" x14ac:dyDescent="0.4">
      <c r="A2698" s="1">
        <v>4.2078124999999998E-8</v>
      </c>
      <c r="B2698">
        <v>7.3891992007230002E-4</v>
      </c>
      <c r="C2698">
        <v>0</v>
      </c>
    </row>
    <row r="2699" spans="1:3" x14ac:dyDescent="0.4">
      <c r="A2699" s="1">
        <v>4.20937499999999E-8</v>
      </c>
      <c r="B2699">
        <v>1.54615021847186E-3</v>
      </c>
      <c r="C2699">
        <v>0</v>
      </c>
    </row>
    <row r="2700" spans="1:3" x14ac:dyDescent="0.4">
      <c r="A2700" s="1">
        <v>4.2109375E-8</v>
      </c>
      <c r="B2700">
        <v>2.8210211838788999E-3</v>
      </c>
      <c r="C2700">
        <v>0</v>
      </c>
    </row>
    <row r="2701" spans="1:3" x14ac:dyDescent="0.4">
      <c r="A2701" s="1">
        <v>4.2125000000000002E-8</v>
      </c>
      <c r="B2701">
        <v>2.8669003287387601E-3</v>
      </c>
      <c r="C2701">
        <v>0</v>
      </c>
    </row>
    <row r="2702" spans="1:3" x14ac:dyDescent="0.4">
      <c r="A2702" s="1">
        <v>4.2140625000000003E-8</v>
      </c>
      <c r="B2702">
        <v>1.9973486902470899E-3</v>
      </c>
      <c r="C2702">
        <v>0</v>
      </c>
    </row>
    <row r="2703" spans="1:3" x14ac:dyDescent="0.4">
      <c r="A2703" s="1">
        <v>4.2156249999999997E-8</v>
      </c>
      <c r="B2703">
        <v>1.85336064469256E-3</v>
      </c>
      <c r="C2703">
        <v>0</v>
      </c>
    </row>
    <row r="2704" spans="1:3" x14ac:dyDescent="0.4">
      <c r="A2704" s="1">
        <v>4.2171874999999999E-8</v>
      </c>
      <c r="B2704">
        <v>2.2517237371816601E-3</v>
      </c>
      <c r="C2704">
        <v>0</v>
      </c>
    </row>
    <row r="2705" spans="1:3" x14ac:dyDescent="0.4">
      <c r="A2705" s="1">
        <v>4.21875E-8</v>
      </c>
      <c r="B2705">
        <v>3.6836970931039101E-3</v>
      </c>
      <c r="C2705">
        <v>0</v>
      </c>
    </row>
    <row r="2706" spans="1:3" x14ac:dyDescent="0.4">
      <c r="A2706" s="1">
        <v>4.2203125000000001E-8</v>
      </c>
      <c r="B2706">
        <v>3.1934717135086799E-3</v>
      </c>
      <c r="C2706">
        <v>0</v>
      </c>
    </row>
    <row r="2707" spans="1:3" x14ac:dyDescent="0.4">
      <c r="A2707" s="1">
        <v>4.2218750000000002E-8</v>
      </c>
      <c r="B2707">
        <v>1.3392468531321601E-3</v>
      </c>
      <c r="C2707">
        <v>0</v>
      </c>
    </row>
    <row r="2708" spans="1:3" x14ac:dyDescent="0.4">
      <c r="A2708" s="1">
        <v>4.2234375000000003E-8</v>
      </c>
      <c r="B2708">
        <v>1.48556768144533E-3</v>
      </c>
      <c r="C2708">
        <v>0</v>
      </c>
    </row>
    <row r="2709" spans="1:3" x14ac:dyDescent="0.4">
      <c r="A2709" s="1">
        <v>4.2249999999999998E-8</v>
      </c>
      <c r="B2709">
        <v>2.33393121449171E-3</v>
      </c>
      <c r="C2709">
        <v>0</v>
      </c>
    </row>
    <row r="2710" spans="1:3" x14ac:dyDescent="0.4">
      <c r="A2710" s="1">
        <v>4.2265624999999999E-8</v>
      </c>
      <c r="B2710">
        <v>2.0405744392501899E-3</v>
      </c>
      <c r="C2710">
        <v>0</v>
      </c>
    </row>
    <row r="2711" spans="1:3" x14ac:dyDescent="0.4">
      <c r="A2711" s="1">
        <v>4.228125E-8</v>
      </c>
      <c r="B2711">
        <v>1.9273378064089801E-3</v>
      </c>
      <c r="C2711">
        <v>0</v>
      </c>
    </row>
    <row r="2712" spans="1:3" x14ac:dyDescent="0.4">
      <c r="A2712" s="1">
        <v>4.2296875000000001E-8</v>
      </c>
      <c r="B2712">
        <v>2.8501744934901702E-3</v>
      </c>
      <c r="C2712">
        <v>0</v>
      </c>
    </row>
    <row r="2713" spans="1:3" x14ac:dyDescent="0.4">
      <c r="A2713" s="1">
        <v>4.2312500000000003E-8</v>
      </c>
      <c r="B2713">
        <v>3.7575164591772199E-3</v>
      </c>
      <c r="C2713">
        <v>0</v>
      </c>
    </row>
    <row r="2714" spans="1:3" x14ac:dyDescent="0.4">
      <c r="A2714" s="1">
        <v>4.2328124999999997E-8</v>
      </c>
      <c r="B2714">
        <v>2.7961130443900201E-3</v>
      </c>
      <c r="C2714">
        <v>0</v>
      </c>
    </row>
    <row r="2715" spans="1:3" x14ac:dyDescent="0.4">
      <c r="A2715" s="1">
        <v>4.2343749999999998E-8</v>
      </c>
      <c r="B2715">
        <v>1.35908719338578E-3</v>
      </c>
      <c r="C2715">
        <v>0</v>
      </c>
    </row>
    <row r="2716" spans="1:3" x14ac:dyDescent="0.4">
      <c r="A2716" s="1">
        <v>4.23593749999999E-8</v>
      </c>
      <c r="B2716">
        <v>1.95087310730887E-3</v>
      </c>
      <c r="C2716">
        <v>0</v>
      </c>
    </row>
    <row r="2717" spans="1:3" x14ac:dyDescent="0.4">
      <c r="A2717" s="1">
        <v>4.2375000000000001E-8</v>
      </c>
      <c r="B2717">
        <v>3.5078146306034199E-3</v>
      </c>
      <c r="C2717">
        <v>0</v>
      </c>
    </row>
    <row r="2718" spans="1:3" x14ac:dyDescent="0.4">
      <c r="A2718" s="1">
        <v>4.2390625000000002E-8</v>
      </c>
      <c r="B2718">
        <v>4.1562124215420698E-3</v>
      </c>
      <c r="C2718">
        <v>0</v>
      </c>
    </row>
    <row r="2719" spans="1:3" x14ac:dyDescent="0.4">
      <c r="A2719" s="1">
        <v>4.2406250000000003E-8</v>
      </c>
      <c r="B2719">
        <v>3.8567792997477399E-3</v>
      </c>
      <c r="C2719">
        <v>0</v>
      </c>
    </row>
    <row r="2720" spans="1:3" x14ac:dyDescent="0.4">
      <c r="A2720" s="1">
        <v>4.2421874999999998E-8</v>
      </c>
      <c r="B2720">
        <v>3.7010259806960202E-3</v>
      </c>
      <c r="C2720">
        <v>0</v>
      </c>
    </row>
    <row r="2721" spans="1:3" x14ac:dyDescent="0.4">
      <c r="A2721" s="1">
        <v>4.2437499999999999E-8</v>
      </c>
      <c r="B2721">
        <v>3.3480646289070202E-3</v>
      </c>
      <c r="C2721">
        <v>0</v>
      </c>
    </row>
    <row r="2722" spans="1:3" x14ac:dyDescent="0.4">
      <c r="A2722" s="1">
        <v>4.2453125E-8</v>
      </c>
      <c r="B2722">
        <v>2.0587869765155498E-3</v>
      </c>
      <c r="C2722">
        <v>0</v>
      </c>
    </row>
    <row r="2723" spans="1:3" x14ac:dyDescent="0.4">
      <c r="A2723" s="1">
        <v>4.2468750000000001E-8</v>
      </c>
      <c r="B2723">
        <v>7.2314907781231797E-4</v>
      </c>
      <c r="C2723">
        <v>0</v>
      </c>
    </row>
    <row r="2724" spans="1:3" x14ac:dyDescent="0.4">
      <c r="A2724" s="1">
        <v>4.2484375000000002E-8</v>
      </c>
      <c r="B2724">
        <v>5.6116948504794596E-4</v>
      </c>
      <c r="C2724">
        <v>0</v>
      </c>
    </row>
    <row r="2725" spans="1:3" x14ac:dyDescent="0.4">
      <c r="A2725" s="1">
        <v>4.2499999999999997E-8</v>
      </c>
      <c r="B2725" s="1">
        <v>6.2443798271194506E-5</v>
      </c>
      <c r="C2725">
        <v>0</v>
      </c>
    </row>
    <row r="2726" spans="1:3" x14ac:dyDescent="0.4">
      <c r="A2726" s="1">
        <v>4.2515624999999998E-8</v>
      </c>
      <c r="B2726">
        <v>1.5329866119489E-3</v>
      </c>
      <c r="C2726">
        <v>0</v>
      </c>
    </row>
    <row r="2727" spans="1:3" x14ac:dyDescent="0.4">
      <c r="A2727" s="1">
        <v>4.2531249999999999E-8</v>
      </c>
      <c r="B2727">
        <v>2.1735272417613901E-4</v>
      </c>
      <c r="C2727">
        <v>0</v>
      </c>
    </row>
    <row r="2728" spans="1:3" x14ac:dyDescent="0.4">
      <c r="A2728" s="1">
        <v>4.2546875E-8</v>
      </c>
      <c r="B2728">
        <v>2.5362609554829899E-3</v>
      </c>
      <c r="C2728">
        <v>0</v>
      </c>
    </row>
    <row r="2729" spans="1:3" x14ac:dyDescent="0.4">
      <c r="A2729" s="1">
        <v>4.2562500000000001E-8</v>
      </c>
      <c r="B2729">
        <v>1.8208605712366601E-3</v>
      </c>
      <c r="C2729">
        <v>0</v>
      </c>
    </row>
    <row r="2730" spans="1:3" x14ac:dyDescent="0.4">
      <c r="A2730" s="1">
        <v>4.2578125000000003E-8</v>
      </c>
      <c r="B2730">
        <v>7.4994240335851605E-4</v>
      </c>
      <c r="C2730">
        <v>0</v>
      </c>
    </row>
    <row r="2731" spans="1:3" x14ac:dyDescent="0.4">
      <c r="A2731" s="1">
        <v>4.2593749999999997E-8</v>
      </c>
      <c r="B2731">
        <v>1.0529610952315601E-3</v>
      </c>
      <c r="C2731">
        <v>0</v>
      </c>
    </row>
    <row r="2732" spans="1:3" x14ac:dyDescent="0.4">
      <c r="A2732" s="1">
        <v>4.2609374999999998E-8</v>
      </c>
      <c r="B2732">
        <v>3.2800605781928898E-3</v>
      </c>
      <c r="C2732">
        <v>0</v>
      </c>
    </row>
    <row r="2733" spans="1:3" x14ac:dyDescent="0.4">
      <c r="A2733" s="1">
        <v>4.2625E-8</v>
      </c>
      <c r="B2733">
        <v>3.4863193215243001E-3</v>
      </c>
      <c r="C2733">
        <v>0</v>
      </c>
    </row>
    <row r="2734" spans="1:3" x14ac:dyDescent="0.4">
      <c r="A2734" s="1">
        <v>4.2640625000000001E-8</v>
      </c>
      <c r="B2734">
        <v>1.96475612601752E-3</v>
      </c>
      <c r="C2734">
        <v>0</v>
      </c>
    </row>
    <row r="2735" spans="1:3" x14ac:dyDescent="0.4">
      <c r="A2735" s="1">
        <v>4.2656250000000002E-8</v>
      </c>
      <c r="B2735">
        <v>1.1688113232272499E-3</v>
      </c>
      <c r="C2735">
        <v>0</v>
      </c>
    </row>
    <row r="2736" spans="1:3" x14ac:dyDescent="0.4">
      <c r="A2736" s="1">
        <v>4.2671875000000003E-8</v>
      </c>
      <c r="B2736">
        <v>1.3379465467555499E-3</v>
      </c>
      <c r="C2736">
        <v>0</v>
      </c>
    </row>
    <row r="2737" spans="1:3" x14ac:dyDescent="0.4">
      <c r="A2737" s="1">
        <v>4.2687499999999998E-8</v>
      </c>
      <c r="B2737">
        <v>1.88276803012871E-3</v>
      </c>
      <c r="C2737">
        <v>0</v>
      </c>
    </row>
    <row r="2738" spans="1:3" x14ac:dyDescent="0.4">
      <c r="A2738" s="1">
        <v>4.2703124999999999E-8</v>
      </c>
      <c r="B2738">
        <v>2.2976220467767301E-3</v>
      </c>
      <c r="C2738">
        <v>0</v>
      </c>
    </row>
    <row r="2739" spans="1:3" x14ac:dyDescent="0.4">
      <c r="A2739" s="1">
        <v>4.271875E-8</v>
      </c>
      <c r="B2739">
        <v>2.1022328276003501E-3</v>
      </c>
      <c r="C2739">
        <v>0</v>
      </c>
    </row>
    <row r="2740" spans="1:3" x14ac:dyDescent="0.4">
      <c r="A2740" s="1">
        <v>4.2734375000000001E-8</v>
      </c>
      <c r="B2740">
        <v>2.3041700973022001E-3</v>
      </c>
      <c r="C2740">
        <v>0</v>
      </c>
    </row>
    <row r="2741" spans="1:3" x14ac:dyDescent="0.4">
      <c r="A2741" s="1">
        <v>4.2750000000000002E-8</v>
      </c>
      <c r="B2741">
        <v>2.9531480717407401E-3</v>
      </c>
      <c r="C2741">
        <v>0</v>
      </c>
    </row>
    <row r="2742" spans="1:3" x14ac:dyDescent="0.4">
      <c r="A2742" s="1">
        <v>4.2765624999999997E-8</v>
      </c>
      <c r="B2742">
        <v>2.7113833526431299E-3</v>
      </c>
      <c r="C2742">
        <v>0</v>
      </c>
    </row>
    <row r="2743" spans="1:3" x14ac:dyDescent="0.4">
      <c r="A2743" s="1">
        <v>4.2781249999999998E-8</v>
      </c>
      <c r="B2743">
        <v>1.6819709462494001E-3</v>
      </c>
      <c r="C2743">
        <v>0</v>
      </c>
    </row>
    <row r="2744" spans="1:3" x14ac:dyDescent="0.4">
      <c r="A2744" s="1">
        <v>4.2796874999999999E-8</v>
      </c>
      <c r="B2744">
        <v>8.2560147567245501E-4</v>
      </c>
      <c r="C2744">
        <v>0</v>
      </c>
    </row>
    <row r="2745" spans="1:3" x14ac:dyDescent="0.4">
      <c r="A2745" s="1">
        <v>4.28125E-8</v>
      </c>
      <c r="B2745">
        <v>1.1661086153190801E-3</v>
      </c>
      <c r="C2745">
        <v>0</v>
      </c>
    </row>
    <row r="2746" spans="1:3" x14ac:dyDescent="0.4">
      <c r="A2746" s="1">
        <v>4.2828125000000002E-8</v>
      </c>
      <c r="B2746">
        <v>2.8075231992916701E-3</v>
      </c>
      <c r="C2746">
        <v>0</v>
      </c>
    </row>
    <row r="2747" spans="1:3" x14ac:dyDescent="0.4">
      <c r="A2747" s="1">
        <v>4.2843750000000003E-8</v>
      </c>
      <c r="B2747">
        <v>2.4624238800356698E-3</v>
      </c>
      <c r="C2747">
        <v>0</v>
      </c>
    </row>
    <row r="2748" spans="1:3" x14ac:dyDescent="0.4">
      <c r="A2748" s="1">
        <v>4.2859374999999997E-8</v>
      </c>
      <c r="B2748">
        <v>1.8637498401115401E-3</v>
      </c>
      <c r="C2748">
        <v>0</v>
      </c>
    </row>
    <row r="2749" spans="1:3" x14ac:dyDescent="0.4">
      <c r="A2749" s="1">
        <v>4.2874999999999998E-8</v>
      </c>
      <c r="B2749">
        <v>2.7209963359937301E-3</v>
      </c>
      <c r="C2749">
        <v>0</v>
      </c>
    </row>
    <row r="2750" spans="1:3" x14ac:dyDescent="0.4">
      <c r="A2750" s="1">
        <v>4.2890625E-8</v>
      </c>
      <c r="B2750">
        <v>2.6024731312984202E-3</v>
      </c>
      <c r="C2750">
        <v>0</v>
      </c>
    </row>
    <row r="2751" spans="1:3" x14ac:dyDescent="0.4">
      <c r="A2751" s="1">
        <v>4.2906250000000001E-8</v>
      </c>
      <c r="B2751">
        <v>7.9372950493468398E-4</v>
      </c>
      <c r="C2751">
        <v>0</v>
      </c>
    </row>
    <row r="2752" spans="1:3" x14ac:dyDescent="0.4">
      <c r="A2752" s="1">
        <v>4.2921875000000002E-8</v>
      </c>
      <c r="B2752">
        <v>1.37375120571797E-4</v>
      </c>
      <c r="C2752">
        <v>0</v>
      </c>
    </row>
    <row r="2753" spans="1:3" x14ac:dyDescent="0.4">
      <c r="A2753" s="1">
        <v>4.2937500000000003E-8</v>
      </c>
      <c r="B2753">
        <v>1.2436633485265801E-3</v>
      </c>
      <c r="C2753">
        <v>0</v>
      </c>
    </row>
    <row r="2754" spans="1:3" x14ac:dyDescent="0.4">
      <c r="A2754" s="1">
        <v>4.2953124999999998E-8</v>
      </c>
      <c r="B2754">
        <v>1.2469052520728799E-3</v>
      </c>
      <c r="C2754">
        <v>0</v>
      </c>
    </row>
    <row r="2755" spans="1:3" x14ac:dyDescent="0.4">
      <c r="A2755" s="1">
        <v>4.2968749999999999E-8</v>
      </c>
      <c r="B2755">
        <v>1.6929627125337799E-3</v>
      </c>
      <c r="C2755">
        <v>0</v>
      </c>
    </row>
    <row r="2756" spans="1:3" x14ac:dyDescent="0.4">
      <c r="A2756" s="1">
        <v>4.2984375E-8</v>
      </c>
      <c r="B2756">
        <v>3.3009088178796802E-3</v>
      </c>
      <c r="C2756">
        <v>0</v>
      </c>
    </row>
    <row r="2757" spans="1:3" x14ac:dyDescent="0.4">
      <c r="A2757" s="1">
        <v>4.3000000000000001E-8</v>
      </c>
      <c r="B2757">
        <v>2.9241122401885799E-3</v>
      </c>
      <c r="C2757">
        <v>0</v>
      </c>
    </row>
    <row r="2758" spans="1:3" x14ac:dyDescent="0.4">
      <c r="A2758" s="1">
        <v>4.3015625000000002E-8</v>
      </c>
      <c r="B2758">
        <v>1.29393981765438E-3</v>
      </c>
      <c r="C2758">
        <v>0</v>
      </c>
    </row>
    <row r="2759" spans="1:3" x14ac:dyDescent="0.4">
      <c r="A2759" s="1">
        <v>4.3031249999999997E-8</v>
      </c>
      <c r="B2759">
        <v>1.22985787949897E-3</v>
      </c>
      <c r="C2759">
        <v>0</v>
      </c>
    </row>
    <row r="2760" spans="1:3" x14ac:dyDescent="0.4">
      <c r="A2760" s="1">
        <v>4.3046874999999998E-8</v>
      </c>
      <c r="B2760">
        <v>1.94950180735385E-3</v>
      </c>
      <c r="C2760">
        <v>0</v>
      </c>
    </row>
    <row r="2761" spans="1:3" x14ac:dyDescent="0.4">
      <c r="A2761" s="1">
        <v>4.3062499999999999E-8</v>
      </c>
      <c r="B2761">
        <v>1.57714063410781E-3</v>
      </c>
      <c r="C2761">
        <v>0</v>
      </c>
    </row>
    <row r="2762" spans="1:3" x14ac:dyDescent="0.4">
      <c r="A2762" s="1">
        <v>4.3078125E-8</v>
      </c>
      <c r="B2762">
        <v>1.7913959374392301E-3</v>
      </c>
      <c r="C2762">
        <v>0</v>
      </c>
    </row>
    <row r="2763" spans="1:3" x14ac:dyDescent="0.4">
      <c r="A2763" s="1">
        <v>4.3093750000000002E-8</v>
      </c>
      <c r="B2763">
        <v>2.9326393839390801E-3</v>
      </c>
      <c r="C2763">
        <v>0</v>
      </c>
    </row>
    <row r="2764" spans="1:3" x14ac:dyDescent="0.4">
      <c r="A2764" s="1">
        <v>4.3109375000000003E-8</v>
      </c>
      <c r="B2764">
        <v>3.4869233238741201E-3</v>
      </c>
      <c r="C2764">
        <v>0</v>
      </c>
    </row>
    <row r="2765" spans="1:3" x14ac:dyDescent="0.4">
      <c r="A2765" s="1">
        <v>4.3124999999999997E-8</v>
      </c>
      <c r="B2765">
        <v>2.3873989561624298E-3</v>
      </c>
      <c r="C2765">
        <v>0</v>
      </c>
    </row>
    <row r="2766" spans="1:3" x14ac:dyDescent="0.4">
      <c r="A2766" s="1">
        <v>4.3140624999999999E-8</v>
      </c>
      <c r="B2766">
        <v>1.9041051566402001E-3</v>
      </c>
      <c r="C2766">
        <v>0</v>
      </c>
    </row>
    <row r="2767" spans="1:3" x14ac:dyDescent="0.4">
      <c r="A2767" s="1">
        <v>4.315625E-8</v>
      </c>
      <c r="B2767">
        <v>1.73500293517865E-3</v>
      </c>
      <c r="C2767">
        <v>0</v>
      </c>
    </row>
    <row r="2768" spans="1:3" x14ac:dyDescent="0.4">
      <c r="A2768" s="1">
        <v>4.3171875000000001E-8</v>
      </c>
      <c r="B2768">
        <v>2.29353726589212E-3</v>
      </c>
      <c r="C2768">
        <v>0</v>
      </c>
    </row>
    <row r="2769" spans="1:3" x14ac:dyDescent="0.4">
      <c r="A2769" s="1">
        <v>4.3187500000000002E-8</v>
      </c>
      <c r="B2769">
        <v>2.9036107880806802E-3</v>
      </c>
      <c r="C2769">
        <v>0</v>
      </c>
    </row>
    <row r="2770" spans="1:3" x14ac:dyDescent="0.4">
      <c r="A2770" s="1">
        <v>4.3203125000000003E-8</v>
      </c>
      <c r="B2770">
        <v>1.8945791098930801E-3</v>
      </c>
      <c r="C2770">
        <v>0</v>
      </c>
    </row>
    <row r="2771" spans="1:3" x14ac:dyDescent="0.4">
      <c r="A2771" s="1">
        <v>4.3218749999999998E-8</v>
      </c>
      <c r="B2771">
        <v>2.7871973883899898E-3</v>
      </c>
      <c r="C2771">
        <v>0</v>
      </c>
    </row>
    <row r="2772" spans="1:3" x14ac:dyDescent="0.4">
      <c r="A2772" s="1">
        <v>4.3234374999999999E-8</v>
      </c>
      <c r="B2772">
        <v>3.7585846435631699E-3</v>
      </c>
      <c r="C2772">
        <v>0</v>
      </c>
    </row>
    <row r="2773" spans="1:3" x14ac:dyDescent="0.4">
      <c r="A2773" s="1">
        <v>4.325E-8</v>
      </c>
      <c r="B2773">
        <v>2.3962835453707298E-3</v>
      </c>
      <c r="C2773">
        <v>0</v>
      </c>
    </row>
    <row r="2774" spans="1:3" x14ac:dyDescent="0.4">
      <c r="A2774" s="1">
        <v>4.3265625000000001E-8</v>
      </c>
      <c r="B2774">
        <v>2.1930938924143101E-3</v>
      </c>
      <c r="C2774">
        <v>0</v>
      </c>
    </row>
    <row r="2775" spans="1:3" x14ac:dyDescent="0.4">
      <c r="A2775" s="1">
        <v>4.3281250000000003E-8</v>
      </c>
      <c r="B2775">
        <v>3.6788678426078699E-3</v>
      </c>
      <c r="C2775">
        <v>0</v>
      </c>
    </row>
    <row r="2776" spans="1:3" x14ac:dyDescent="0.4">
      <c r="A2776" s="1">
        <v>4.3296874999999997E-8</v>
      </c>
      <c r="B2776">
        <v>3.4587348624579902E-3</v>
      </c>
      <c r="C2776">
        <v>0</v>
      </c>
    </row>
    <row r="2777" spans="1:3" x14ac:dyDescent="0.4">
      <c r="A2777" s="1">
        <v>4.3312499999999998E-8</v>
      </c>
      <c r="B2777">
        <v>1.45733086247978E-3</v>
      </c>
      <c r="C2777">
        <v>0</v>
      </c>
    </row>
    <row r="2778" spans="1:3" x14ac:dyDescent="0.4">
      <c r="A2778" s="1">
        <v>4.33281249999999E-8</v>
      </c>
      <c r="B2778">
        <v>8.9749657314433496E-4</v>
      </c>
      <c r="C2778">
        <v>0</v>
      </c>
    </row>
    <row r="2779" spans="1:3" x14ac:dyDescent="0.4">
      <c r="A2779" s="1">
        <v>4.3343750000000001E-8</v>
      </c>
      <c r="B2779">
        <v>1.8079167539846099E-3</v>
      </c>
      <c r="C2779">
        <v>0</v>
      </c>
    </row>
    <row r="2780" spans="1:3" x14ac:dyDescent="0.4">
      <c r="A2780" s="1">
        <v>4.3359375000000002E-8</v>
      </c>
      <c r="B2780">
        <v>2.9325790239493098E-3</v>
      </c>
      <c r="C2780">
        <v>0</v>
      </c>
    </row>
    <row r="2781" spans="1:3" x14ac:dyDescent="0.4">
      <c r="A2781" s="1">
        <v>4.3375000000000003E-8</v>
      </c>
      <c r="B2781">
        <v>3.3318177459224999E-3</v>
      </c>
      <c r="C2781">
        <v>0</v>
      </c>
    </row>
    <row r="2782" spans="1:3" x14ac:dyDescent="0.4">
      <c r="A2782" s="1">
        <v>4.3390624999999997E-8</v>
      </c>
      <c r="B2782">
        <v>4.1396419863364503E-3</v>
      </c>
      <c r="C2782">
        <v>0</v>
      </c>
    </row>
    <row r="2783" spans="1:3" x14ac:dyDescent="0.4">
      <c r="A2783" s="1">
        <v>4.3406249999999999E-8</v>
      </c>
      <c r="B2783">
        <v>4.0971558657780698E-3</v>
      </c>
      <c r="C2783">
        <v>0</v>
      </c>
    </row>
    <row r="2784" spans="1:3" x14ac:dyDescent="0.4">
      <c r="A2784" s="1">
        <v>4.3421875E-8</v>
      </c>
      <c r="B2784">
        <v>1.9918600201404902E-3</v>
      </c>
      <c r="C2784">
        <v>0</v>
      </c>
    </row>
    <row r="2785" spans="1:3" x14ac:dyDescent="0.4">
      <c r="A2785" s="1">
        <v>4.3437500000000001E-8</v>
      </c>
      <c r="B2785">
        <v>2.0329266841368401E-3</v>
      </c>
      <c r="C2785">
        <v>0</v>
      </c>
    </row>
    <row r="2786" spans="1:3" x14ac:dyDescent="0.4">
      <c r="A2786" s="1">
        <v>4.3453125000000002E-8</v>
      </c>
      <c r="B2786">
        <v>3.77785416923187E-3</v>
      </c>
      <c r="C2786">
        <v>0</v>
      </c>
    </row>
    <row r="2787" spans="1:3" x14ac:dyDescent="0.4">
      <c r="A2787" s="1">
        <v>4.3468749999999997E-8</v>
      </c>
      <c r="B2787">
        <v>3.7048120468444802E-3</v>
      </c>
      <c r="C2787">
        <v>0</v>
      </c>
    </row>
    <row r="2788" spans="1:3" x14ac:dyDescent="0.4">
      <c r="A2788" s="1">
        <v>4.3484374999999998E-8</v>
      </c>
      <c r="B2788">
        <v>3.06071408411916E-3</v>
      </c>
      <c r="C2788">
        <v>0</v>
      </c>
    </row>
    <row r="2789" spans="1:3" x14ac:dyDescent="0.4">
      <c r="A2789" s="1">
        <v>4.3499999999999999E-8</v>
      </c>
      <c r="B2789">
        <v>3.17444121500227E-3</v>
      </c>
      <c r="C2789">
        <v>0</v>
      </c>
    </row>
    <row r="2790" spans="1:3" x14ac:dyDescent="0.4">
      <c r="A2790" s="1">
        <v>4.3515625E-8</v>
      </c>
      <c r="B2790">
        <v>3.7241107915858399E-3</v>
      </c>
      <c r="C2790">
        <v>0</v>
      </c>
    </row>
    <row r="2791" spans="1:3" x14ac:dyDescent="0.4">
      <c r="A2791" s="1">
        <v>4.3531250000000001E-8</v>
      </c>
      <c r="B2791">
        <v>2.8507526968446599E-3</v>
      </c>
      <c r="C2791">
        <v>0</v>
      </c>
    </row>
    <row r="2792" spans="1:3" x14ac:dyDescent="0.4">
      <c r="A2792" s="1">
        <v>4.3546875000000003E-8</v>
      </c>
      <c r="B2792">
        <v>1.9607669846359302E-3</v>
      </c>
      <c r="C2792">
        <v>0</v>
      </c>
    </row>
    <row r="2793" spans="1:3" x14ac:dyDescent="0.4">
      <c r="A2793" s="1">
        <v>4.3562499999999997E-8</v>
      </c>
      <c r="B2793">
        <v>7.3760308957777898E-4</v>
      </c>
      <c r="C2793">
        <v>0</v>
      </c>
    </row>
    <row r="2794" spans="1:3" x14ac:dyDescent="0.4">
      <c r="A2794" s="1">
        <v>4.3578124999999998E-8</v>
      </c>
      <c r="B2794">
        <v>1.1563526438509799E-3</v>
      </c>
      <c r="C2794">
        <v>0</v>
      </c>
    </row>
    <row r="2795" spans="1:3" x14ac:dyDescent="0.4">
      <c r="A2795" s="1">
        <v>4.359375E-8</v>
      </c>
      <c r="B2795">
        <v>1.06360554994633E-3</v>
      </c>
      <c r="C2795">
        <v>0</v>
      </c>
    </row>
    <row r="2796" spans="1:3" x14ac:dyDescent="0.4">
      <c r="A2796" s="1">
        <v>4.3609375000000001E-8</v>
      </c>
      <c r="B2796">
        <v>1.05849670577279E-3</v>
      </c>
      <c r="C2796">
        <v>0</v>
      </c>
    </row>
    <row r="2797" spans="1:3" x14ac:dyDescent="0.4">
      <c r="A2797" s="1">
        <v>4.3625000000000002E-8</v>
      </c>
      <c r="B2797">
        <v>2.8023783965651301E-4</v>
      </c>
      <c r="C2797">
        <v>0</v>
      </c>
    </row>
    <row r="2798" spans="1:3" x14ac:dyDescent="0.4">
      <c r="A2798" s="1">
        <v>4.3640625000000003E-8</v>
      </c>
      <c r="B2798">
        <v>1.7738817595656499E-3</v>
      </c>
      <c r="C2798">
        <v>0</v>
      </c>
    </row>
    <row r="2799" spans="1:3" x14ac:dyDescent="0.4">
      <c r="A2799" s="1">
        <v>4.3656249999999998E-8</v>
      </c>
      <c r="B2799">
        <v>1.52512031086893E-3</v>
      </c>
      <c r="C2799">
        <v>0</v>
      </c>
    </row>
    <row r="2800" spans="1:3" x14ac:dyDescent="0.4">
      <c r="A2800" s="1">
        <v>4.3671874999999999E-8</v>
      </c>
      <c r="B2800">
        <v>1.37478879571731E-4</v>
      </c>
      <c r="C2800">
        <v>0</v>
      </c>
    </row>
    <row r="2801" spans="1:3" x14ac:dyDescent="0.4">
      <c r="A2801" s="1">
        <v>4.36875E-8</v>
      </c>
      <c r="B2801">
        <v>5.9781188755277104E-4</v>
      </c>
      <c r="C2801">
        <v>0</v>
      </c>
    </row>
    <row r="2802" spans="1:3" x14ac:dyDescent="0.4">
      <c r="A2802" s="1">
        <v>4.3703125000000001E-8</v>
      </c>
      <c r="B2802">
        <v>1.64967356103332E-3</v>
      </c>
      <c r="C2802">
        <v>0</v>
      </c>
    </row>
    <row r="2803" spans="1:3" x14ac:dyDescent="0.4">
      <c r="A2803" s="1">
        <v>4.3718750000000002E-8</v>
      </c>
      <c r="B2803">
        <v>3.111762621099E-3</v>
      </c>
      <c r="C2803">
        <v>0</v>
      </c>
    </row>
    <row r="2804" spans="1:3" x14ac:dyDescent="0.4">
      <c r="A2804" s="1">
        <v>4.3734374999999997E-8</v>
      </c>
      <c r="B2804">
        <v>2.7106201306176499E-3</v>
      </c>
      <c r="C2804">
        <v>0</v>
      </c>
    </row>
    <row r="2805" spans="1:3" x14ac:dyDescent="0.4">
      <c r="A2805" s="1">
        <v>4.3749999999999998E-8</v>
      </c>
      <c r="B2805">
        <v>1.5875345126239301E-3</v>
      </c>
      <c r="C2805">
        <v>0</v>
      </c>
    </row>
    <row r="2806" spans="1:3" x14ac:dyDescent="0.4">
      <c r="A2806" s="1">
        <v>4.3765624999999999E-8</v>
      </c>
      <c r="B2806">
        <v>2.05670493923433E-3</v>
      </c>
      <c r="C2806">
        <v>0</v>
      </c>
    </row>
    <row r="2807" spans="1:3" x14ac:dyDescent="0.4">
      <c r="A2807" s="1">
        <v>4.378125E-8</v>
      </c>
      <c r="B2807">
        <v>2.78585680279171E-3</v>
      </c>
      <c r="C2807">
        <v>0</v>
      </c>
    </row>
    <row r="2808" spans="1:3" x14ac:dyDescent="0.4">
      <c r="A2808" s="1">
        <v>4.3796875000000002E-8</v>
      </c>
      <c r="B2808">
        <v>2.2532945052280398E-3</v>
      </c>
      <c r="C2808">
        <v>0</v>
      </c>
    </row>
    <row r="2809" spans="1:3" x14ac:dyDescent="0.4">
      <c r="A2809" s="1">
        <v>4.3812500000000003E-8</v>
      </c>
      <c r="B2809">
        <v>2.19357484761453E-3</v>
      </c>
      <c r="C2809">
        <v>0</v>
      </c>
    </row>
    <row r="2810" spans="1:3" x14ac:dyDescent="0.4">
      <c r="A2810" s="1">
        <v>4.3828124999999997E-8</v>
      </c>
      <c r="B2810">
        <v>1.6443541035207801E-3</v>
      </c>
      <c r="C2810">
        <v>0</v>
      </c>
    </row>
    <row r="2811" spans="1:3" x14ac:dyDescent="0.4">
      <c r="A2811" s="1">
        <v>4.3843749999999998E-8</v>
      </c>
      <c r="B2811">
        <v>1.4283447363551099E-3</v>
      </c>
      <c r="C2811">
        <v>0</v>
      </c>
    </row>
    <row r="2812" spans="1:3" x14ac:dyDescent="0.4">
      <c r="A2812" s="1">
        <v>4.3859375E-8</v>
      </c>
      <c r="B2812">
        <v>8.1255104927220601E-4</v>
      </c>
      <c r="C2812">
        <v>0</v>
      </c>
    </row>
    <row r="2813" spans="1:3" x14ac:dyDescent="0.4">
      <c r="A2813" s="1">
        <v>4.3875000000000001E-8</v>
      </c>
      <c r="B2813" s="1">
        <v>8.1564060511768401E-5</v>
      </c>
      <c r="C2813">
        <v>0</v>
      </c>
    </row>
    <row r="2814" spans="1:3" x14ac:dyDescent="0.4">
      <c r="A2814" s="1">
        <v>4.3890625000000002E-8</v>
      </c>
      <c r="B2814">
        <v>1.0026579898130101E-3</v>
      </c>
      <c r="C2814">
        <v>0</v>
      </c>
    </row>
    <row r="2815" spans="1:3" x14ac:dyDescent="0.4">
      <c r="A2815" s="1">
        <v>4.3906250000000003E-8</v>
      </c>
      <c r="B2815">
        <v>2.3214904913304701E-3</v>
      </c>
      <c r="C2815">
        <v>0</v>
      </c>
    </row>
    <row r="2816" spans="1:3" x14ac:dyDescent="0.4">
      <c r="A2816" s="1">
        <v>4.3921874999999998E-8</v>
      </c>
      <c r="B2816">
        <v>3.2694902040274801E-3</v>
      </c>
      <c r="C2816">
        <v>0</v>
      </c>
    </row>
    <row r="2817" spans="1:3" x14ac:dyDescent="0.4">
      <c r="A2817" s="1">
        <v>4.3937499999999999E-8</v>
      </c>
      <c r="B2817">
        <v>1.84516169989462E-3</v>
      </c>
      <c r="C2817">
        <v>0</v>
      </c>
    </row>
    <row r="2818" spans="1:3" x14ac:dyDescent="0.4">
      <c r="A2818" s="1">
        <v>4.3953125E-8</v>
      </c>
      <c r="B2818">
        <v>2.4761434782466502E-4</v>
      </c>
      <c r="C2818">
        <v>0</v>
      </c>
    </row>
    <row r="2819" spans="1:3" x14ac:dyDescent="0.4">
      <c r="A2819" s="1">
        <v>4.3968750000000001E-8</v>
      </c>
      <c r="B2819">
        <v>1.7728311875091199E-4</v>
      </c>
      <c r="C2819">
        <v>0</v>
      </c>
    </row>
    <row r="2820" spans="1:3" x14ac:dyDescent="0.4">
      <c r="A2820" s="1">
        <v>4.3984375000000002E-8</v>
      </c>
      <c r="B2820">
        <v>2.2855381603523002E-3</v>
      </c>
      <c r="C2820">
        <v>0</v>
      </c>
    </row>
    <row r="2821" spans="1:3" x14ac:dyDescent="0.4">
      <c r="A2821" s="1">
        <v>4.3999999999999997E-8</v>
      </c>
      <c r="B2821">
        <v>4.2418058547926902E-3</v>
      </c>
      <c r="C2821">
        <v>0</v>
      </c>
    </row>
    <row r="2822" spans="1:3" x14ac:dyDescent="0.4">
      <c r="A2822" s="1">
        <v>4.4015624999999998E-8</v>
      </c>
      <c r="B2822">
        <v>3.6650421326838698E-3</v>
      </c>
      <c r="C2822">
        <v>0</v>
      </c>
    </row>
    <row r="2823" spans="1:3" x14ac:dyDescent="0.4">
      <c r="A2823" s="1">
        <v>4.4031249999999999E-8</v>
      </c>
      <c r="B2823">
        <v>2.44715728642304E-3</v>
      </c>
      <c r="C2823">
        <v>0</v>
      </c>
    </row>
    <row r="2824" spans="1:3" x14ac:dyDescent="0.4">
      <c r="A2824" s="1">
        <v>4.4046875E-8</v>
      </c>
      <c r="B2824">
        <v>3.6195611675983799E-3</v>
      </c>
      <c r="C2824">
        <v>0</v>
      </c>
    </row>
    <row r="2825" spans="1:3" x14ac:dyDescent="0.4">
      <c r="A2825" s="1">
        <v>4.4062500000000002E-8</v>
      </c>
      <c r="B2825">
        <v>4.0630836241965498E-3</v>
      </c>
      <c r="C2825">
        <v>0</v>
      </c>
    </row>
    <row r="2826" spans="1:3" x14ac:dyDescent="0.4">
      <c r="A2826" s="1">
        <v>4.4078125000000003E-8</v>
      </c>
      <c r="B2826">
        <v>2.4852070298474098E-3</v>
      </c>
      <c r="C2826">
        <v>0</v>
      </c>
    </row>
    <row r="2827" spans="1:3" x14ac:dyDescent="0.4">
      <c r="A2827" s="1">
        <v>4.4093749999999997E-8</v>
      </c>
      <c r="B2827">
        <v>2.5963522099299299E-3</v>
      </c>
      <c r="C2827">
        <v>0</v>
      </c>
    </row>
    <row r="2828" spans="1:3" x14ac:dyDescent="0.4">
      <c r="A2828" s="1">
        <v>4.4109374999999999E-8</v>
      </c>
      <c r="B2828">
        <v>3.3668290321599102E-3</v>
      </c>
      <c r="C2828">
        <v>0</v>
      </c>
    </row>
    <row r="2829" spans="1:3" x14ac:dyDescent="0.4">
      <c r="A2829" s="1">
        <v>4.4125E-8</v>
      </c>
      <c r="B2829">
        <v>3.7913889760760101E-3</v>
      </c>
      <c r="C2829">
        <v>0</v>
      </c>
    </row>
    <row r="2830" spans="1:3" x14ac:dyDescent="0.4">
      <c r="A2830" s="1">
        <v>4.4140625000000001E-8</v>
      </c>
      <c r="B2830">
        <v>3.1350957588323299E-3</v>
      </c>
      <c r="C2830">
        <v>0</v>
      </c>
    </row>
    <row r="2831" spans="1:3" x14ac:dyDescent="0.4">
      <c r="A2831" s="1">
        <v>4.4156250000000002E-8</v>
      </c>
      <c r="B2831">
        <v>2.5221283798395099E-3</v>
      </c>
      <c r="C2831">
        <v>0</v>
      </c>
    </row>
    <row r="2832" spans="1:3" x14ac:dyDescent="0.4">
      <c r="A2832" s="1">
        <v>4.4171875000000003E-8</v>
      </c>
      <c r="B2832">
        <v>1.54353113595746E-3</v>
      </c>
      <c r="C2832">
        <v>0</v>
      </c>
    </row>
    <row r="2833" spans="1:3" x14ac:dyDescent="0.4">
      <c r="A2833" s="1">
        <v>4.4187499999999998E-8</v>
      </c>
      <c r="B2833">
        <v>1.6609748412805101E-3</v>
      </c>
      <c r="C2833">
        <v>0</v>
      </c>
    </row>
    <row r="2834" spans="1:3" x14ac:dyDescent="0.4">
      <c r="A2834" s="1">
        <v>4.4203124999999999E-8</v>
      </c>
      <c r="B2834">
        <v>3.4357994028232498E-3</v>
      </c>
      <c r="C2834">
        <v>0</v>
      </c>
    </row>
    <row r="2835" spans="1:3" x14ac:dyDescent="0.4">
      <c r="A2835" s="1">
        <v>4.421875E-8</v>
      </c>
      <c r="B2835">
        <v>3.7436325622215699E-3</v>
      </c>
      <c r="C2835">
        <v>0</v>
      </c>
    </row>
    <row r="2836" spans="1:3" x14ac:dyDescent="0.4">
      <c r="A2836" s="1">
        <v>4.4234375000000001E-8</v>
      </c>
      <c r="B2836">
        <v>2.5460043217497802E-3</v>
      </c>
      <c r="C2836">
        <v>0</v>
      </c>
    </row>
    <row r="2837" spans="1:3" x14ac:dyDescent="0.4">
      <c r="A2837" s="1">
        <v>4.4250000000000002E-8</v>
      </c>
      <c r="B2837">
        <v>1.06783797880193E-3</v>
      </c>
      <c r="C2837">
        <v>0</v>
      </c>
    </row>
    <row r="2838" spans="1:3" x14ac:dyDescent="0.4">
      <c r="A2838" s="1">
        <v>4.4265624999999997E-8</v>
      </c>
      <c r="B2838">
        <v>9.2456939555748898E-4</v>
      </c>
      <c r="C2838">
        <v>0</v>
      </c>
    </row>
    <row r="2839" spans="1:3" x14ac:dyDescent="0.4">
      <c r="A2839" s="1">
        <v>4.4281249999999998E-8</v>
      </c>
      <c r="B2839">
        <v>2.3284009921816602E-3</v>
      </c>
      <c r="C2839">
        <v>0</v>
      </c>
    </row>
    <row r="2840" spans="1:3" x14ac:dyDescent="0.4">
      <c r="A2840" s="1">
        <v>4.4296874999999999E-8</v>
      </c>
      <c r="B2840">
        <v>2.66717830002283E-3</v>
      </c>
      <c r="C2840">
        <v>0</v>
      </c>
    </row>
    <row r="2841" spans="1:3" x14ac:dyDescent="0.4">
      <c r="A2841" s="1">
        <v>4.4312500000000001E-8</v>
      </c>
      <c r="B2841">
        <v>3.3761912726826102E-3</v>
      </c>
      <c r="C2841">
        <v>0</v>
      </c>
    </row>
    <row r="2842" spans="1:3" x14ac:dyDescent="0.4">
      <c r="A2842" s="1">
        <v>4.4328125000000002E-8</v>
      </c>
      <c r="B2842">
        <v>4.5124318203728199E-3</v>
      </c>
      <c r="C2842">
        <v>0</v>
      </c>
    </row>
    <row r="2843" spans="1:3" x14ac:dyDescent="0.4">
      <c r="A2843" s="1">
        <v>4.4343750000000003E-8</v>
      </c>
      <c r="B2843">
        <v>4.3209209189790697E-3</v>
      </c>
      <c r="C2843">
        <v>0</v>
      </c>
    </row>
    <row r="2844" spans="1:3" x14ac:dyDescent="0.4">
      <c r="A2844" s="1">
        <v>4.4359374999999997E-8</v>
      </c>
      <c r="B2844">
        <v>3.7454364825317498E-3</v>
      </c>
      <c r="C2844">
        <v>0</v>
      </c>
    </row>
    <row r="2845" spans="1:3" x14ac:dyDescent="0.4">
      <c r="A2845" s="1">
        <v>4.4374999999999999E-8</v>
      </c>
      <c r="B2845">
        <v>2.97790839624859E-3</v>
      </c>
      <c r="C2845">
        <v>0</v>
      </c>
    </row>
    <row r="2846" spans="1:3" x14ac:dyDescent="0.4">
      <c r="A2846" s="1">
        <v>4.4390625E-8</v>
      </c>
      <c r="B2846">
        <v>2.9433622469465901E-3</v>
      </c>
      <c r="C2846">
        <v>0</v>
      </c>
    </row>
    <row r="2847" spans="1:3" x14ac:dyDescent="0.4">
      <c r="A2847" s="1">
        <v>4.4406250000000001E-8</v>
      </c>
      <c r="B2847">
        <v>2.9676784872305199E-3</v>
      </c>
      <c r="C2847">
        <v>0</v>
      </c>
    </row>
    <row r="2848" spans="1:3" x14ac:dyDescent="0.4">
      <c r="A2848" s="1">
        <v>4.4421875000000002E-8</v>
      </c>
      <c r="B2848">
        <v>2.9949546317138399E-3</v>
      </c>
      <c r="C2848">
        <v>0</v>
      </c>
    </row>
    <row r="2849" spans="1:3" x14ac:dyDescent="0.4">
      <c r="A2849" s="1">
        <v>4.4437499999999997E-8</v>
      </c>
      <c r="B2849">
        <v>2.77212747463476E-3</v>
      </c>
      <c r="C2849">
        <v>0</v>
      </c>
    </row>
    <row r="2850" spans="1:3" x14ac:dyDescent="0.4">
      <c r="A2850" s="1">
        <v>4.4453124999999998E-8</v>
      </c>
      <c r="B2850">
        <v>1.88992189182245E-3</v>
      </c>
      <c r="C2850">
        <v>0</v>
      </c>
    </row>
    <row r="2851" spans="1:3" x14ac:dyDescent="0.4">
      <c r="A2851" s="1">
        <v>4.4468749999999999E-8</v>
      </c>
      <c r="B2851">
        <v>5.0297376290456199E-4</v>
      </c>
      <c r="C2851">
        <v>0</v>
      </c>
    </row>
    <row r="2852" spans="1:3" x14ac:dyDescent="0.4">
      <c r="A2852" s="1">
        <v>4.4484375E-8</v>
      </c>
      <c r="B2852">
        <v>3.4502745827239001E-4</v>
      </c>
      <c r="C2852">
        <v>0</v>
      </c>
    </row>
    <row r="2853" spans="1:3" x14ac:dyDescent="0.4">
      <c r="A2853" s="1">
        <v>4.4500000000000001E-8</v>
      </c>
      <c r="B2853">
        <v>1.4283855685408801E-3</v>
      </c>
      <c r="C2853">
        <v>0</v>
      </c>
    </row>
    <row r="2854" spans="1:3" x14ac:dyDescent="0.4">
      <c r="A2854" s="1">
        <v>4.4515625000000003E-8</v>
      </c>
      <c r="B2854">
        <v>2.43115498087148E-3</v>
      </c>
      <c r="C2854">
        <v>0</v>
      </c>
    </row>
    <row r="2855" spans="1:3" x14ac:dyDescent="0.4">
      <c r="A2855" s="1">
        <v>4.4531249999999997E-8</v>
      </c>
      <c r="B2855">
        <v>3.0274745950380302E-3</v>
      </c>
      <c r="C2855">
        <v>0</v>
      </c>
    </row>
    <row r="2856" spans="1:3" x14ac:dyDescent="0.4">
      <c r="A2856" s="1">
        <v>4.4546874999999998E-8</v>
      </c>
      <c r="B2856">
        <v>3.1461432427033402E-3</v>
      </c>
      <c r="C2856">
        <v>0</v>
      </c>
    </row>
    <row r="2857" spans="1:3" x14ac:dyDescent="0.4">
      <c r="A2857" s="1">
        <v>4.45625E-8</v>
      </c>
      <c r="B2857">
        <v>2.4558711428081799E-3</v>
      </c>
      <c r="C2857">
        <v>0</v>
      </c>
    </row>
    <row r="2858" spans="1:3" x14ac:dyDescent="0.4">
      <c r="A2858" s="1">
        <v>4.4578125000000001E-8</v>
      </c>
      <c r="B2858">
        <v>2.65661856942951E-3</v>
      </c>
      <c r="C2858">
        <v>0</v>
      </c>
    </row>
    <row r="2859" spans="1:3" x14ac:dyDescent="0.4">
      <c r="A2859" s="1">
        <v>4.4593750000000002E-8</v>
      </c>
      <c r="B2859">
        <v>3.0635611058104899E-3</v>
      </c>
      <c r="C2859">
        <v>0</v>
      </c>
    </row>
    <row r="2860" spans="1:3" x14ac:dyDescent="0.4">
      <c r="A2860" s="1">
        <v>4.4609375000000003E-8</v>
      </c>
      <c r="B2860">
        <v>3.3641867070323601E-3</v>
      </c>
      <c r="C2860">
        <v>0</v>
      </c>
    </row>
    <row r="2861" spans="1:3" x14ac:dyDescent="0.4">
      <c r="A2861" s="1">
        <v>4.4624999999999998E-8</v>
      </c>
      <c r="B2861">
        <v>3.1946469122708298E-3</v>
      </c>
      <c r="C2861">
        <v>0</v>
      </c>
    </row>
    <row r="2862" spans="1:3" x14ac:dyDescent="0.4">
      <c r="A2862" s="1">
        <v>4.4640624999999999E-8</v>
      </c>
      <c r="B2862">
        <v>2.7161825760284499E-3</v>
      </c>
      <c r="C2862">
        <v>0</v>
      </c>
    </row>
    <row r="2863" spans="1:3" x14ac:dyDescent="0.4">
      <c r="A2863" s="1">
        <v>4.465625E-8</v>
      </c>
      <c r="B2863">
        <v>2.8372388891823399E-3</v>
      </c>
      <c r="C2863">
        <v>0</v>
      </c>
    </row>
    <row r="2864" spans="1:3" x14ac:dyDescent="0.4">
      <c r="A2864" s="1">
        <v>4.4671875000000001E-8</v>
      </c>
      <c r="B2864">
        <v>1.78658871709992E-3</v>
      </c>
      <c r="C2864">
        <v>0</v>
      </c>
    </row>
    <row r="2865" spans="1:3" x14ac:dyDescent="0.4">
      <c r="A2865" s="1">
        <v>4.4687500000000002E-8</v>
      </c>
      <c r="B2865">
        <v>1.2489108719616301E-3</v>
      </c>
      <c r="C2865">
        <v>0</v>
      </c>
    </row>
    <row r="2866" spans="1:3" x14ac:dyDescent="0.4">
      <c r="A2866" s="1">
        <v>4.4703124999999997E-8</v>
      </c>
      <c r="B2866">
        <v>2.8556226481394002E-3</v>
      </c>
      <c r="C2866">
        <v>0</v>
      </c>
    </row>
    <row r="2867" spans="1:3" x14ac:dyDescent="0.4">
      <c r="A2867" s="1">
        <v>4.4718749999999998E-8</v>
      </c>
      <c r="B2867">
        <v>3.2875610639156502E-3</v>
      </c>
      <c r="C2867">
        <v>0</v>
      </c>
    </row>
    <row r="2868" spans="1:3" x14ac:dyDescent="0.4">
      <c r="A2868" s="1">
        <v>4.4734374999999999E-8</v>
      </c>
      <c r="B2868">
        <v>1.89809351623178E-3</v>
      </c>
      <c r="C2868">
        <v>0</v>
      </c>
    </row>
    <row r="2869" spans="1:3" x14ac:dyDescent="0.4">
      <c r="A2869" s="1">
        <v>4.475E-8</v>
      </c>
      <c r="B2869">
        <v>1.54616101081048E-3</v>
      </c>
      <c r="C2869">
        <v>0</v>
      </c>
    </row>
    <row r="2870" spans="1:3" x14ac:dyDescent="0.4">
      <c r="A2870" s="1">
        <v>4.4765625000000002E-8</v>
      </c>
      <c r="B2870">
        <v>1.8114107263701401E-3</v>
      </c>
      <c r="C2870">
        <v>0</v>
      </c>
    </row>
    <row r="2871" spans="1:3" x14ac:dyDescent="0.4">
      <c r="A2871" s="1">
        <v>4.4781250000000003E-8</v>
      </c>
      <c r="B2871">
        <v>2.5118411090043302E-3</v>
      </c>
      <c r="C2871">
        <v>0</v>
      </c>
    </row>
    <row r="2872" spans="1:3" x14ac:dyDescent="0.4">
      <c r="A2872" s="1">
        <v>4.4796874999999997E-8</v>
      </c>
      <c r="B2872">
        <v>3.1895776188186598E-3</v>
      </c>
      <c r="C2872">
        <v>0</v>
      </c>
    </row>
    <row r="2873" spans="1:3" x14ac:dyDescent="0.4">
      <c r="A2873" s="1">
        <v>4.4812499999999998E-8</v>
      </c>
      <c r="B2873">
        <v>4.5694221967460501E-3</v>
      </c>
      <c r="C2873">
        <v>0</v>
      </c>
    </row>
    <row r="2874" spans="1:3" x14ac:dyDescent="0.4">
      <c r="A2874" s="1">
        <v>4.4828125E-8</v>
      </c>
      <c r="B2874">
        <v>5.2170010787342099E-3</v>
      </c>
      <c r="C2874">
        <v>0</v>
      </c>
    </row>
    <row r="2875" spans="1:3" x14ac:dyDescent="0.4">
      <c r="A2875" s="1">
        <v>4.4843750000000001E-8</v>
      </c>
      <c r="B2875">
        <v>5.0006276371756496E-3</v>
      </c>
      <c r="C2875">
        <v>0</v>
      </c>
    </row>
    <row r="2876" spans="1:3" x14ac:dyDescent="0.4">
      <c r="A2876" s="1">
        <v>4.4859375000000002E-8</v>
      </c>
      <c r="B2876">
        <v>5.6250846611634996E-3</v>
      </c>
      <c r="C2876">
        <v>0</v>
      </c>
    </row>
    <row r="2877" spans="1:3" x14ac:dyDescent="0.4">
      <c r="A2877" s="1">
        <v>4.4875000000000003E-8</v>
      </c>
      <c r="B2877">
        <v>4.8193419527978497E-3</v>
      </c>
      <c r="C2877">
        <v>0</v>
      </c>
    </row>
    <row r="2878" spans="1:3" x14ac:dyDescent="0.4">
      <c r="A2878" s="1">
        <v>4.4890624999999998E-8</v>
      </c>
      <c r="B2878">
        <v>3.0587298422580702E-3</v>
      </c>
      <c r="C2878">
        <v>0</v>
      </c>
    </row>
    <row r="2879" spans="1:3" x14ac:dyDescent="0.4">
      <c r="A2879" s="1">
        <v>4.4906249999999999E-8</v>
      </c>
      <c r="B2879">
        <v>1.8980229378177599E-3</v>
      </c>
      <c r="C2879">
        <v>0</v>
      </c>
    </row>
    <row r="2880" spans="1:3" x14ac:dyDescent="0.4">
      <c r="A2880" s="1">
        <v>4.4921875E-8</v>
      </c>
      <c r="B2880">
        <v>9.1735475510149002E-4</v>
      </c>
      <c r="C2880">
        <v>0</v>
      </c>
    </row>
    <row r="2881" spans="1:3" x14ac:dyDescent="0.4">
      <c r="A2881" s="1">
        <v>4.4937500000000001E-8</v>
      </c>
      <c r="B2881">
        <v>3.6285330929848499E-4</v>
      </c>
      <c r="C2881">
        <v>0</v>
      </c>
    </row>
    <row r="2882" spans="1:3" x14ac:dyDescent="0.4">
      <c r="A2882" s="1">
        <v>4.4953125000000002E-8</v>
      </c>
      <c r="B2882">
        <v>1.14927732170151E-3</v>
      </c>
      <c r="C2882">
        <v>0</v>
      </c>
    </row>
    <row r="2883" spans="1:3" x14ac:dyDescent="0.4">
      <c r="A2883" s="1">
        <v>4.4968749999999997E-8</v>
      </c>
      <c r="B2883">
        <v>2.6782060819376501E-3</v>
      </c>
      <c r="C2883">
        <v>0</v>
      </c>
    </row>
    <row r="2884" spans="1:3" x14ac:dyDescent="0.4">
      <c r="A2884" s="1">
        <v>4.4984374999999998E-8</v>
      </c>
      <c r="B2884">
        <v>3.46936899487589E-3</v>
      </c>
      <c r="C2884">
        <v>0</v>
      </c>
    </row>
    <row r="2885" spans="1:3" x14ac:dyDescent="0.4">
      <c r="A2885" s="1">
        <v>4.4999999999999999E-8</v>
      </c>
      <c r="B2885">
        <v>3.02111400055385E-3</v>
      </c>
      <c r="C2885">
        <v>0</v>
      </c>
    </row>
    <row r="2886" spans="1:3" x14ac:dyDescent="0.4">
      <c r="A2886" s="1">
        <v>4.5015625E-8</v>
      </c>
      <c r="B2886">
        <v>2.6187680970227098E-3</v>
      </c>
      <c r="C2886">
        <v>0</v>
      </c>
    </row>
    <row r="2887" spans="1:3" x14ac:dyDescent="0.4">
      <c r="A2887" s="1">
        <v>4.5031250000000002E-8</v>
      </c>
      <c r="B2887">
        <v>2.7962572950758599E-3</v>
      </c>
      <c r="C2887">
        <v>0</v>
      </c>
    </row>
    <row r="2888" spans="1:3" x14ac:dyDescent="0.4">
      <c r="A2888" s="1">
        <v>4.5046875000000003E-8</v>
      </c>
      <c r="B2888">
        <v>2.2356345353200299E-3</v>
      </c>
      <c r="C2888">
        <v>0</v>
      </c>
    </row>
    <row r="2889" spans="1:3" x14ac:dyDescent="0.4">
      <c r="A2889" s="1">
        <v>4.5062499999999997E-8</v>
      </c>
      <c r="B2889">
        <v>2.9824638047606499E-3</v>
      </c>
      <c r="C2889">
        <v>0</v>
      </c>
    </row>
    <row r="2890" spans="1:3" x14ac:dyDescent="0.4">
      <c r="A2890" s="1">
        <v>4.5078124999999999E-8</v>
      </c>
      <c r="B2890">
        <v>4.2271727846993302E-3</v>
      </c>
      <c r="C2890">
        <v>0</v>
      </c>
    </row>
    <row r="2891" spans="1:3" x14ac:dyDescent="0.4">
      <c r="A2891" s="1">
        <v>4.509375E-8</v>
      </c>
      <c r="B2891">
        <v>4.5745224894834296E-3</v>
      </c>
      <c r="C2891">
        <v>0</v>
      </c>
    </row>
    <row r="2892" spans="1:3" x14ac:dyDescent="0.4">
      <c r="A2892" s="1">
        <v>4.5109375000000001E-8</v>
      </c>
      <c r="B2892">
        <v>4.5355852160563603E-3</v>
      </c>
      <c r="C2892">
        <v>0</v>
      </c>
    </row>
    <row r="2893" spans="1:3" x14ac:dyDescent="0.4">
      <c r="A2893" s="1">
        <v>4.5125000000000002E-8</v>
      </c>
      <c r="B2893">
        <v>4.3879562731970103E-3</v>
      </c>
      <c r="C2893">
        <v>0</v>
      </c>
    </row>
    <row r="2894" spans="1:3" x14ac:dyDescent="0.4">
      <c r="A2894" s="1">
        <v>4.5140625000000003E-8</v>
      </c>
      <c r="B2894">
        <v>3.1848158930389199E-3</v>
      </c>
      <c r="C2894">
        <v>0</v>
      </c>
    </row>
    <row r="2895" spans="1:3" x14ac:dyDescent="0.4">
      <c r="A2895" s="1">
        <v>4.5156249999999998E-8</v>
      </c>
      <c r="B2895">
        <v>2.2062316060159201E-3</v>
      </c>
      <c r="C2895">
        <v>0</v>
      </c>
    </row>
    <row r="2896" spans="1:3" x14ac:dyDescent="0.4">
      <c r="A2896" s="1">
        <v>4.5171874999999999E-8</v>
      </c>
      <c r="B2896">
        <v>1.7332552794177901E-3</v>
      </c>
      <c r="C2896">
        <v>0</v>
      </c>
    </row>
    <row r="2897" spans="1:3" x14ac:dyDescent="0.4">
      <c r="A2897" s="1">
        <v>4.51875E-8</v>
      </c>
      <c r="B2897">
        <v>2.7197820876499702E-3</v>
      </c>
      <c r="C2897">
        <v>0</v>
      </c>
    </row>
    <row r="2898" spans="1:3" x14ac:dyDescent="0.4">
      <c r="A2898" s="1">
        <v>4.5203125000000001E-8</v>
      </c>
      <c r="B2898">
        <v>4.7730218904418701E-3</v>
      </c>
      <c r="C2898">
        <v>0</v>
      </c>
    </row>
    <row r="2899" spans="1:3" x14ac:dyDescent="0.4">
      <c r="A2899" s="1">
        <v>4.5218750000000002E-8</v>
      </c>
      <c r="B2899">
        <v>6.3758485033618096E-3</v>
      </c>
      <c r="C2899">
        <v>0</v>
      </c>
    </row>
    <row r="2900" spans="1:3" x14ac:dyDescent="0.4">
      <c r="A2900" s="1">
        <v>4.5234374999999997E-8</v>
      </c>
      <c r="B2900">
        <v>5.4663613885447401E-3</v>
      </c>
      <c r="C2900">
        <v>0</v>
      </c>
    </row>
    <row r="2901" spans="1:3" x14ac:dyDescent="0.4">
      <c r="A2901" s="1">
        <v>4.5249999999999998E-8</v>
      </c>
      <c r="B2901">
        <v>3.1022570090006498E-3</v>
      </c>
      <c r="C2901">
        <v>0</v>
      </c>
    </row>
    <row r="2902" spans="1:3" x14ac:dyDescent="0.4">
      <c r="A2902" s="1">
        <v>4.5265624999999999E-8</v>
      </c>
      <c r="B2902">
        <v>1.18490062261283E-3</v>
      </c>
      <c r="C2902">
        <v>0</v>
      </c>
    </row>
    <row r="2903" spans="1:3" x14ac:dyDescent="0.4">
      <c r="A2903" s="1">
        <v>4.5281250000000001E-8</v>
      </c>
      <c r="B2903">
        <v>1.0189978088328199E-3</v>
      </c>
      <c r="C2903">
        <v>0</v>
      </c>
    </row>
    <row r="2904" spans="1:3" x14ac:dyDescent="0.4">
      <c r="A2904" s="1">
        <v>4.5296875000000002E-8</v>
      </c>
      <c r="B2904">
        <v>2.1310921289202601E-3</v>
      </c>
      <c r="C2904">
        <v>0</v>
      </c>
    </row>
    <row r="2905" spans="1:3" x14ac:dyDescent="0.4">
      <c r="A2905" s="1">
        <v>4.5312500000000003E-8</v>
      </c>
      <c r="B2905">
        <v>4.1698093897239701E-3</v>
      </c>
      <c r="C2905">
        <v>0</v>
      </c>
    </row>
    <row r="2906" spans="1:3" x14ac:dyDescent="0.4">
      <c r="A2906" s="1">
        <v>4.5328124999999997E-8</v>
      </c>
      <c r="B2906">
        <v>4.6467911913397704E-3</v>
      </c>
      <c r="C2906">
        <v>0</v>
      </c>
    </row>
    <row r="2907" spans="1:3" x14ac:dyDescent="0.4">
      <c r="A2907" s="1">
        <v>4.5343749999999999E-8</v>
      </c>
      <c r="B2907">
        <v>2.5719168007805699E-3</v>
      </c>
      <c r="C2907">
        <v>0</v>
      </c>
    </row>
    <row r="2908" spans="1:3" x14ac:dyDescent="0.4">
      <c r="A2908" s="1">
        <v>4.5359375E-8</v>
      </c>
      <c r="B2908">
        <v>8.9405635149283902E-4</v>
      </c>
      <c r="C2908">
        <v>0</v>
      </c>
    </row>
    <row r="2909" spans="1:3" x14ac:dyDescent="0.4">
      <c r="A2909" s="1">
        <v>4.5375000000000001E-8</v>
      </c>
      <c r="B2909">
        <v>1.2878836760975799E-3</v>
      </c>
      <c r="C2909">
        <v>0</v>
      </c>
    </row>
    <row r="2910" spans="1:3" x14ac:dyDescent="0.4">
      <c r="A2910" s="1">
        <v>4.5390625000000002E-8</v>
      </c>
      <c r="B2910">
        <v>1.8401069466116101E-3</v>
      </c>
      <c r="C2910">
        <v>0</v>
      </c>
    </row>
    <row r="2911" spans="1:3" x14ac:dyDescent="0.4">
      <c r="A2911" s="1">
        <v>4.5406249999999997E-8</v>
      </c>
      <c r="B2911">
        <v>1.25298181268954E-3</v>
      </c>
      <c r="C2911">
        <v>0</v>
      </c>
    </row>
    <row r="2912" spans="1:3" x14ac:dyDescent="0.4">
      <c r="A2912" s="1">
        <v>4.5421874999999998E-8</v>
      </c>
      <c r="B2912">
        <v>1.5302179996297201E-3</v>
      </c>
      <c r="C2912">
        <v>0</v>
      </c>
    </row>
    <row r="2913" spans="1:3" x14ac:dyDescent="0.4">
      <c r="A2913" s="1">
        <v>4.5437499999999999E-8</v>
      </c>
      <c r="B2913">
        <v>1.73283495728573E-3</v>
      </c>
      <c r="C2913">
        <v>0</v>
      </c>
    </row>
    <row r="2914" spans="1:3" x14ac:dyDescent="0.4">
      <c r="A2914" s="1">
        <v>4.5453125E-8</v>
      </c>
      <c r="B2914">
        <v>1.8314024907737599E-3</v>
      </c>
      <c r="C2914">
        <v>0</v>
      </c>
    </row>
    <row r="2915" spans="1:3" x14ac:dyDescent="0.4">
      <c r="A2915" s="1">
        <v>4.5468750000000001E-8</v>
      </c>
      <c r="B2915">
        <v>2.86123721254391E-3</v>
      </c>
      <c r="C2915">
        <v>0</v>
      </c>
    </row>
    <row r="2916" spans="1:3" x14ac:dyDescent="0.4">
      <c r="A2916" s="1">
        <v>4.5484375000000003E-8</v>
      </c>
      <c r="B2916">
        <v>3.2828477275177398E-3</v>
      </c>
      <c r="C2916">
        <v>0</v>
      </c>
    </row>
    <row r="2917" spans="1:3" x14ac:dyDescent="0.4">
      <c r="A2917" s="1">
        <v>4.5499999999999997E-8</v>
      </c>
      <c r="B2917">
        <v>3.1707101942180902E-3</v>
      </c>
      <c r="C2917">
        <v>0</v>
      </c>
    </row>
    <row r="2918" spans="1:3" x14ac:dyDescent="0.4">
      <c r="A2918" s="1">
        <v>4.5515624999999998E-8</v>
      </c>
      <c r="B2918">
        <v>2.1825803815653201E-3</v>
      </c>
      <c r="C2918">
        <v>0</v>
      </c>
    </row>
    <row r="2919" spans="1:3" x14ac:dyDescent="0.4">
      <c r="A2919" s="1">
        <v>4.5531249999999999E-8</v>
      </c>
      <c r="B2919">
        <v>9.0447565254231301E-4</v>
      </c>
      <c r="C2919">
        <v>0</v>
      </c>
    </row>
    <row r="2920" spans="1:3" x14ac:dyDescent="0.4">
      <c r="A2920" s="1">
        <v>4.5546875000000001E-8</v>
      </c>
      <c r="B2920">
        <v>1.2567642109208501E-3</v>
      </c>
      <c r="C2920">
        <v>0</v>
      </c>
    </row>
    <row r="2921" spans="1:3" x14ac:dyDescent="0.4">
      <c r="A2921" s="1">
        <v>4.5562500000000002E-8</v>
      </c>
      <c r="B2921">
        <v>1.63716692374543E-3</v>
      </c>
      <c r="C2921">
        <v>0</v>
      </c>
    </row>
    <row r="2922" spans="1:3" x14ac:dyDescent="0.4">
      <c r="A2922" s="1">
        <v>4.5578125000000003E-8</v>
      </c>
      <c r="B2922">
        <v>6.4557635726579499E-4</v>
      </c>
      <c r="C2922">
        <v>0</v>
      </c>
    </row>
    <row r="2923" spans="1:3" x14ac:dyDescent="0.4">
      <c r="A2923" s="1">
        <v>4.5593749999999998E-8</v>
      </c>
      <c r="B2923">
        <v>1.2076189788268799E-3</v>
      </c>
      <c r="C2923">
        <v>0</v>
      </c>
    </row>
    <row r="2924" spans="1:3" x14ac:dyDescent="0.4">
      <c r="A2924" s="1">
        <v>4.5609374999999999E-8</v>
      </c>
      <c r="B2924">
        <v>2.76477951792394E-3</v>
      </c>
      <c r="C2924">
        <v>0</v>
      </c>
    </row>
    <row r="2925" spans="1:3" x14ac:dyDescent="0.4">
      <c r="A2925" s="1">
        <v>4.5625E-8</v>
      </c>
      <c r="B2925">
        <v>3.7512347764578702E-3</v>
      </c>
      <c r="C2925">
        <v>0</v>
      </c>
    </row>
    <row r="2926" spans="1:3" x14ac:dyDescent="0.4">
      <c r="A2926" s="1">
        <v>4.5640625000000001E-8</v>
      </c>
      <c r="B2926">
        <v>3.7767197059954401E-3</v>
      </c>
      <c r="C2926">
        <v>0</v>
      </c>
    </row>
    <row r="2927" spans="1:3" x14ac:dyDescent="0.4">
      <c r="A2927" s="1">
        <v>4.5656250000000002E-8</v>
      </c>
      <c r="B2927">
        <v>2.82751209151974E-3</v>
      </c>
      <c r="C2927">
        <v>0</v>
      </c>
    </row>
    <row r="2928" spans="1:3" x14ac:dyDescent="0.4">
      <c r="A2928" s="1">
        <v>4.5671874999999997E-8</v>
      </c>
      <c r="B2928">
        <v>2.7361200368562701E-3</v>
      </c>
      <c r="C2928">
        <v>0</v>
      </c>
    </row>
    <row r="2929" spans="1:3" x14ac:dyDescent="0.4">
      <c r="A2929" s="1">
        <v>4.5687499999999998E-8</v>
      </c>
      <c r="B2929">
        <v>1.9695696801009599E-3</v>
      </c>
      <c r="C2929">
        <v>0</v>
      </c>
    </row>
    <row r="2930" spans="1:3" x14ac:dyDescent="0.4">
      <c r="A2930" s="1">
        <v>4.5703124999999999E-8</v>
      </c>
      <c r="B2930">
        <v>4.53916902628789E-4</v>
      </c>
      <c r="C2930">
        <v>0</v>
      </c>
    </row>
    <row r="2931" spans="1:3" x14ac:dyDescent="0.4">
      <c r="A2931" s="1">
        <v>4.571875E-8</v>
      </c>
      <c r="B2931">
        <v>4.9224939159667105E-4</v>
      </c>
      <c r="C2931">
        <v>0</v>
      </c>
    </row>
    <row r="2932" spans="1:3" x14ac:dyDescent="0.4">
      <c r="A2932" s="1">
        <v>4.5734375000000002E-8</v>
      </c>
      <c r="B2932">
        <v>2.5305229540208103E-4</v>
      </c>
      <c r="C2932">
        <v>0</v>
      </c>
    </row>
    <row r="2933" spans="1:3" x14ac:dyDescent="0.4">
      <c r="A2933" s="1">
        <v>4.5750000000000003E-8</v>
      </c>
      <c r="B2933">
        <v>3.1206195089449003E-4</v>
      </c>
      <c r="C2933">
        <v>0</v>
      </c>
    </row>
    <row r="2934" spans="1:3" x14ac:dyDescent="0.4">
      <c r="A2934" s="1">
        <v>4.5765624999999997E-8</v>
      </c>
      <c r="B2934">
        <v>1.29622281479818E-3</v>
      </c>
      <c r="C2934">
        <v>0</v>
      </c>
    </row>
    <row r="2935" spans="1:3" x14ac:dyDescent="0.4">
      <c r="A2935" s="1">
        <v>4.5781249999999998E-8</v>
      </c>
      <c r="B2935">
        <v>1.0003986480170101E-3</v>
      </c>
      <c r="C2935">
        <v>0</v>
      </c>
    </row>
    <row r="2936" spans="1:3" x14ac:dyDescent="0.4">
      <c r="A2936" s="1">
        <v>4.5796875E-8</v>
      </c>
      <c r="B2936">
        <v>6.7054148984364804E-4</v>
      </c>
      <c r="C2936">
        <v>0</v>
      </c>
    </row>
    <row r="2937" spans="1:3" x14ac:dyDescent="0.4">
      <c r="A2937" s="1">
        <v>4.5812500000000001E-8</v>
      </c>
      <c r="B2937">
        <v>1.1031394946123801E-3</v>
      </c>
      <c r="C2937">
        <v>0</v>
      </c>
    </row>
    <row r="2938" spans="1:3" x14ac:dyDescent="0.4">
      <c r="A2938" s="1">
        <v>4.5828125000000002E-8</v>
      </c>
      <c r="B2938">
        <v>2.0796828322741999E-3</v>
      </c>
      <c r="C2938">
        <v>0</v>
      </c>
    </row>
    <row r="2939" spans="1:3" x14ac:dyDescent="0.4">
      <c r="A2939" s="1">
        <v>4.5843750000000003E-8</v>
      </c>
      <c r="B2939">
        <v>1.8345986669682901E-3</v>
      </c>
      <c r="C2939">
        <v>0</v>
      </c>
    </row>
    <row r="2940" spans="1:3" x14ac:dyDescent="0.4">
      <c r="A2940" s="1">
        <v>4.5859374999999998E-8</v>
      </c>
      <c r="B2940">
        <v>4.7941087136413302E-4</v>
      </c>
      <c r="C2940">
        <v>0</v>
      </c>
    </row>
    <row r="2941" spans="1:3" x14ac:dyDescent="0.4">
      <c r="A2941" s="1">
        <v>4.5874999999999999E-8</v>
      </c>
      <c r="B2941">
        <v>3.0123536017238802E-4</v>
      </c>
      <c r="C2941">
        <v>0</v>
      </c>
    </row>
    <row r="2942" spans="1:3" x14ac:dyDescent="0.4">
      <c r="A2942" s="1">
        <v>4.5890625E-8</v>
      </c>
      <c r="B2942">
        <v>1.69997895068299E-3</v>
      </c>
      <c r="C2942">
        <v>0</v>
      </c>
    </row>
    <row r="2943" spans="1:3" x14ac:dyDescent="0.4">
      <c r="A2943" s="1">
        <v>4.5906250000000001E-8</v>
      </c>
      <c r="B2943">
        <v>3.2472840545125E-3</v>
      </c>
      <c r="C2943">
        <v>0</v>
      </c>
    </row>
    <row r="2944" spans="1:3" x14ac:dyDescent="0.4">
      <c r="A2944" s="1">
        <v>4.5921875000000002E-8</v>
      </c>
      <c r="B2944">
        <v>3.1455797997681501E-3</v>
      </c>
      <c r="C2944">
        <v>0</v>
      </c>
    </row>
    <row r="2945" spans="1:3" x14ac:dyDescent="0.4">
      <c r="A2945" s="1">
        <v>4.5937499999999997E-8</v>
      </c>
      <c r="B2945">
        <v>2.47213317765336E-3</v>
      </c>
      <c r="C2945">
        <v>0</v>
      </c>
    </row>
    <row r="2946" spans="1:3" x14ac:dyDescent="0.4">
      <c r="A2946" s="1">
        <v>4.5953124999999998E-8</v>
      </c>
      <c r="B2946">
        <v>1.79073651558442E-3</v>
      </c>
      <c r="C2946">
        <v>0</v>
      </c>
    </row>
    <row r="2947" spans="1:3" x14ac:dyDescent="0.4">
      <c r="A2947" s="1">
        <v>4.5968749999999999E-8</v>
      </c>
      <c r="B2947">
        <v>8.7708324231083803E-4</v>
      </c>
      <c r="C2947">
        <v>0</v>
      </c>
    </row>
    <row r="2948" spans="1:3" x14ac:dyDescent="0.4">
      <c r="A2948" s="1">
        <v>4.5984375E-8</v>
      </c>
      <c r="B2948">
        <v>8.5266804668839003E-4</v>
      </c>
      <c r="C2948">
        <v>0</v>
      </c>
    </row>
    <row r="2949" spans="1:3" x14ac:dyDescent="0.4">
      <c r="A2949" s="1">
        <v>4.6000000000000002E-8</v>
      </c>
      <c r="B2949">
        <v>1.37053095093818E-3</v>
      </c>
      <c r="C2949">
        <v>0</v>
      </c>
    </row>
    <row r="2950" spans="1:3" x14ac:dyDescent="0.4">
      <c r="A2950" s="1">
        <v>4.6015625000000003E-8</v>
      </c>
      <c r="B2950">
        <v>2.53711212324002E-3</v>
      </c>
      <c r="C2950">
        <v>0</v>
      </c>
    </row>
    <row r="2951" spans="1:3" x14ac:dyDescent="0.4">
      <c r="A2951" s="1">
        <v>4.6031249999999997E-8</v>
      </c>
      <c r="B2951">
        <v>3.0093148608805599E-3</v>
      </c>
      <c r="C2951">
        <v>0</v>
      </c>
    </row>
    <row r="2952" spans="1:3" x14ac:dyDescent="0.4">
      <c r="A2952" s="1">
        <v>4.6046874999999999E-8</v>
      </c>
      <c r="B2952">
        <v>2.5813906215813799E-3</v>
      </c>
      <c r="C2952">
        <v>0</v>
      </c>
    </row>
    <row r="2953" spans="1:3" x14ac:dyDescent="0.4">
      <c r="A2953" s="1">
        <v>4.60625E-8</v>
      </c>
      <c r="B2953">
        <v>1.15456170510401E-3</v>
      </c>
      <c r="C2953">
        <v>0</v>
      </c>
    </row>
    <row r="2954" spans="1:3" x14ac:dyDescent="0.4">
      <c r="A2954" s="1">
        <v>4.6078125000000001E-8</v>
      </c>
      <c r="B2954">
        <v>1.13858394339502E-3</v>
      </c>
      <c r="C2954">
        <v>0</v>
      </c>
    </row>
    <row r="2955" spans="1:3" x14ac:dyDescent="0.4">
      <c r="A2955" s="1">
        <v>4.6093750000000002E-8</v>
      </c>
      <c r="B2955">
        <v>3.43137345890573E-3</v>
      </c>
      <c r="C2955">
        <v>0</v>
      </c>
    </row>
    <row r="2956" spans="1:3" x14ac:dyDescent="0.4">
      <c r="A2956" s="1">
        <v>4.6109375000000003E-8</v>
      </c>
      <c r="B2956">
        <v>4.1127258774576302E-3</v>
      </c>
      <c r="C2956">
        <v>0</v>
      </c>
    </row>
    <row r="2957" spans="1:3" x14ac:dyDescent="0.4">
      <c r="A2957" s="1">
        <v>4.6124999999999998E-8</v>
      </c>
      <c r="B2957">
        <v>2.8242737317255499E-3</v>
      </c>
      <c r="C2957">
        <v>0</v>
      </c>
    </row>
    <row r="2958" spans="1:3" x14ac:dyDescent="0.4">
      <c r="A2958" s="1">
        <v>4.6140624999999999E-8</v>
      </c>
      <c r="B2958">
        <v>2.2968034008565901E-3</v>
      </c>
      <c r="C2958">
        <v>0</v>
      </c>
    </row>
    <row r="2959" spans="1:3" x14ac:dyDescent="0.4">
      <c r="A2959" s="1">
        <v>4.615625E-8</v>
      </c>
      <c r="B2959">
        <v>2.1829862150819302E-3</v>
      </c>
      <c r="C2959">
        <v>0</v>
      </c>
    </row>
    <row r="2960" spans="1:3" x14ac:dyDescent="0.4">
      <c r="A2960" s="1">
        <v>4.6171875000000001E-8</v>
      </c>
      <c r="B2960">
        <v>1.7907541958115899E-3</v>
      </c>
      <c r="C2960">
        <v>0</v>
      </c>
    </row>
    <row r="2961" spans="1:3" x14ac:dyDescent="0.4">
      <c r="A2961" s="1">
        <v>4.6187500000000002E-8</v>
      </c>
      <c r="B2961">
        <v>2.7769083303572899E-3</v>
      </c>
      <c r="C2961">
        <v>0</v>
      </c>
    </row>
    <row r="2962" spans="1:3" x14ac:dyDescent="0.4">
      <c r="A2962" s="1">
        <v>4.6203124999999997E-8</v>
      </c>
      <c r="B2962">
        <v>3.01391790866656E-3</v>
      </c>
      <c r="C2962">
        <v>0</v>
      </c>
    </row>
    <row r="2963" spans="1:3" x14ac:dyDescent="0.4">
      <c r="A2963" s="1">
        <v>4.6218749999999998E-8</v>
      </c>
      <c r="B2963">
        <v>2.9584117844259298E-3</v>
      </c>
      <c r="C2963">
        <v>0</v>
      </c>
    </row>
    <row r="2964" spans="1:3" x14ac:dyDescent="0.4">
      <c r="A2964" s="1">
        <v>4.6234374999999999E-8</v>
      </c>
      <c r="B2964">
        <v>3.4601923174948598E-3</v>
      </c>
      <c r="C2964">
        <v>0</v>
      </c>
    </row>
    <row r="2965" spans="1:3" x14ac:dyDescent="0.4">
      <c r="A2965" s="1">
        <v>4.6250000000000001E-8</v>
      </c>
      <c r="B2965">
        <v>3.20553246189989E-3</v>
      </c>
      <c r="C2965">
        <v>0</v>
      </c>
    </row>
    <row r="2966" spans="1:3" x14ac:dyDescent="0.4">
      <c r="A2966" s="1">
        <v>4.6265625000000002E-8</v>
      </c>
      <c r="B2966">
        <v>3.2989090962179499E-3</v>
      </c>
      <c r="C2966">
        <v>0</v>
      </c>
    </row>
    <row r="2967" spans="1:3" x14ac:dyDescent="0.4">
      <c r="A2967" s="1">
        <v>4.6281250000000003E-8</v>
      </c>
      <c r="B2967">
        <v>3.56253382050604E-3</v>
      </c>
      <c r="C2967">
        <v>0</v>
      </c>
    </row>
    <row r="2968" spans="1:3" x14ac:dyDescent="0.4">
      <c r="A2968" s="1">
        <v>4.6296874999999997E-8</v>
      </c>
      <c r="B2968">
        <v>3.1355157330908399E-3</v>
      </c>
      <c r="C2968">
        <v>0</v>
      </c>
    </row>
    <row r="2969" spans="1:3" x14ac:dyDescent="0.4">
      <c r="A2969" s="1">
        <v>4.6312499999999999E-8</v>
      </c>
      <c r="B2969">
        <v>2.8132549425945101E-3</v>
      </c>
      <c r="C2969">
        <v>0</v>
      </c>
    </row>
    <row r="2970" spans="1:3" x14ac:dyDescent="0.4">
      <c r="A2970" s="1">
        <v>4.6328125E-8</v>
      </c>
      <c r="B2970">
        <v>3.0595905409905502E-3</v>
      </c>
      <c r="C2970">
        <v>0</v>
      </c>
    </row>
    <row r="2971" spans="1:3" x14ac:dyDescent="0.4">
      <c r="A2971" s="1">
        <v>4.6343750000000001E-8</v>
      </c>
      <c r="B2971">
        <v>2.06701981021754E-3</v>
      </c>
      <c r="C2971">
        <v>0</v>
      </c>
    </row>
    <row r="2972" spans="1:3" x14ac:dyDescent="0.4">
      <c r="A2972" s="1">
        <v>4.6359375000000002E-8</v>
      </c>
      <c r="B2972">
        <v>5.8852271842339799E-4</v>
      </c>
      <c r="C2972">
        <v>0</v>
      </c>
    </row>
    <row r="2973" spans="1:3" x14ac:dyDescent="0.4">
      <c r="A2973" s="1">
        <v>4.6374999999999997E-8</v>
      </c>
      <c r="B2973">
        <v>1.07900592289914E-3</v>
      </c>
      <c r="C2973">
        <v>0</v>
      </c>
    </row>
    <row r="2974" spans="1:3" x14ac:dyDescent="0.4">
      <c r="A2974" s="1">
        <v>4.6390624999999998E-8</v>
      </c>
      <c r="B2974">
        <v>2.2626941983794799E-3</v>
      </c>
      <c r="C2974">
        <v>0</v>
      </c>
    </row>
    <row r="2975" spans="1:3" x14ac:dyDescent="0.4">
      <c r="A2975" s="1">
        <v>4.6406249999999999E-8</v>
      </c>
      <c r="B2975">
        <v>3.30284198761281E-3</v>
      </c>
      <c r="C2975">
        <v>0</v>
      </c>
    </row>
    <row r="2976" spans="1:3" x14ac:dyDescent="0.4">
      <c r="A2976" s="1">
        <v>4.6421875E-8</v>
      </c>
      <c r="B2976">
        <v>4.1567449822126901E-3</v>
      </c>
      <c r="C2976">
        <v>0</v>
      </c>
    </row>
    <row r="2977" spans="1:3" x14ac:dyDescent="0.4">
      <c r="A2977" s="1">
        <v>4.6437500000000001E-8</v>
      </c>
      <c r="B2977">
        <v>3.2186338195982702E-3</v>
      </c>
      <c r="C2977">
        <v>0</v>
      </c>
    </row>
    <row r="2978" spans="1:3" x14ac:dyDescent="0.4">
      <c r="A2978" s="1">
        <v>4.6453125000000003E-8</v>
      </c>
      <c r="B2978">
        <v>2.1028349594276801E-3</v>
      </c>
      <c r="C2978">
        <v>0</v>
      </c>
    </row>
    <row r="2979" spans="1:3" x14ac:dyDescent="0.4">
      <c r="A2979" s="1">
        <v>4.6468749999999997E-8</v>
      </c>
      <c r="B2979">
        <v>1.8485414014001399E-3</v>
      </c>
      <c r="C2979">
        <v>0</v>
      </c>
    </row>
    <row r="2980" spans="1:3" x14ac:dyDescent="0.4">
      <c r="A2980" s="1">
        <v>4.6484374999999998E-8</v>
      </c>
      <c r="B2980">
        <v>3.1942300999792902E-3</v>
      </c>
      <c r="C2980">
        <v>0</v>
      </c>
    </row>
    <row r="2981" spans="1:3" x14ac:dyDescent="0.4">
      <c r="A2981" s="1">
        <v>4.6499999999999999E-8</v>
      </c>
      <c r="B2981">
        <v>4.1854310682462497E-3</v>
      </c>
      <c r="C2981">
        <v>0</v>
      </c>
    </row>
    <row r="2982" spans="1:3" x14ac:dyDescent="0.4">
      <c r="A2982" s="1">
        <v>4.6515625000000001E-8</v>
      </c>
      <c r="B2982">
        <v>4.2745561979263503E-3</v>
      </c>
      <c r="C2982">
        <v>0</v>
      </c>
    </row>
    <row r="2983" spans="1:3" x14ac:dyDescent="0.4">
      <c r="A2983" s="1">
        <v>4.6531250000000002E-8</v>
      </c>
      <c r="B2983">
        <v>3.9626422497160401E-3</v>
      </c>
      <c r="C2983">
        <v>0</v>
      </c>
    </row>
    <row r="2984" spans="1:3" x14ac:dyDescent="0.4">
      <c r="A2984" s="1">
        <v>4.6546875000000003E-8</v>
      </c>
      <c r="B2984">
        <v>3.58643362701441E-3</v>
      </c>
      <c r="C2984">
        <v>0</v>
      </c>
    </row>
    <row r="2985" spans="1:3" x14ac:dyDescent="0.4">
      <c r="A2985" s="1">
        <v>4.6562499999999998E-8</v>
      </c>
      <c r="B2985">
        <v>3.83169486109792E-3</v>
      </c>
      <c r="C2985">
        <v>0</v>
      </c>
    </row>
    <row r="2986" spans="1:3" x14ac:dyDescent="0.4">
      <c r="A2986" s="1">
        <v>4.6578124999999999E-8</v>
      </c>
      <c r="B2986">
        <v>3.7836800430874999E-3</v>
      </c>
      <c r="C2986">
        <v>0</v>
      </c>
    </row>
    <row r="2987" spans="1:3" x14ac:dyDescent="0.4">
      <c r="A2987" s="1">
        <v>4.659375E-8</v>
      </c>
      <c r="B2987">
        <v>3.59643623791411E-3</v>
      </c>
      <c r="C2987">
        <v>0</v>
      </c>
    </row>
    <row r="2988" spans="1:3" x14ac:dyDescent="0.4">
      <c r="A2988" s="1">
        <v>4.6609375000000001E-8</v>
      </c>
      <c r="B2988">
        <v>2.6777911776537898E-3</v>
      </c>
      <c r="C2988">
        <v>0</v>
      </c>
    </row>
    <row r="2989" spans="1:3" x14ac:dyDescent="0.4">
      <c r="A2989" s="1">
        <v>4.6625000000000002E-8</v>
      </c>
      <c r="B2989">
        <v>2.53796997962883E-3</v>
      </c>
      <c r="C2989">
        <v>0</v>
      </c>
    </row>
    <row r="2990" spans="1:3" x14ac:dyDescent="0.4">
      <c r="A2990" s="1">
        <v>4.6640624999999997E-8</v>
      </c>
      <c r="B2990">
        <v>3.6592390265671299E-3</v>
      </c>
      <c r="C2990">
        <v>0</v>
      </c>
    </row>
    <row r="2991" spans="1:3" x14ac:dyDescent="0.4">
      <c r="A2991" s="1">
        <v>4.6656249999999998E-8</v>
      </c>
      <c r="B2991">
        <v>4.6715299459241999E-3</v>
      </c>
      <c r="C2991">
        <v>0</v>
      </c>
    </row>
    <row r="2992" spans="1:3" x14ac:dyDescent="0.4">
      <c r="A2992" s="1">
        <v>4.6671874999999999E-8</v>
      </c>
      <c r="B2992">
        <v>2.89492454442087E-3</v>
      </c>
      <c r="C2992">
        <v>0</v>
      </c>
    </row>
    <row r="2993" spans="1:3" x14ac:dyDescent="0.4">
      <c r="A2993" s="1">
        <v>4.66875E-8</v>
      </c>
      <c r="B2993">
        <v>1.4525775146234899E-3</v>
      </c>
      <c r="C2993">
        <v>0</v>
      </c>
    </row>
    <row r="2994" spans="1:3" x14ac:dyDescent="0.4">
      <c r="A2994" s="1">
        <v>4.6703125000000002E-8</v>
      </c>
      <c r="B2994">
        <v>2.9074441793151499E-3</v>
      </c>
      <c r="C2994">
        <v>0</v>
      </c>
    </row>
    <row r="2995" spans="1:3" x14ac:dyDescent="0.4">
      <c r="A2995" s="1">
        <v>4.6718750000000003E-8</v>
      </c>
      <c r="B2995">
        <v>3.7617222443917702E-3</v>
      </c>
      <c r="C2995">
        <v>0</v>
      </c>
    </row>
    <row r="2996" spans="1:3" x14ac:dyDescent="0.4">
      <c r="A2996" s="1">
        <v>4.6734374999999997E-8</v>
      </c>
      <c r="B2996">
        <v>2.3074244183765801E-3</v>
      </c>
      <c r="C2996">
        <v>0</v>
      </c>
    </row>
    <row r="2997" spans="1:3" x14ac:dyDescent="0.4">
      <c r="A2997" s="1">
        <v>4.6749999999999998E-8</v>
      </c>
      <c r="B2997">
        <v>3.0238977240125502E-3</v>
      </c>
      <c r="C2997">
        <v>0</v>
      </c>
    </row>
    <row r="2998" spans="1:3" x14ac:dyDescent="0.4">
      <c r="A2998" s="1">
        <v>4.6765625E-8</v>
      </c>
      <c r="B2998">
        <v>4.4534583080282301E-3</v>
      </c>
      <c r="C2998">
        <v>0</v>
      </c>
    </row>
    <row r="2999" spans="1:3" x14ac:dyDescent="0.4">
      <c r="A2999" s="1">
        <v>4.6781250000000001E-8</v>
      </c>
      <c r="B2999">
        <v>3.7285321244330898E-3</v>
      </c>
      <c r="C2999">
        <v>0</v>
      </c>
    </row>
    <row r="3000" spans="1:3" x14ac:dyDescent="0.4">
      <c r="A3000" s="1">
        <v>4.6796875000000002E-8</v>
      </c>
      <c r="B3000">
        <v>4.1301141260121597E-3</v>
      </c>
      <c r="C3000">
        <v>0</v>
      </c>
    </row>
    <row r="3001" spans="1:3" x14ac:dyDescent="0.4">
      <c r="A3001" s="1">
        <v>4.6812500000000003E-8</v>
      </c>
      <c r="B3001">
        <v>4.5581753687441396E-3</v>
      </c>
      <c r="C3001">
        <v>0</v>
      </c>
    </row>
    <row r="3002" spans="1:3" x14ac:dyDescent="0.4">
      <c r="A3002" s="1">
        <v>4.6828124999999998E-8</v>
      </c>
      <c r="B3002">
        <v>2.6935155491189301E-3</v>
      </c>
      <c r="C3002">
        <v>0</v>
      </c>
    </row>
    <row r="3003" spans="1:3" x14ac:dyDescent="0.4">
      <c r="A3003" s="1">
        <v>4.6843749999999999E-8</v>
      </c>
      <c r="B3003">
        <v>8.6137378404653399E-4</v>
      </c>
      <c r="C3003">
        <v>0</v>
      </c>
    </row>
    <row r="3004" spans="1:3" x14ac:dyDescent="0.4">
      <c r="A3004" s="1">
        <v>4.6859375E-8</v>
      </c>
      <c r="B3004">
        <v>1.37387898774415E-3</v>
      </c>
      <c r="C3004">
        <v>0</v>
      </c>
    </row>
    <row r="3005" spans="1:3" x14ac:dyDescent="0.4">
      <c r="A3005" s="1">
        <v>4.6875000000000001E-8</v>
      </c>
      <c r="B3005">
        <v>1.6170194392624E-3</v>
      </c>
      <c r="C3005">
        <v>0</v>
      </c>
    </row>
    <row r="3006" spans="1:3" x14ac:dyDescent="0.4">
      <c r="A3006" s="1">
        <v>4.6890625000000002E-8</v>
      </c>
      <c r="B3006">
        <v>1.74450072832119E-3</v>
      </c>
      <c r="C3006">
        <v>0</v>
      </c>
    </row>
    <row r="3007" spans="1:3" x14ac:dyDescent="0.4">
      <c r="A3007" s="1">
        <v>4.6906249999999997E-8</v>
      </c>
      <c r="B3007">
        <v>3.3185196663619099E-3</v>
      </c>
      <c r="C3007">
        <v>0</v>
      </c>
    </row>
    <row r="3008" spans="1:3" x14ac:dyDescent="0.4">
      <c r="A3008" s="1">
        <v>4.6921874999999998E-8</v>
      </c>
      <c r="B3008">
        <v>4.1855520716131099E-3</v>
      </c>
      <c r="C3008">
        <v>0</v>
      </c>
    </row>
    <row r="3009" spans="1:3" x14ac:dyDescent="0.4">
      <c r="A3009" s="1">
        <v>4.6937499999999999E-8</v>
      </c>
      <c r="B3009">
        <v>4.5770353810882201E-3</v>
      </c>
      <c r="C3009">
        <v>0</v>
      </c>
    </row>
    <row r="3010" spans="1:3" x14ac:dyDescent="0.4">
      <c r="A3010" s="1">
        <v>4.6953125E-8</v>
      </c>
      <c r="B3010">
        <v>5.0314225993069103E-3</v>
      </c>
      <c r="C3010">
        <v>0</v>
      </c>
    </row>
    <row r="3011" spans="1:3" x14ac:dyDescent="0.4">
      <c r="A3011" s="1">
        <v>4.6968750000000002E-8</v>
      </c>
      <c r="B3011">
        <v>4.5381279157358E-3</v>
      </c>
      <c r="C3011">
        <v>0</v>
      </c>
    </row>
    <row r="3012" spans="1:3" x14ac:dyDescent="0.4">
      <c r="A3012" s="1">
        <v>4.6984375000000003E-8</v>
      </c>
      <c r="B3012">
        <v>3.51946406626857E-3</v>
      </c>
      <c r="C3012">
        <v>0</v>
      </c>
    </row>
    <row r="3013" spans="1:3" x14ac:dyDescent="0.4">
      <c r="A3013" s="1">
        <v>4.6999999999999997E-8</v>
      </c>
      <c r="B3013">
        <v>2.4070971735986602E-3</v>
      </c>
      <c r="C3013">
        <v>0</v>
      </c>
    </row>
    <row r="3014" spans="1:3" x14ac:dyDescent="0.4">
      <c r="A3014" s="1">
        <v>4.7015624999999999E-8</v>
      </c>
      <c r="B3014">
        <v>1.8653974890280799E-3</v>
      </c>
      <c r="C3014">
        <v>0</v>
      </c>
    </row>
    <row r="3015" spans="1:3" x14ac:dyDescent="0.4">
      <c r="A3015" s="1">
        <v>4.703125E-8</v>
      </c>
      <c r="B3015">
        <v>1.9827190130659099E-3</v>
      </c>
      <c r="C3015">
        <v>0</v>
      </c>
    </row>
    <row r="3016" spans="1:3" x14ac:dyDescent="0.4">
      <c r="A3016" s="1">
        <v>4.7046875000000001E-8</v>
      </c>
      <c r="B3016">
        <v>2.6753982569850299E-3</v>
      </c>
      <c r="C3016">
        <v>0</v>
      </c>
    </row>
    <row r="3017" spans="1:3" x14ac:dyDescent="0.4">
      <c r="A3017" s="1">
        <v>4.7062500000000002E-8</v>
      </c>
      <c r="B3017">
        <v>3.9450023253348003E-3</v>
      </c>
      <c r="C3017">
        <v>0</v>
      </c>
    </row>
    <row r="3018" spans="1:3" x14ac:dyDescent="0.4">
      <c r="A3018" s="1">
        <v>4.7078125000000003E-8</v>
      </c>
      <c r="B3018">
        <v>3.65191196724999E-3</v>
      </c>
      <c r="C3018">
        <v>0</v>
      </c>
    </row>
    <row r="3019" spans="1:3" x14ac:dyDescent="0.4">
      <c r="A3019" s="1">
        <v>4.7093749999999998E-8</v>
      </c>
      <c r="B3019">
        <v>3.28447795376694E-3</v>
      </c>
      <c r="C3019">
        <v>0</v>
      </c>
    </row>
    <row r="3020" spans="1:3" x14ac:dyDescent="0.4">
      <c r="A3020" s="1">
        <v>4.7109374999999999E-8</v>
      </c>
      <c r="B3020">
        <v>3.5737818917418499E-3</v>
      </c>
      <c r="C3020">
        <v>0</v>
      </c>
    </row>
    <row r="3021" spans="1:3" x14ac:dyDescent="0.4">
      <c r="A3021" s="1">
        <v>4.7125E-8</v>
      </c>
      <c r="B3021">
        <v>3.50997625328565E-3</v>
      </c>
      <c r="C3021">
        <v>0</v>
      </c>
    </row>
    <row r="3022" spans="1:3" x14ac:dyDescent="0.4">
      <c r="A3022" s="1">
        <v>4.7140625000000001E-8</v>
      </c>
      <c r="B3022">
        <v>2.1270881271489399E-3</v>
      </c>
      <c r="C3022">
        <v>0</v>
      </c>
    </row>
    <row r="3023" spans="1:3" x14ac:dyDescent="0.4">
      <c r="A3023" s="1">
        <v>4.7156250000000002E-8</v>
      </c>
      <c r="B3023">
        <v>1.41027163032958E-3</v>
      </c>
      <c r="C3023">
        <v>0</v>
      </c>
    </row>
    <row r="3024" spans="1:3" x14ac:dyDescent="0.4">
      <c r="A3024" s="1">
        <v>4.7171874999999997E-8</v>
      </c>
      <c r="B3024">
        <v>1.3626064364852301E-3</v>
      </c>
      <c r="C3024">
        <v>0</v>
      </c>
    </row>
    <row r="3025" spans="1:3" x14ac:dyDescent="0.4">
      <c r="A3025" s="1">
        <v>4.7187499999999998E-8</v>
      </c>
      <c r="B3025">
        <v>8.5646913764035604E-4</v>
      </c>
      <c r="C3025">
        <v>0</v>
      </c>
    </row>
    <row r="3026" spans="1:3" x14ac:dyDescent="0.4">
      <c r="A3026" s="1">
        <v>4.7203124999999999E-8</v>
      </c>
      <c r="B3026">
        <v>2.5386469236475199E-3</v>
      </c>
      <c r="C3026">
        <v>0</v>
      </c>
    </row>
    <row r="3027" spans="1:3" x14ac:dyDescent="0.4">
      <c r="A3027" s="1">
        <v>4.7218750000000001E-8</v>
      </c>
      <c r="B3027">
        <v>3.4962358713152399E-3</v>
      </c>
      <c r="C3027">
        <v>0</v>
      </c>
    </row>
    <row r="3028" spans="1:3" x14ac:dyDescent="0.4">
      <c r="A3028" s="1">
        <v>4.7234375000000002E-8</v>
      </c>
      <c r="B3028">
        <v>2.9141763493444601E-3</v>
      </c>
      <c r="C3028">
        <v>0</v>
      </c>
    </row>
    <row r="3029" spans="1:3" x14ac:dyDescent="0.4">
      <c r="A3029" s="1">
        <v>4.7250000000000003E-8</v>
      </c>
      <c r="B3029">
        <v>2.8537903915802701E-3</v>
      </c>
      <c r="C3029">
        <v>0</v>
      </c>
    </row>
    <row r="3030" spans="1:3" x14ac:dyDescent="0.4">
      <c r="A3030" s="1">
        <v>4.7265624999999997E-8</v>
      </c>
      <c r="B3030">
        <v>2.5588698504421499E-3</v>
      </c>
      <c r="C3030">
        <v>0</v>
      </c>
    </row>
    <row r="3031" spans="1:3" x14ac:dyDescent="0.4">
      <c r="A3031" s="1">
        <v>4.7281249999999999E-8</v>
      </c>
      <c r="B3031">
        <v>2.4110297299103699E-3</v>
      </c>
      <c r="C3031">
        <v>0</v>
      </c>
    </row>
    <row r="3032" spans="1:3" x14ac:dyDescent="0.4">
      <c r="A3032" s="1">
        <v>4.7296875E-8</v>
      </c>
      <c r="B3032">
        <v>2.2594892088787502E-3</v>
      </c>
      <c r="C3032">
        <v>0</v>
      </c>
    </row>
    <row r="3033" spans="1:3" x14ac:dyDescent="0.4">
      <c r="A3033" s="1">
        <v>4.7312500000000001E-8</v>
      </c>
      <c r="B3033">
        <v>2.9760975359534501E-3</v>
      </c>
      <c r="C3033">
        <v>0</v>
      </c>
    </row>
    <row r="3034" spans="1:3" x14ac:dyDescent="0.4">
      <c r="A3034" s="1">
        <v>4.7328125000000002E-8</v>
      </c>
      <c r="B3034">
        <v>2.9827876090213002E-3</v>
      </c>
      <c r="C3034">
        <v>0</v>
      </c>
    </row>
    <row r="3035" spans="1:3" x14ac:dyDescent="0.4">
      <c r="A3035" s="1">
        <v>4.7343749999999997E-8</v>
      </c>
      <c r="B3035">
        <v>2.25880640981808E-3</v>
      </c>
      <c r="C3035">
        <v>0</v>
      </c>
    </row>
    <row r="3036" spans="1:3" x14ac:dyDescent="0.4">
      <c r="A3036" s="1">
        <v>4.7359374999999998E-8</v>
      </c>
      <c r="B3036">
        <v>2.09476146336386E-3</v>
      </c>
      <c r="C3036">
        <v>0</v>
      </c>
    </row>
    <row r="3037" spans="1:3" x14ac:dyDescent="0.4">
      <c r="A3037" s="1">
        <v>4.7374999999999999E-8</v>
      </c>
      <c r="B3037">
        <v>1.61403750913509E-3</v>
      </c>
      <c r="C3037">
        <v>0</v>
      </c>
    </row>
    <row r="3038" spans="1:3" x14ac:dyDescent="0.4">
      <c r="A3038" s="1">
        <v>4.7390625E-8</v>
      </c>
      <c r="B3038">
        <v>1.3372482238094101E-3</v>
      </c>
      <c r="C3038">
        <v>0</v>
      </c>
    </row>
    <row r="3039" spans="1:3" x14ac:dyDescent="0.4">
      <c r="A3039" s="1">
        <v>4.7406250000000001E-8</v>
      </c>
      <c r="B3039">
        <v>1.20317389027545E-3</v>
      </c>
      <c r="C3039">
        <v>0</v>
      </c>
    </row>
    <row r="3040" spans="1:3" x14ac:dyDescent="0.4">
      <c r="A3040" s="1">
        <v>4.7421875000000003E-8</v>
      </c>
      <c r="B3040">
        <v>8.88367944150272E-4</v>
      </c>
      <c r="C3040">
        <v>0</v>
      </c>
    </row>
    <row r="3041" spans="1:3" x14ac:dyDescent="0.4">
      <c r="A3041" s="1">
        <v>4.7437499999999997E-8</v>
      </c>
      <c r="B3041">
        <v>7.3385942829347296E-4</v>
      </c>
      <c r="C3041">
        <v>0</v>
      </c>
    </row>
    <row r="3042" spans="1:3" x14ac:dyDescent="0.4">
      <c r="A3042" s="1">
        <v>4.7453124999999998E-8</v>
      </c>
      <c r="B3042">
        <v>1.0848800551483901E-3</v>
      </c>
      <c r="C3042">
        <v>0</v>
      </c>
    </row>
    <row r="3043" spans="1:3" x14ac:dyDescent="0.4">
      <c r="A3043" s="1">
        <v>4.7468749999999999E-8</v>
      </c>
      <c r="B3043">
        <v>2.33019278223649E-3</v>
      </c>
      <c r="C3043">
        <v>0</v>
      </c>
    </row>
    <row r="3044" spans="1:3" x14ac:dyDescent="0.4">
      <c r="A3044" s="1">
        <v>4.7484375000000001E-8</v>
      </c>
      <c r="B3044">
        <v>3.7638278808039801E-3</v>
      </c>
      <c r="C3044">
        <v>0</v>
      </c>
    </row>
    <row r="3045" spans="1:3" x14ac:dyDescent="0.4">
      <c r="A3045" s="1">
        <v>4.7500000000000002E-8</v>
      </c>
      <c r="B3045">
        <v>3.5365446082457402E-3</v>
      </c>
      <c r="C3045">
        <v>0</v>
      </c>
    </row>
    <row r="3046" spans="1:3" x14ac:dyDescent="0.4">
      <c r="A3046" s="1">
        <v>4.7515625000000003E-8</v>
      </c>
      <c r="B3046">
        <v>3.1009381996498601E-3</v>
      </c>
      <c r="C3046">
        <v>0</v>
      </c>
    </row>
    <row r="3047" spans="1:3" x14ac:dyDescent="0.4">
      <c r="A3047" s="1">
        <v>4.7531249999999998E-8</v>
      </c>
      <c r="B3047">
        <v>2.8804619332457298E-3</v>
      </c>
      <c r="C3047">
        <v>0</v>
      </c>
    </row>
    <row r="3048" spans="1:3" x14ac:dyDescent="0.4">
      <c r="A3048" s="1">
        <v>4.7546874999999999E-8</v>
      </c>
      <c r="B3048">
        <v>1.6842355863059899E-3</v>
      </c>
      <c r="C3048">
        <v>0</v>
      </c>
    </row>
    <row r="3049" spans="1:3" x14ac:dyDescent="0.4">
      <c r="A3049" s="1">
        <v>4.75625E-8</v>
      </c>
      <c r="B3049">
        <v>1.4919512667830701E-3</v>
      </c>
      <c r="C3049">
        <v>0</v>
      </c>
    </row>
    <row r="3050" spans="1:3" x14ac:dyDescent="0.4">
      <c r="A3050" s="1">
        <v>4.7578125000000001E-8</v>
      </c>
      <c r="B3050">
        <v>1.07172746509422E-3</v>
      </c>
      <c r="C3050">
        <v>0</v>
      </c>
    </row>
    <row r="3051" spans="1:3" x14ac:dyDescent="0.4">
      <c r="A3051" s="1">
        <v>4.7593750000000002E-8</v>
      </c>
      <c r="B3051">
        <v>2.6221483068440601E-4</v>
      </c>
      <c r="C3051">
        <v>0</v>
      </c>
    </row>
    <row r="3052" spans="1:3" x14ac:dyDescent="0.4">
      <c r="A3052" s="1">
        <v>4.7609374999999997E-8</v>
      </c>
      <c r="B3052">
        <v>1.6678229360135501E-4</v>
      </c>
      <c r="C3052">
        <v>0</v>
      </c>
    </row>
    <row r="3053" spans="1:3" x14ac:dyDescent="0.4">
      <c r="A3053" s="1">
        <v>4.7624999999999998E-8</v>
      </c>
      <c r="B3053">
        <v>1.13837587398622E-3</v>
      </c>
      <c r="C3053">
        <v>0</v>
      </c>
    </row>
    <row r="3054" spans="1:3" x14ac:dyDescent="0.4">
      <c r="A3054" s="1">
        <v>4.7640624999999999E-8</v>
      </c>
      <c r="B3054">
        <v>2.0419093194463198E-3</v>
      </c>
      <c r="C3054">
        <v>0</v>
      </c>
    </row>
    <row r="3055" spans="1:3" x14ac:dyDescent="0.4">
      <c r="A3055" s="1">
        <v>4.765625E-8</v>
      </c>
      <c r="B3055">
        <v>1.8652043423237701E-3</v>
      </c>
      <c r="C3055">
        <v>0</v>
      </c>
    </row>
    <row r="3056" spans="1:3" x14ac:dyDescent="0.4">
      <c r="A3056" s="1">
        <v>4.7671875000000001E-8</v>
      </c>
      <c r="B3056">
        <v>2.6771104177383599E-3</v>
      </c>
      <c r="C3056">
        <v>0</v>
      </c>
    </row>
    <row r="3057" spans="1:3" x14ac:dyDescent="0.4">
      <c r="A3057" s="1">
        <v>4.7687500000000003E-8</v>
      </c>
      <c r="B3057">
        <v>3.6764503366885199E-3</v>
      </c>
      <c r="C3057">
        <v>0</v>
      </c>
    </row>
    <row r="3058" spans="1:3" x14ac:dyDescent="0.4">
      <c r="A3058" s="1">
        <v>4.7703124999999997E-8</v>
      </c>
      <c r="B3058">
        <v>4.2827341642912402E-3</v>
      </c>
      <c r="C3058">
        <v>0</v>
      </c>
    </row>
    <row r="3059" spans="1:3" x14ac:dyDescent="0.4">
      <c r="A3059" s="1">
        <v>4.7718749999999998E-8</v>
      </c>
      <c r="B3059">
        <v>3.9786143319151899E-3</v>
      </c>
      <c r="C3059">
        <v>0</v>
      </c>
    </row>
    <row r="3060" spans="1:3" x14ac:dyDescent="0.4">
      <c r="A3060" s="1">
        <v>4.7734375E-8</v>
      </c>
      <c r="B3060">
        <v>2.6859367788645101E-3</v>
      </c>
      <c r="C3060">
        <v>0</v>
      </c>
    </row>
    <row r="3061" spans="1:3" x14ac:dyDescent="0.4">
      <c r="A3061" s="1">
        <v>4.7750000000000001E-8</v>
      </c>
      <c r="B3061">
        <v>1.5662474862037699E-3</v>
      </c>
      <c r="C3061">
        <v>0</v>
      </c>
    </row>
    <row r="3062" spans="1:3" x14ac:dyDescent="0.4">
      <c r="A3062" s="1">
        <v>4.7765625000000002E-8</v>
      </c>
      <c r="B3062">
        <v>2.0930091466962301E-3</v>
      </c>
      <c r="C3062">
        <v>0</v>
      </c>
    </row>
    <row r="3063" spans="1:3" x14ac:dyDescent="0.4">
      <c r="A3063" s="1">
        <v>4.7781250000000003E-8</v>
      </c>
      <c r="B3063">
        <v>2.7522405959440601E-3</v>
      </c>
      <c r="C3063">
        <v>0</v>
      </c>
    </row>
    <row r="3064" spans="1:3" x14ac:dyDescent="0.4">
      <c r="A3064" s="1">
        <v>4.7796874999999998E-8</v>
      </c>
      <c r="B3064">
        <v>2.8511284816330799E-3</v>
      </c>
      <c r="C3064">
        <v>0</v>
      </c>
    </row>
    <row r="3065" spans="1:3" x14ac:dyDescent="0.4">
      <c r="A3065" s="1">
        <v>4.7812499999999999E-8</v>
      </c>
      <c r="B3065">
        <v>2.76965244143556E-3</v>
      </c>
      <c r="C3065">
        <v>0</v>
      </c>
    </row>
    <row r="3066" spans="1:3" x14ac:dyDescent="0.4">
      <c r="A3066" s="1">
        <v>4.7828125E-8</v>
      </c>
      <c r="B3066">
        <v>2.8684494368707799E-3</v>
      </c>
      <c r="C3066">
        <v>0</v>
      </c>
    </row>
    <row r="3067" spans="1:3" x14ac:dyDescent="0.4">
      <c r="A3067" s="1">
        <v>4.7843750000000001E-8</v>
      </c>
      <c r="B3067">
        <v>3.7687279553786299E-3</v>
      </c>
      <c r="C3067">
        <v>0</v>
      </c>
    </row>
    <row r="3068" spans="1:3" x14ac:dyDescent="0.4">
      <c r="A3068" s="1">
        <v>4.7859375000000002E-8</v>
      </c>
      <c r="B3068">
        <v>4.60774938104747E-3</v>
      </c>
      <c r="C3068">
        <v>0</v>
      </c>
    </row>
    <row r="3069" spans="1:3" x14ac:dyDescent="0.4">
      <c r="A3069" s="1">
        <v>4.7874999999999997E-8</v>
      </c>
      <c r="B3069">
        <v>3.7086422313027602E-3</v>
      </c>
      <c r="C3069">
        <v>0</v>
      </c>
    </row>
    <row r="3070" spans="1:3" x14ac:dyDescent="0.4">
      <c r="A3070" s="1">
        <v>4.7890624999999998E-8</v>
      </c>
      <c r="B3070">
        <v>2.1437636142038401E-3</v>
      </c>
      <c r="C3070">
        <v>0</v>
      </c>
    </row>
    <row r="3071" spans="1:3" x14ac:dyDescent="0.4">
      <c r="A3071" s="1">
        <v>4.7906249999999999E-8</v>
      </c>
      <c r="B3071">
        <v>2.26716866529433E-3</v>
      </c>
      <c r="C3071">
        <v>0</v>
      </c>
    </row>
    <row r="3072" spans="1:3" x14ac:dyDescent="0.4">
      <c r="A3072" s="1">
        <v>4.7921875E-8</v>
      </c>
      <c r="B3072">
        <v>1.98576753211994E-3</v>
      </c>
      <c r="C3072">
        <v>0</v>
      </c>
    </row>
    <row r="3073" spans="1:3" x14ac:dyDescent="0.4">
      <c r="A3073" s="1">
        <v>4.7937500000000002E-8</v>
      </c>
      <c r="B3073">
        <v>1.80953126627371E-3</v>
      </c>
      <c r="C3073">
        <v>0</v>
      </c>
    </row>
    <row r="3074" spans="1:3" x14ac:dyDescent="0.4">
      <c r="A3074" s="1">
        <v>4.7953125000000003E-8</v>
      </c>
      <c r="B3074">
        <v>1.0425182202817699E-3</v>
      </c>
      <c r="C3074">
        <v>0</v>
      </c>
    </row>
    <row r="3075" spans="1:3" x14ac:dyDescent="0.4">
      <c r="A3075" s="1">
        <v>4.7968749999999997E-8</v>
      </c>
      <c r="B3075" s="1">
        <v>4.5070254718726397E-5</v>
      </c>
      <c r="C3075">
        <v>0</v>
      </c>
    </row>
    <row r="3076" spans="1:3" x14ac:dyDescent="0.4">
      <c r="A3076" s="1">
        <v>4.7984374999999999E-8</v>
      </c>
      <c r="B3076">
        <v>1.38623060623027E-3</v>
      </c>
      <c r="C3076">
        <v>0</v>
      </c>
    </row>
    <row r="3077" spans="1:3" x14ac:dyDescent="0.4">
      <c r="A3077" s="1">
        <v>4.8E-8</v>
      </c>
      <c r="B3077">
        <v>2.5368153478485199E-3</v>
      </c>
      <c r="C3077">
        <v>0</v>
      </c>
    </row>
    <row r="3078" spans="1:3" x14ac:dyDescent="0.4">
      <c r="A3078" s="1">
        <v>4.8015625000000001E-8</v>
      </c>
      <c r="B3078">
        <v>1.9619478415313198E-3</v>
      </c>
      <c r="C3078">
        <v>0</v>
      </c>
    </row>
    <row r="3079" spans="1:3" x14ac:dyDescent="0.4">
      <c r="A3079" s="1">
        <v>4.8031250000000002E-8</v>
      </c>
      <c r="B3079">
        <v>1.472618204821E-3</v>
      </c>
      <c r="C3079">
        <v>0</v>
      </c>
    </row>
    <row r="3080" spans="1:3" x14ac:dyDescent="0.4">
      <c r="A3080" s="1">
        <v>4.8046875000000003E-8</v>
      </c>
      <c r="B3080">
        <v>7.3067453257288895E-4</v>
      </c>
      <c r="C3080">
        <v>0</v>
      </c>
    </row>
    <row r="3081" spans="1:3" x14ac:dyDescent="0.4">
      <c r="A3081" s="1">
        <v>4.8062499999999998E-8</v>
      </c>
      <c r="B3081">
        <v>2.99356987069829E-4</v>
      </c>
      <c r="C3081">
        <v>0</v>
      </c>
    </row>
    <row r="3082" spans="1:3" x14ac:dyDescent="0.4">
      <c r="A3082" s="1">
        <v>4.8078124999999999E-8</v>
      </c>
      <c r="B3082">
        <v>1.70429643320133E-4</v>
      </c>
      <c r="C3082">
        <v>0</v>
      </c>
    </row>
    <row r="3083" spans="1:3" x14ac:dyDescent="0.4">
      <c r="A3083" s="1">
        <v>4.809375E-8</v>
      </c>
      <c r="B3083">
        <v>5.2300083603311299E-4</v>
      </c>
      <c r="C3083">
        <v>0</v>
      </c>
    </row>
    <row r="3084" spans="1:3" x14ac:dyDescent="0.4">
      <c r="A3084" s="1">
        <v>4.8109375000000001E-8</v>
      </c>
      <c r="B3084">
        <v>1.0860418210772E-3</v>
      </c>
      <c r="C3084">
        <v>0</v>
      </c>
    </row>
    <row r="3085" spans="1:3" x14ac:dyDescent="0.4">
      <c r="A3085" s="1">
        <v>4.8125000000000002E-8</v>
      </c>
      <c r="B3085">
        <v>1.39104954522167E-3</v>
      </c>
      <c r="C3085">
        <v>0</v>
      </c>
    </row>
    <row r="3086" spans="1:3" x14ac:dyDescent="0.4">
      <c r="A3086" s="1">
        <v>4.8140624999999997E-8</v>
      </c>
      <c r="B3086">
        <v>1.4524580026364501E-3</v>
      </c>
      <c r="C3086">
        <v>0</v>
      </c>
    </row>
    <row r="3087" spans="1:3" x14ac:dyDescent="0.4">
      <c r="A3087" s="1">
        <v>4.8156249999999998E-8</v>
      </c>
      <c r="B3087">
        <v>7.7076575781515001E-4</v>
      </c>
      <c r="C3087">
        <v>0</v>
      </c>
    </row>
    <row r="3088" spans="1:3" x14ac:dyDescent="0.4">
      <c r="A3088" s="1">
        <v>4.8171874999999999E-8</v>
      </c>
      <c r="B3088">
        <v>1.82677668555762E-3</v>
      </c>
      <c r="C3088">
        <v>0</v>
      </c>
    </row>
    <row r="3089" spans="1:3" x14ac:dyDescent="0.4">
      <c r="A3089" s="1">
        <v>4.8187500000000001E-8</v>
      </c>
      <c r="B3089">
        <v>4.0928255396913502E-3</v>
      </c>
      <c r="C3089">
        <v>0</v>
      </c>
    </row>
    <row r="3090" spans="1:3" x14ac:dyDescent="0.4">
      <c r="A3090" s="1">
        <v>4.8203125000000002E-8</v>
      </c>
      <c r="B3090">
        <v>3.6892513339512999E-3</v>
      </c>
      <c r="C3090">
        <v>0</v>
      </c>
    </row>
    <row r="3091" spans="1:3" x14ac:dyDescent="0.4">
      <c r="A3091" s="1">
        <v>4.8218750000000003E-8</v>
      </c>
      <c r="B3091">
        <v>2.62905667211048E-3</v>
      </c>
      <c r="C3091">
        <v>0</v>
      </c>
    </row>
    <row r="3092" spans="1:3" x14ac:dyDescent="0.4">
      <c r="A3092" s="1">
        <v>4.8234374999999997E-8</v>
      </c>
      <c r="B3092">
        <v>3.7537005551241099E-3</v>
      </c>
      <c r="C3092">
        <v>0</v>
      </c>
    </row>
    <row r="3093" spans="1:3" x14ac:dyDescent="0.4">
      <c r="A3093" s="1">
        <v>4.8249999999999999E-8</v>
      </c>
      <c r="B3093">
        <v>4.2588178599243598E-3</v>
      </c>
      <c r="C3093">
        <v>0</v>
      </c>
    </row>
    <row r="3094" spans="1:3" x14ac:dyDescent="0.4">
      <c r="A3094" s="1">
        <v>4.8265625E-8</v>
      </c>
      <c r="B3094">
        <v>2.2845625786936498E-3</v>
      </c>
      <c r="C3094">
        <v>0</v>
      </c>
    </row>
    <row r="3095" spans="1:3" x14ac:dyDescent="0.4">
      <c r="A3095" s="1">
        <v>4.8281250000000001E-8</v>
      </c>
      <c r="B3095">
        <v>2.43416008435254E-3</v>
      </c>
      <c r="C3095">
        <v>0</v>
      </c>
    </row>
    <row r="3096" spans="1:3" x14ac:dyDescent="0.4">
      <c r="A3096" s="1">
        <v>4.8296875000000002E-8</v>
      </c>
      <c r="B3096">
        <v>2.51895976138313E-3</v>
      </c>
      <c r="C3096">
        <v>0</v>
      </c>
    </row>
    <row r="3097" spans="1:3" x14ac:dyDescent="0.4">
      <c r="A3097" s="1">
        <v>4.8312500000000003E-8</v>
      </c>
      <c r="B3097">
        <v>1.73381401804541E-3</v>
      </c>
      <c r="C3097">
        <v>0</v>
      </c>
    </row>
    <row r="3098" spans="1:3" x14ac:dyDescent="0.4">
      <c r="A3098" s="1">
        <v>4.8328124999999998E-8</v>
      </c>
      <c r="B3098">
        <v>1.91183417918414E-3</v>
      </c>
      <c r="C3098">
        <v>0</v>
      </c>
    </row>
    <row r="3099" spans="1:3" x14ac:dyDescent="0.4">
      <c r="A3099" s="1">
        <v>4.8343749999999999E-8</v>
      </c>
      <c r="B3099">
        <v>3.94449876162888E-3</v>
      </c>
      <c r="C3099">
        <v>0</v>
      </c>
    </row>
    <row r="3100" spans="1:3" x14ac:dyDescent="0.4">
      <c r="A3100" s="1">
        <v>4.8359375E-8</v>
      </c>
      <c r="B3100">
        <v>4.20413317940827E-3</v>
      </c>
      <c r="C3100">
        <v>0</v>
      </c>
    </row>
    <row r="3101" spans="1:3" x14ac:dyDescent="0.4">
      <c r="A3101" s="1">
        <v>4.8375000000000001E-8</v>
      </c>
      <c r="B3101">
        <v>2.9261538800065502E-3</v>
      </c>
      <c r="C3101">
        <v>0</v>
      </c>
    </row>
    <row r="3102" spans="1:3" x14ac:dyDescent="0.4">
      <c r="A3102" s="1">
        <v>4.8390625000000003E-8</v>
      </c>
      <c r="B3102">
        <v>1.3802025081964199E-3</v>
      </c>
      <c r="C3102">
        <v>0</v>
      </c>
    </row>
    <row r="3103" spans="1:3" x14ac:dyDescent="0.4">
      <c r="A3103" s="1">
        <v>4.8406249999999997E-8</v>
      </c>
      <c r="B3103" s="1">
        <v>2.6980247619087699E-5</v>
      </c>
      <c r="C3103">
        <v>0</v>
      </c>
    </row>
    <row r="3104" spans="1:3" x14ac:dyDescent="0.4">
      <c r="A3104" s="1">
        <v>4.8421874999999998E-8</v>
      </c>
      <c r="B3104">
        <v>3.9958742457479798E-4</v>
      </c>
      <c r="C3104">
        <v>0</v>
      </c>
    </row>
    <row r="3105" spans="1:3" x14ac:dyDescent="0.4">
      <c r="A3105" s="1">
        <v>4.8437499999999999E-8</v>
      </c>
      <c r="B3105">
        <v>1.14390736268649E-3</v>
      </c>
      <c r="C3105">
        <v>0</v>
      </c>
    </row>
    <row r="3106" spans="1:3" x14ac:dyDescent="0.4">
      <c r="A3106" s="1">
        <v>4.8453125000000001E-8</v>
      </c>
      <c r="B3106">
        <v>1.17271879692741E-3</v>
      </c>
      <c r="C3106">
        <v>0</v>
      </c>
    </row>
    <row r="3107" spans="1:3" x14ac:dyDescent="0.4">
      <c r="A3107" s="1">
        <v>4.8468750000000002E-8</v>
      </c>
      <c r="B3107">
        <v>1.6707340007468801E-3</v>
      </c>
      <c r="C3107">
        <v>0</v>
      </c>
    </row>
    <row r="3108" spans="1:3" x14ac:dyDescent="0.4">
      <c r="A3108" s="1">
        <v>4.8484375000000003E-8</v>
      </c>
      <c r="B3108">
        <v>1.1869623318098901E-3</v>
      </c>
      <c r="C3108">
        <v>0</v>
      </c>
    </row>
    <row r="3109" spans="1:3" x14ac:dyDescent="0.4">
      <c r="A3109" s="1">
        <v>4.8499999999999998E-8</v>
      </c>
      <c r="B3109">
        <v>8.6138679767695705E-4</v>
      </c>
      <c r="C3109">
        <v>0</v>
      </c>
    </row>
    <row r="3110" spans="1:3" x14ac:dyDescent="0.4">
      <c r="A3110" s="1">
        <v>4.8515624999999999E-8</v>
      </c>
      <c r="B3110">
        <v>2.5381015614031098E-3</v>
      </c>
      <c r="C3110">
        <v>0</v>
      </c>
    </row>
    <row r="3111" spans="1:3" x14ac:dyDescent="0.4">
      <c r="A3111" s="1">
        <v>4.853125E-8</v>
      </c>
      <c r="B3111">
        <v>4.0453646451706696E-3</v>
      </c>
      <c r="C3111">
        <v>0</v>
      </c>
    </row>
    <row r="3112" spans="1:3" x14ac:dyDescent="0.4">
      <c r="A3112" s="1">
        <v>4.8546875000000001E-8</v>
      </c>
      <c r="B3112">
        <v>4.9143260640352E-3</v>
      </c>
      <c r="C3112">
        <v>0</v>
      </c>
    </row>
    <row r="3113" spans="1:3" x14ac:dyDescent="0.4">
      <c r="A3113" s="1">
        <v>4.8562500000000002E-8</v>
      </c>
      <c r="B3113">
        <v>4.7150592073260502E-3</v>
      </c>
      <c r="C3113">
        <v>0</v>
      </c>
    </row>
    <row r="3114" spans="1:3" x14ac:dyDescent="0.4">
      <c r="A3114" s="1">
        <v>4.8578124999999997E-8</v>
      </c>
      <c r="B3114">
        <v>2.8297986104764599E-3</v>
      </c>
      <c r="C3114">
        <v>0</v>
      </c>
    </row>
    <row r="3115" spans="1:3" x14ac:dyDescent="0.4">
      <c r="A3115" s="1">
        <v>4.8593749999999998E-8</v>
      </c>
      <c r="B3115">
        <v>1.09352932342701E-3</v>
      </c>
      <c r="C3115">
        <v>0</v>
      </c>
    </row>
    <row r="3116" spans="1:3" x14ac:dyDescent="0.4">
      <c r="A3116" s="1">
        <v>4.8609374999999999E-8</v>
      </c>
      <c r="B3116">
        <v>1.1049277080791399E-3</v>
      </c>
      <c r="C3116">
        <v>0</v>
      </c>
    </row>
    <row r="3117" spans="1:3" x14ac:dyDescent="0.4">
      <c r="A3117" s="1">
        <v>4.8625E-8</v>
      </c>
      <c r="B3117">
        <v>2.9882653717989901E-4</v>
      </c>
      <c r="C3117">
        <v>0</v>
      </c>
    </row>
    <row r="3118" spans="1:3" x14ac:dyDescent="0.4">
      <c r="A3118" s="1">
        <v>4.8640625000000001E-8</v>
      </c>
      <c r="B3118" s="1">
        <v>8.8652373722991604E-5</v>
      </c>
      <c r="C3118">
        <v>0</v>
      </c>
    </row>
    <row r="3119" spans="1:3" x14ac:dyDescent="0.4">
      <c r="A3119" s="1">
        <v>4.8656250000000003E-8</v>
      </c>
      <c r="B3119">
        <v>1.38106800559645E-3</v>
      </c>
      <c r="C3119">
        <v>0</v>
      </c>
    </row>
    <row r="3120" spans="1:3" x14ac:dyDescent="0.4">
      <c r="A3120" s="1">
        <v>4.8671874999999997E-8</v>
      </c>
      <c r="B3120">
        <v>1.8751494467118201E-3</v>
      </c>
      <c r="C3120">
        <v>0</v>
      </c>
    </row>
    <row r="3121" spans="1:3" x14ac:dyDescent="0.4">
      <c r="A3121" s="1">
        <v>4.8687499999999998E-8</v>
      </c>
      <c r="B3121">
        <v>2.7426699532651201E-3</v>
      </c>
      <c r="C3121">
        <v>0</v>
      </c>
    </row>
    <row r="3122" spans="1:3" x14ac:dyDescent="0.4">
      <c r="A3122" s="1">
        <v>4.8703125E-8</v>
      </c>
      <c r="B3122">
        <v>3.7979926153455502E-3</v>
      </c>
      <c r="C3122">
        <v>0</v>
      </c>
    </row>
    <row r="3123" spans="1:3" x14ac:dyDescent="0.4">
      <c r="A3123" s="1">
        <v>4.8718750000000001E-8</v>
      </c>
      <c r="B3123">
        <v>4.5792190207479197E-3</v>
      </c>
      <c r="C3123">
        <v>0</v>
      </c>
    </row>
    <row r="3124" spans="1:3" x14ac:dyDescent="0.4">
      <c r="A3124" s="1">
        <v>4.8734375000000002E-8</v>
      </c>
      <c r="B3124">
        <v>3.4331975441172602E-3</v>
      </c>
      <c r="C3124">
        <v>0</v>
      </c>
    </row>
    <row r="3125" spans="1:3" x14ac:dyDescent="0.4">
      <c r="A3125" s="1">
        <v>4.8750000000000003E-8</v>
      </c>
      <c r="B3125">
        <v>1.7440093963767399E-3</v>
      </c>
      <c r="C3125">
        <v>0</v>
      </c>
    </row>
    <row r="3126" spans="1:3" x14ac:dyDescent="0.4">
      <c r="A3126" s="1">
        <v>4.8765624999999998E-8</v>
      </c>
      <c r="B3126">
        <v>5.5553961196272395E-4</v>
      </c>
      <c r="C3126">
        <v>0</v>
      </c>
    </row>
    <row r="3127" spans="1:3" x14ac:dyDescent="0.4">
      <c r="A3127" s="1">
        <v>4.8781249999999999E-8</v>
      </c>
      <c r="B3127">
        <v>2.07132450031594E-4</v>
      </c>
      <c r="C3127">
        <v>0</v>
      </c>
    </row>
    <row r="3128" spans="1:3" x14ac:dyDescent="0.4">
      <c r="A3128" s="1">
        <v>4.8796875E-8</v>
      </c>
      <c r="B3128">
        <v>1.1976408941409499E-3</v>
      </c>
      <c r="C3128">
        <v>0</v>
      </c>
    </row>
    <row r="3129" spans="1:3" x14ac:dyDescent="0.4">
      <c r="A3129" s="1">
        <v>4.8812500000000001E-8</v>
      </c>
      <c r="B3129">
        <v>9.5129168950726297E-4</v>
      </c>
      <c r="C3129">
        <v>0</v>
      </c>
    </row>
    <row r="3130" spans="1:3" x14ac:dyDescent="0.4">
      <c r="A3130" s="1">
        <v>4.8828125000000002E-8</v>
      </c>
      <c r="B3130">
        <v>6.0618954693530903E-4</v>
      </c>
      <c r="C3130">
        <v>0</v>
      </c>
    </row>
    <row r="3131" spans="1:3" x14ac:dyDescent="0.4">
      <c r="A3131" s="1">
        <v>4.8843749999999997E-8</v>
      </c>
      <c r="B3131">
        <v>4.3603480617661301E-4</v>
      </c>
      <c r="C3131">
        <v>0</v>
      </c>
    </row>
    <row r="3132" spans="1:3" x14ac:dyDescent="0.4">
      <c r="A3132" s="1">
        <v>4.8859374999999998E-8</v>
      </c>
      <c r="B3132">
        <v>5.3156856502869999E-4</v>
      </c>
      <c r="C3132">
        <v>0</v>
      </c>
    </row>
    <row r="3133" spans="1:3" x14ac:dyDescent="0.4">
      <c r="A3133" s="1">
        <v>4.8874999999999999E-8</v>
      </c>
      <c r="B3133">
        <v>2.0829177565629101E-3</v>
      </c>
      <c r="C3133">
        <v>0</v>
      </c>
    </row>
    <row r="3134" spans="1:3" x14ac:dyDescent="0.4">
      <c r="A3134" s="1">
        <v>4.8890625E-8</v>
      </c>
      <c r="B3134">
        <v>3.3344684461360302E-3</v>
      </c>
      <c r="C3134">
        <v>0</v>
      </c>
    </row>
    <row r="3135" spans="1:3" x14ac:dyDescent="0.4">
      <c r="A3135" s="1">
        <v>4.8906250000000002E-8</v>
      </c>
      <c r="B3135">
        <v>2.8568017011665601E-3</v>
      </c>
      <c r="C3135">
        <v>0</v>
      </c>
    </row>
    <row r="3136" spans="1:3" x14ac:dyDescent="0.4">
      <c r="A3136" s="1">
        <v>4.8921875000000003E-8</v>
      </c>
      <c r="B3136">
        <v>3.2046225882648698E-3</v>
      </c>
      <c r="C3136">
        <v>0</v>
      </c>
    </row>
    <row r="3137" spans="1:3" x14ac:dyDescent="0.4">
      <c r="A3137" s="1">
        <v>4.8937499999999997E-8</v>
      </c>
      <c r="B3137">
        <v>3.2666120529542199E-3</v>
      </c>
      <c r="C3137">
        <v>0</v>
      </c>
    </row>
    <row r="3138" spans="1:3" x14ac:dyDescent="0.4">
      <c r="A3138" s="1">
        <v>4.8953124999999998E-8</v>
      </c>
      <c r="B3138">
        <v>2.9274499986694002E-3</v>
      </c>
      <c r="C3138">
        <v>0</v>
      </c>
    </row>
    <row r="3139" spans="1:3" x14ac:dyDescent="0.4">
      <c r="A3139" s="1">
        <v>4.896875E-8</v>
      </c>
      <c r="B3139">
        <v>3.86806364631188E-3</v>
      </c>
      <c r="C3139">
        <v>0</v>
      </c>
    </row>
    <row r="3140" spans="1:3" x14ac:dyDescent="0.4">
      <c r="A3140" s="1">
        <v>4.8984375000000001E-8</v>
      </c>
      <c r="B3140">
        <v>5.05708225148225E-3</v>
      </c>
      <c r="C3140">
        <v>0</v>
      </c>
    </row>
    <row r="3141" spans="1:3" x14ac:dyDescent="0.4">
      <c r="A3141" s="1">
        <v>4.9000000000000002E-8</v>
      </c>
      <c r="B3141">
        <v>5.5642968556624799E-3</v>
      </c>
      <c r="C3141">
        <v>0</v>
      </c>
    </row>
    <row r="3142" spans="1:3" x14ac:dyDescent="0.4">
      <c r="A3142" s="1">
        <v>4.9015625000000003E-8</v>
      </c>
      <c r="B3142">
        <v>5.1567041488484299E-3</v>
      </c>
      <c r="C3142">
        <v>0</v>
      </c>
    </row>
    <row r="3143" spans="1:3" x14ac:dyDescent="0.4">
      <c r="A3143" s="1">
        <v>4.9031249999999998E-8</v>
      </c>
      <c r="B3143">
        <v>4.7792919609636704E-3</v>
      </c>
      <c r="C3143">
        <v>0</v>
      </c>
    </row>
    <row r="3144" spans="1:3" x14ac:dyDescent="0.4">
      <c r="A3144" s="1">
        <v>4.9046874999999999E-8</v>
      </c>
      <c r="B3144">
        <v>4.3524979228638499E-3</v>
      </c>
      <c r="C3144">
        <v>0</v>
      </c>
    </row>
    <row r="3145" spans="1:3" x14ac:dyDescent="0.4">
      <c r="A3145" s="1">
        <v>4.90625E-8</v>
      </c>
      <c r="B3145">
        <v>2.37869800575382E-3</v>
      </c>
      <c r="C3145">
        <v>0</v>
      </c>
    </row>
    <row r="3146" spans="1:3" x14ac:dyDescent="0.4">
      <c r="A3146" s="1">
        <v>4.9078125000000001E-8</v>
      </c>
      <c r="B3146">
        <v>2.0550327678724302E-3</v>
      </c>
      <c r="C3146">
        <v>0</v>
      </c>
    </row>
    <row r="3147" spans="1:3" x14ac:dyDescent="0.4">
      <c r="A3147" s="1">
        <v>4.9093750000000002E-8</v>
      </c>
      <c r="B3147">
        <v>2.2216762269762001E-3</v>
      </c>
      <c r="C3147">
        <v>0</v>
      </c>
    </row>
    <row r="3148" spans="1:3" x14ac:dyDescent="0.4">
      <c r="A3148" s="1">
        <v>4.9109374999999997E-8</v>
      </c>
      <c r="B3148">
        <v>1.85244846667668E-3</v>
      </c>
      <c r="C3148">
        <v>0</v>
      </c>
    </row>
    <row r="3149" spans="1:3" x14ac:dyDescent="0.4">
      <c r="A3149" s="1">
        <v>4.9124999999999998E-8</v>
      </c>
      <c r="B3149">
        <v>1.6254218927662599E-3</v>
      </c>
      <c r="C3149">
        <v>0</v>
      </c>
    </row>
    <row r="3150" spans="1:3" x14ac:dyDescent="0.4">
      <c r="A3150" s="1">
        <v>4.9140624999999999E-8</v>
      </c>
      <c r="B3150">
        <v>1.41512731114396E-3</v>
      </c>
      <c r="C3150">
        <v>0</v>
      </c>
    </row>
    <row r="3151" spans="1:3" x14ac:dyDescent="0.4">
      <c r="A3151" s="1">
        <v>4.9156250000000001E-8</v>
      </c>
      <c r="B3151">
        <v>1.16332510555536E-3</v>
      </c>
      <c r="C3151">
        <v>0</v>
      </c>
    </row>
    <row r="3152" spans="1:3" x14ac:dyDescent="0.4">
      <c r="A3152" s="1">
        <v>4.9171875000000002E-8</v>
      </c>
      <c r="B3152">
        <v>9.3957346333731196E-4</v>
      </c>
      <c r="C3152">
        <v>0</v>
      </c>
    </row>
    <row r="3153" spans="1:3" x14ac:dyDescent="0.4">
      <c r="A3153" s="1">
        <v>4.9187500000000003E-8</v>
      </c>
      <c r="B3153">
        <v>1.32804907805403E-3</v>
      </c>
      <c r="C3153">
        <v>0</v>
      </c>
    </row>
    <row r="3154" spans="1:3" x14ac:dyDescent="0.4">
      <c r="A3154" s="1">
        <v>4.9203124999999997E-8</v>
      </c>
      <c r="B3154">
        <v>1.59884945287436E-3</v>
      </c>
      <c r="C3154">
        <v>0</v>
      </c>
    </row>
    <row r="3155" spans="1:3" x14ac:dyDescent="0.4">
      <c r="A3155" s="1">
        <v>4.9218749999999999E-8</v>
      </c>
      <c r="B3155">
        <v>1.71829786618916E-3</v>
      </c>
      <c r="C3155">
        <v>0</v>
      </c>
    </row>
    <row r="3156" spans="1:3" x14ac:dyDescent="0.4">
      <c r="A3156" s="1">
        <v>4.9234375E-8</v>
      </c>
      <c r="B3156">
        <v>3.2526520200971201E-3</v>
      </c>
      <c r="C3156">
        <v>0</v>
      </c>
    </row>
    <row r="3157" spans="1:3" x14ac:dyDescent="0.4">
      <c r="A3157" s="1">
        <v>4.9250000000000001E-8</v>
      </c>
      <c r="B3157">
        <v>3.0238828368518399E-3</v>
      </c>
      <c r="C3157">
        <v>0</v>
      </c>
    </row>
    <row r="3158" spans="1:3" x14ac:dyDescent="0.4">
      <c r="A3158" s="1">
        <v>4.9265625000000002E-8</v>
      </c>
      <c r="B3158">
        <v>1.9351949611369299E-3</v>
      </c>
      <c r="C3158">
        <v>0</v>
      </c>
    </row>
    <row r="3159" spans="1:3" x14ac:dyDescent="0.4">
      <c r="A3159" s="1">
        <v>4.9281250000000003E-8</v>
      </c>
      <c r="B3159">
        <v>1.8223593830765899E-3</v>
      </c>
      <c r="C3159">
        <v>0</v>
      </c>
    </row>
    <row r="3160" spans="1:3" x14ac:dyDescent="0.4">
      <c r="A3160" s="1">
        <v>4.9296874999999998E-8</v>
      </c>
      <c r="B3160">
        <v>1.66932357698512E-3</v>
      </c>
      <c r="C3160">
        <v>0</v>
      </c>
    </row>
    <row r="3161" spans="1:3" x14ac:dyDescent="0.4">
      <c r="A3161" s="1">
        <v>4.9312499999999999E-8</v>
      </c>
      <c r="B3161">
        <v>2.0022902395325699E-3</v>
      </c>
      <c r="C3161">
        <v>0</v>
      </c>
    </row>
    <row r="3162" spans="1:3" x14ac:dyDescent="0.4">
      <c r="A3162" s="1">
        <v>4.9328125E-8</v>
      </c>
      <c r="B3162">
        <v>3.9515641857246703E-3</v>
      </c>
      <c r="C3162">
        <v>0</v>
      </c>
    </row>
    <row r="3163" spans="1:3" x14ac:dyDescent="0.4">
      <c r="A3163" s="1">
        <v>4.9343750000000001E-8</v>
      </c>
      <c r="B3163">
        <v>4.2935513880097897E-3</v>
      </c>
      <c r="C3163">
        <v>0</v>
      </c>
    </row>
    <row r="3164" spans="1:3" x14ac:dyDescent="0.4">
      <c r="A3164" s="1">
        <v>4.9359375000000003E-8</v>
      </c>
      <c r="B3164">
        <v>3.53920126070217E-3</v>
      </c>
      <c r="C3164">
        <v>0</v>
      </c>
    </row>
    <row r="3165" spans="1:3" x14ac:dyDescent="0.4">
      <c r="A3165" s="1">
        <v>4.9374999999999997E-8</v>
      </c>
      <c r="B3165">
        <v>3.1597083504975002E-3</v>
      </c>
      <c r="C3165">
        <v>0</v>
      </c>
    </row>
    <row r="3166" spans="1:3" x14ac:dyDescent="0.4">
      <c r="A3166" s="1">
        <v>4.9390624999999998E-8</v>
      </c>
      <c r="B3166">
        <v>1.5374453258629401E-3</v>
      </c>
      <c r="C3166">
        <v>0</v>
      </c>
    </row>
    <row r="3167" spans="1:3" x14ac:dyDescent="0.4">
      <c r="A3167" s="1">
        <v>4.9406249999999999E-8</v>
      </c>
      <c r="B3167">
        <v>1.60656599922891E-3</v>
      </c>
      <c r="C3167">
        <v>0</v>
      </c>
    </row>
    <row r="3168" spans="1:3" x14ac:dyDescent="0.4">
      <c r="A3168" s="1">
        <v>4.9421875000000001E-8</v>
      </c>
      <c r="B3168">
        <v>2.1853347552705702E-3</v>
      </c>
      <c r="C3168">
        <v>0</v>
      </c>
    </row>
    <row r="3169" spans="1:3" x14ac:dyDescent="0.4">
      <c r="A3169" s="1">
        <v>4.9437500000000002E-8</v>
      </c>
      <c r="B3169">
        <v>3.5754447892253202E-3</v>
      </c>
      <c r="C3169">
        <v>0</v>
      </c>
    </row>
    <row r="3170" spans="1:3" x14ac:dyDescent="0.4">
      <c r="A3170" s="1">
        <v>4.9453125000000003E-8</v>
      </c>
      <c r="B3170">
        <v>4.4633265501311196E-3</v>
      </c>
      <c r="C3170">
        <v>0</v>
      </c>
    </row>
    <row r="3171" spans="1:3" x14ac:dyDescent="0.4">
      <c r="A3171" s="1">
        <v>4.9468749999999998E-8</v>
      </c>
      <c r="B3171">
        <v>3.6999395966932701E-3</v>
      </c>
      <c r="C3171">
        <v>0</v>
      </c>
    </row>
    <row r="3172" spans="1:3" x14ac:dyDescent="0.4">
      <c r="A3172" s="1">
        <v>4.9484374999999999E-8</v>
      </c>
      <c r="B3172">
        <v>3.6775241418902302E-3</v>
      </c>
      <c r="C3172">
        <v>0</v>
      </c>
    </row>
    <row r="3173" spans="1:3" x14ac:dyDescent="0.4">
      <c r="A3173" s="1">
        <v>4.95E-8</v>
      </c>
      <c r="B3173">
        <v>3.2799928819344701E-3</v>
      </c>
      <c r="C3173">
        <v>0</v>
      </c>
    </row>
    <row r="3174" spans="1:3" x14ac:dyDescent="0.4">
      <c r="A3174" s="1">
        <v>4.9515625000000001E-8</v>
      </c>
      <c r="B3174">
        <v>1.5307413248814E-3</v>
      </c>
      <c r="C3174">
        <v>0</v>
      </c>
    </row>
    <row r="3175" spans="1:3" x14ac:dyDescent="0.4">
      <c r="A3175" s="1">
        <v>4.9531250000000002E-8</v>
      </c>
      <c r="B3175">
        <v>2.8792065184449201E-4</v>
      </c>
      <c r="C3175">
        <v>0</v>
      </c>
    </row>
    <row r="3176" spans="1:3" x14ac:dyDescent="0.4">
      <c r="A3176" s="1">
        <v>4.9546874999999997E-8</v>
      </c>
      <c r="B3176">
        <v>1.2193683617224801E-3</v>
      </c>
      <c r="C3176">
        <v>0</v>
      </c>
    </row>
    <row r="3177" spans="1:3" x14ac:dyDescent="0.4">
      <c r="A3177" s="1">
        <v>4.9562499999999998E-8</v>
      </c>
      <c r="B3177">
        <v>2.0836249352276502E-3</v>
      </c>
      <c r="C3177">
        <v>0</v>
      </c>
    </row>
    <row r="3178" spans="1:3" x14ac:dyDescent="0.4">
      <c r="A3178" s="1">
        <v>4.9578124999999999E-8</v>
      </c>
      <c r="B3178">
        <v>1.9936528494179E-3</v>
      </c>
      <c r="C3178">
        <v>0</v>
      </c>
    </row>
    <row r="3179" spans="1:3" x14ac:dyDescent="0.4">
      <c r="A3179" s="1">
        <v>4.959375E-8</v>
      </c>
      <c r="B3179">
        <v>3.0912454287768802E-3</v>
      </c>
      <c r="C3179">
        <v>0</v>
      </c>
    </row>
    <row r="3180" spans="1:3" x14ac:dyDescent="0.4">
      <c r="A3180" s="1">
        <v>4.9609375000000001E-8</v>
      </c>
      <c r="B3180">
        <v>3.7203262551813699E-3</v>
      </c>
      <c r="C3180">
        <v>0</v>
      </c>
    </row>
    <row r="3181" spans="1:3" x14ac:dyDescent="0.4">
      <c r="A3181" s="1">
        <v>4.9625000000000003E-8</v>
      </c>
      <c r="B3181">
        <v>3.3040422950502599E-3</v>
      </c>
      <c r="C3181">
        <v>0</v>
      </c>
    </row>
    <row r="3182" spans="1:3" x14ac:dyDescent="0.4">
      <c r="A3182" s="1">
        <v>4.9640624999999997E-8</v>
      </c>
      <c r="B3182">
        <v>3.4503044537079999E-3</v>
      </c>
      <c r="C3182">
        <v>0</v>
      </c>
    </row>
    <row r="3183" spans="1:3" x14ac:dyDescent="0.4">
      <c r="A3183" s="1">
        <v>4.9656249999999998E-8</v>
      </c>
      <c r="B3183">
        <v>3.3151999481732799E-3</v>
      </c>
      <c r="C3183">
        <v>0</v>
      </c>
    </row>
    <row r="3184" spans="1:3" x14ac:dyDescent="0.4">
      <c r="A3184" s="1">
        <v>4.9671875E-8</v>
      </c>
      <c r="B3184">
        <v>2.7355056503857501E-3</v>
      </c>
      <c r="C3184">
        <v>0</v>
      </c>
    </row>
    <row r="3185" spans="1:3" x14ac:dyDescent="0.4">
      <c r="A3185" s="1">
        <v>4.9687500000000001E-8</v>
      </c>
      <c r="B3185">
        <v>2.14000021794472E-3</v>
      </c>
      <c r="C3185">
        <v>0</v>
      </c>
    </row>
    <row r="3186" spans="1:3" x14ac:dyDescent="0.4">
      <c r="A3186" s="1">
        <v>4.9703125000000002E-8</v>
      </c>
      <c r="B3186">
        <v>1.2396616947760999E-3</v>
      </c>
      <c r="C3186">
        <v>0</v>
      </c>
    </row>
    <row r="3187" spans="1:3" x14ac:dyDescent="0.4">
      <c r="A3187" s="1">
        <v>4.9718750000000003E-8</v>
      </c>
      <c r="B3187">
        <v>1.51690123692509E-3</v>
      </c>
      <c r="C3187">
        <v>0</v>
      </c>
    </row>
    <row r="3188" spans="1:3" x14ac:dyDescent="0.4">
      <c r="A3188" s="1">
        <v>4.9734374999999998E-8</v>
      </c>
      <c r="B3188">
        <v>1.62573576204581E-3</v>
      </c>
      <c r="C3188">
        <v>0</v>
      </c>
    </row>
    <row r="3189" spans="1:3" x14ac:dyDescent="0.4">
      <c r="A3189" s="1">
        <v>4.9749999999999999E-8</v>
      </c>
      <c r="B3189">
        <v>2.22485484467162E-3</v>
      </c>
      <c r="C3189">
        <v>0</v>
      </c>
    </row>
    <row r="3190" spans="1:3" x14ac:dyDescent="0.4">
      <c r="A3190" s="1">
        <v>4.9765625E-8</v>
      </c>
      <c r="B3190">
        <v>1.9534718396963498E-3</v>
      </c>
      <c r="C3190">
        <v>0</v>
      </c>
    </row>
    <row r="3191" spans="1:3" x14ac:dyDescent="0.4">
      <c r="A3191" s="1">
        <v>4.9781250000000001E-8</v>
      </c>
      <c r="B3191">
        <v>1.15752875852752E-3</v>
      </c>
      <c r="C3191">
        <v>0</v>
      </c>
    </row>
    <row r="3192" spans="1:3" x14ac:dyDescent="0.4">
      <c r="A3192" s="1">
        <v>4.9796875000000002E-8</v>
      </c>
      <c r="B3192">
        <v>6.3251913643118298E-4</v>
      </c>
      <c r="C3192">
        <v>0</v>
      </c>
    </row>
    <row r="3193" spans="1:3" x14ac:dyDescent="0.4">
      <c r="A3193" s="1">
        <v>4.9812499999999997E-8</v>
      </c>
      <c r="B3193">
        <v>2.2493301409715299E-3</v>
      </c>
      <c r="C3193">
        <v>0</v>
      </c>
    </row>
    <row r="3194" spans="1:3" x14ac:dyDescent="0.4">
      <c r="A3194" s="1">
        <v>4.9828124999999998E-8</v>
      </c>
      <c r="B3194">
        <v>3.3559019410566702E-3</v>
      </c>
      <c r="C3194">
        <v>0</v>
      </c>
    </row>
    <row r="3195" spans="1:3" x14ac:dyDescent="0.4">
      <c r="A3195" s="1">
        <v>4.9843749999999999E-8</v>
      </c>
      <c r="B3195">
        <v>2.54626193537613E-3</v>
      </c>
      <c r="C3195">
        <v>0</v>
      </c>
    </row>
    <row r="3196" spans="1:3" x14ac:dyDescent="0.4">
      <c r="A3196" s="1">
        <v>4.9859375E-8</v>
      </c>
      <c r="B3196">
        <v>2.0515325563111998E-3</v>
      </c>
      <c r="C3196">
        <v>0</v>
      </c>
    </row>
    <row r="3197" spans="1:3" x14ac:dyDescent="0.4">
      <c r="A3197" s="1">
        <v>4.9875000000000002E-8</v>
      </c>
      <c r="B3197">
        <v>2.1589382176579099E-3</v>
      </c>
      <c r="C3197">
        <v>0</v>
      </c>
    </row>
    <row r="3198" spans="1:3" x14ac:dyDescent="0.4">
      <c r="A3198" s="1">
        <v>4.9890625000000003E-8</v>
      </c>
      <c r="B3198">
        <v>1.4238862330691799E-3</v>
      </c>
      <c r="C3198">
        <v>0</v>
      </c>
    </row>
    <row r="3199" spans="1:3" x14ac:dyDescent="0.4">
      <c r="A3199" s="1">
        <v>4.9906249999999997E-8</v>
      </c>
      <c r="B3199">
        <v>6.1406707827038598E-4</v>
      </c>
      <c r="C3199">
        <v>0</v>
      </c>
    </row>
    <row r="3200" spans="1:3" x14ac:dyDescent="0.4">
      <c r="A3200" s="1">
        <v>4.9921874999999998E-8</v>
      </c>
      <c r="B3200">
        <v>1.91600152373419E-3</v>
      </c>
      <c r="C3200">
        <v>0</v>
      </c>
    </row>
    <row r="3201" spans="1:3" x14ac:dyDescent="0.4">
      <c r="A3201" s="1">
        <v>4.99375E-8</v>
      </c>
      <c r="B3201">
        <v>1.9756760168424298E-3</v>
      </c>
      <c r="C3201">
        <v>0</v>
      </c>
    </row>
    <row r="3202" spans="1:3" x14ac:dyDescent="0.4">
      <c r="A3202" s="1">
        <v>4.9953125000000001E-8</v>
      </c>
      <c r="B3202">
        <v>9.4437523850376905E-4</v>
      </c>
      <c r="C3202">
        <v>0</v>
      </c>
    </row>
    <row r="3203" spans="1:3" x14ac:dyDescent="0.4">
      <c r="A3203" s="1">
        <v>4.9968750000000002E-8</v>
      </c>
      <c r="B3203">
        <v>2.0280250427033202E-3</v>
      </c>
      <c r="C3203">
        <v>0</v>
      </c>
    </row>
    <row r="3204" spans="1:3" x14ac:dyDescent="0.4">
      <c r="A3204" s="1">
        <v>4.9984375000000003E-8</v>
      </c>
      <c r="B3204">
        <v>3.9454074968634598E-3</v>
      </c>
      <c r="C3204">
        <v>0</v>
      </c>
    </row>
    <row r="3205" spans="1:3" x14ac:dyDescent="0.4">
      <c r="A3205" s="1">
        <v>4.9999999999999998E-8</v>
      </c>
      <c r="B3205">
        <v>3.5662458124588099E-3</v>
      </c>
      <c r="C3205">
        <v>0</v>
      </c>
    </row>
    <row r="3206" spans="1:3" x14ac:dyDescent="0.4">
      <c r="A3206" s="1">
        <v>5.0015624999999999E-8</v>
      </c>
      <c r="B3206">
        <v>4.5048735941052003E-3</v>
      </c>
      <c r="C3206">
        <v>0</v>
      </c>
    </row>
    <row r="3207" spans="1:3" x14ac:dyDescent="0.4">
      <c r="A3207" s="1">
        <v>5.003125E-8</v>
      </c>
      <c r="B3207">
        <v>3.7931833524330601E-3</v>
      </c>
      <c r="C3207">
        <v>0</v>
      </c>
    </row>
    <row r="3208" spans="1:3" x14ac:dyDescent="0.4">
      <c r="A3208" s="1">
        <v>5.0046875000000001E-8</v>
      </c>
      <c r="B3208">
        <v>8.4775253765832E-3</v>
      </c>
      <c r="C3208">
        <v>0</v>
      </c>
    </row>
    <row r="3209" spans="1:3" x14ac:dyDescent="0.4">
      <c r="A3209" s="1">
        <v>5.0062500000000002E-8</v>
      </c>
      <c r="B3209">
        <v>7.2117401184977102E-3</v>
      </c>
      <c r="C3209">
        <v>0</v>
      </c>
    </row>
    <row r="3210" spans="1:3" x14ac:dyDescent="0.4">
      <c r="A3210" s="1">
        <v>5.0078124999999997E-8</v>
      </c>
      <c r="B3210">
        <v>4.3759557690261301E-3</v>
      </c>
      <c r="C3210">
        <v>0</v>
      </c>
    </row>
    <row r="3211" spans="1:3" x14ac:dyDescent="0.4">
      <c r="A3211" s="1">
        <v>5.0093749999999998E-8</v>
      </c>
      <c r="B3211">
        <v>5.1439337615237996E-3</v>
      </c>
      <c r="C3211">
        <v>0</v>
      </c>
    </row>
    <row r="3212" spans="1:3" x14ac:dyDescent="0.4">
      <c r="A3212" s="1">
        <v>5.0109374999999999E-8</v>
      </c>
      <c r="B3212">
        <v>6.09666803603124E-3</v>
      </c>
      <c r="C3212">
        <v>0</v>
      </c>
    </row>
    <row r="3213" spans="1:3" x14ac:dyDescent="0.4">
      <c r="A3213" s="1">
        <v>5.0125000000000001E-8</v>
      </c>
      <c r="B3213">
        <v>5.7872871897061097E-3</v>
      </c>
      <c r="C3213">
        <v>0</v>
      </c>
    </row>
    <row r="3214" spans="1:3" x14ac:dyDescent="0.4">
      <c r="A3214" s="1">
        <v>5.0140625000000002E-8</v>
      </c>
      <c r="B3214">
        <v>6.1525154703799597E-3</v>
      </c>
      <c r="C3214">
        <v>0</v>
      </c>
    </row>
    <row r="3215" spans="1:3" x14ac:dyDescent="0.4">
      <c r="A3215" s="1">
        <v>5.0156250000000003E-8</v>
      </c>
      <c r="B3215">
        <v>5.8353570334477699E-3</v>
      </c>
      <c r="C3215">
        <v>0</v>
      </c>
    </row>
    <row r="3216" spans="1:3" x14ac:dyDescent="0.4">
      <c r="A3216" s="1">
        <v>5.0171874999999997E-8</v>
      </c>
      <c r="B3216">
        <v>4.6042105977160503E-3</v>
      </c>
      <c r="C3216">
        <v>0</v>
      </c>
    </row>
    <row r="3217" spans="1:3" x14ac:dyDescent="0.4">
      <c r="A3217" s="1">
        <v>5.0187499999999999E-8</v>
      </c>
      <c r="B3217">
        <v>4.2643751569840299E-3</v>
      </c>
      <c r="C3217">
        <v>0</v>
      </c>
    </row>
    <row r="3218" spans="1:3" x14ac:dyDescent="0.4">
      <c r="A3218" s="1">
        <v>5.0203125E-8</v>
      </c>
      <c r="B3218">
        <v>2.1722922360943499E-3</v>
      </c>
      <c r="C3218">
        <v>0</v>
      </c>
    </row>
    <row r="3219" spans="1:3" x14ac:dyDescent="0.4">
      <c r="A3219" s="1">
        <v>5.0218750000000001E-8</v>
      </c>
      <c r="B3219">
        <v>1.3902775140337601E-3</v>
      </c>
      <c r="C3219">
        <v>0</v>
      </c>
    </row>
    <row r="3220" spans="1:3" x14ac:dyDescent="0.4">
      <c r="A3220" s="1">
        <v>5.0234375000000002E-8</v>
      </c>
      <c r="B3220">
        <v>4.1297151752441499E-3</v>
      </c>
      <c r="C3220">
        <v>0</v>
      </c>
    </row>
    <row r="3221" spans="1:3" x14ac:dyDescent="0.4">
      <c r="A3221" s="1">
        <v>5.0250000000000003E-8</v>
      </c>
      <c r="B3221">
        <v>6.2926830132392303E-3</v>
      </c>
      <c r="C3221">
        <v>0</v>
      </c>
    </row>
    <row r="3222" spans="1:3" x14ac:dyDescent="0.4">
      <c r="A3222" s="1">
        <v>5.0265624999999998E-8</v>
      </c>
      <c r="B3222">
        <v>4.5075647900713004E-3</v>
      </c>
      <c r="C3222">
        <v>0</v>
      </c>
    </row>
    <row r="3223" spans="1:3" x14ac:dyDescent="0.4">
      <c r="A3223" s="1">
        <v>5.0281249999999999E-8</v>
      </c>
      <c r="B3223">
        <v>4.0950959796053196E-3</v>
      </c>
      <c r="C3223">
        <v>0</v>
      </c>
    </row>
    <row r="3224" spans="1:3" x14ac:dyDescent="0.4">
      <c r="A3224" s="1">
        <v>5.0296875E-8</v>
      </c>
      <c r="B3224">
        <v>5.1051035785720303E-3</v>
      </c>
      <c r="C3224">
        <v>0</v>
      </c>
    </row>
    <row r="3225" spans="1:3" x14ac:dyDescent="0.4">
      <c r="A3225" s="1">
        <v>5.0312500000000001E-8</v>
      </c>
      <c r="B3225">
        <v>5.3609300261247802E-3</v>
      </c>
      <c r="C3225">
        <v>0</v>
      </c>
    </row>
    <row r="3226" spans="1:3" x14ac:dyDescent="0.4">
      <c r="A3226" s="1">
        <v>5.0328125000000003E-8</v>
      </c>
      <c r="B3226">
        <v>5.8980444197376898E-3</v>
      </c>
      <c r="C3226">
        <v>0</v>
      </c>
    </row>
    <row r="3227" spans="1:3" x14ac:dyDescent="0.4">
      <c r="A3227" s="1">
        <v>5.0343749999999997E-8</v>
      </c>
      <c r="B3227">
        <v>4.6435054824498596E-3</v>
      </c>
      <c r="C3227">
        <v>0</v>
      </c>
    </row>
    <row r="3228" spans="1:3" x14ac:dyDescent="0.4">
      <c r="A3228" s="1">
        <v>5.0359374999999998E-8</v>
      </c>
      <c r="B3228">
        <v>4.2652106969744202E-3</v>
      </c>
      <c r="C3228">
        <v>0</v>
      </c>
    </row>
    <row r="3229" spans="1:3" x14ac:dyDescent="0.4">
      <c r="A3229" s="1">
        <v>5.0374999999999999E-8</v>
      </c>
      <c r="B3229">
        <v>6.6648855333300804E-3</v>
      </c>
      <c r="C3229">
        <v>0</v>
      </c>
    </row>
    <row r="3230" spans="1:3" x14ac:dyDescent="0.4">
      <c r="A3230" s="1">
        <v>5.0390625000000001E-8</v>
      </c>
      <c r="B3230">
        <v>6.7773635196160496E-3</v>
      </c>
      <c r="C3230">
        <v>0</v>
      </c>
    </row>
    <row r="3231" spans="1:3" x14ac:dyDescent="0.4">
      <c r="A3231" s="1">
        <v>5.0406250000000002E-8</v>
      </c>
      <c r="B3231">
        <v>5.1037014948211298E-3</v>
      </c>
      <c r="C3231">
        <v>0</v>
      </c>
    </row>
    <row r="3232" spans="1:3" x14ac:dyDescent="0.4">
      <c r="A3232" s="1">
        <v>5.0421875000000003E-8</v>
      </c>
      <c r="B3232">
        <v>4.4614465278950098E-3</v>
      </c>
      <c r="C3232">
        <v>0</v>
      </c>
    </row>
    <row r="3233" spans="1:3" x14ac:dyDescent="0.4">
      <c r="A3233" s="1">
        <v>5.0437499999999998E-8</v>
      </c>
      <c r="B3233">
        <v>3.5916418910732699E-3</v>
      </c>
      <c r="C3233">
        <v>0</v>
      </c>
    </row>
    <row r="3234" spans="1:3" x14ac:dyDescent="0.4">
      <c r="A3234" s="1">
        <v>5.0453124999999999E-8</v>
      </c>
      <c r="B3234">
        <v>3.82265690865962E-3</v>
      </c>
      <c r="C3234">
        <v>0</v>
      </c>
    </row>
    <row r="3235" spans="1:3" x14ac:dyDescent="0.4">
      <c r="A3235" s="1">
        <v>5.046875E-8</v>
      </c>
      <c r="B3235">
        <v>3.7460641607397998E-3</v>
      </c>
      <c r="C3235">
        <v>0</v>
      </c>
    </row>
    <row r="3236" spans="1:3" x14ac:dyDescent="0.4">
      <c r="A3236" s="1">
        <v>5.0484375000000001E-8</v>
      </c>
      <c r="B3236">
        <v>2.63275031104576E-3</v>
      </c>
      <c r="C3236">
        <v>0</v>
      </c>
    </row>
    <row r="3237" spans="1:3" x14ac:dyDescent="0.4">
      <c r="A3237" s="1">
        <v>5.0500000000000002E-8</v>
      </c>
      <c r="B3237">
        <v>4.0705522441428204E-3</v>
      </c>
      <c r="C3237">
        <v>0</v>
      </c>
    </row>
    <row r="3238" spans="1:3" x14ac:dyDescent="0.4">
      <c r="A3238" s="1">
        <v>5.0515624999999997E-8</v>
      </c>
      <c r="B3238">
        <v>6.6136611228078202E-3</v>
      </c>
      <c r="C3238">
        <v>0</v>
      </c>
    </row>
    <row r="3239" spans="1:3" x14ac:dyDescent="0.4">
      <c r="A3239" s="1">
        <v>5.0531249999999998E-8</v>
      </c>
      <c r="B3239">
        <v>7.3032861418502702E-3</v>
      </c>
      <c r="C3239">
        <v>0</v>
      </c>
    </row>
    <row r="3240" spans="1:3" x14ac:dyDescent="0.4">
      <c r="A3240" s="1">
        <v>5.0546874999999999E-8</v>
      </c>
      <c r="B3240">
        <v>5.9454440413321099E-3</v>
      </c>
      <c r="C3240">
        <v>0</v>
      </c>
    </row>
    <row r="3241" spans="1:3" x14ac:dyDescent="0.4">
      <c r="A3241" s="1">
        <v>5.05625E-8</v>
      </c>
      <c r="B3241">
        <v>4.4734133444379303E-3</v>
      </c>
      <c r="C3241">
        <v>0</v>
      </c>
    </row>
    <row r="3242" spans="1:3" x14ac:dyDescent="0.4">
      <c r="A3242" s="1">
        <v>5.0578125000000001E-8</v>
      </c>
      <c r="B3242">
        <v>4.2612837947295602E-3</v>
      </c>
      <c r="C3242">
        <v>0</v>
      </c>
    </row>
    <row r="3243" spans="1:3" x14ac:dyDescent="0.4">
      <c r="A3243" s="1">
        <v>5.0593750000000003E-8</v>
      </c>
      <c r="B3243">
        <v>4.6559828586648496E-3</v>
      </c>
      <c r="C3243">
        <v>0</v>
      </c>
    </row>
    <row r="3244" spans="1:3" x14ac:dyDescent="0.4">
      <c r="A3244" s="1">
        <v>5.0609374999999997E-8</v>
      </c>
      <c r="B3244">
        <v>5.8289300757957798E-3</v>
      </c>
      <c r="C3244">
        <v>0</v>
      </c>
    </row>
    <row r="3245" spans="1:3" x14ac:dyDescent="0.4">
      <c r="A3245" s="1">
        <v>5.0624999999999998E-8</v>
      </c>
      <c r="B3245">
        <v>6.5159910019464903E-3</v>
      </c>
      <c r="C3245">
        <v>0</v>
      </c>
    </row>
    <row r="3246" spans="1:3" x14ac:dyDescent="0.4">
      <c r="A3246" s="1">
        <v>5.0640625E-8</v>
      </c>
      <c r="B3246">
        <v>6.8411052516579498E-3</v>
      </c>
      <c r="C3246">
        <v>0</v>
      </c>
    </row>
    <row r="3247" spans="1:3" x14ac:dyDescent="0.4">
      <c r="A3247" s="1">
        <v>5.0656250000000001E-8</v>
      </c>
      <c r="B3247">
        <v>4.3417149221001402E-3</v>
      </c>
      <c r="C3247">
        <v>0</v>
      </c>
    </row>
    <row r="3248" spans="1:3" x14ac:dyDescent="0.4">
      <c r="A3248" s="1">
        <v>5.0671875000000002E-8</v>
      </c>
      <c r="B3248">
        <v>7.3416237162161804E-4</v>
      </c>
      <c r="C3248">
        <v>0</v>
      </c>
    </row>
    <row r="3249" spans="1:3" x14ac:dyDescent="0.4">
      <c r="A3249" s="1">
        <v>5.0687500000000003E-8</v>
      </c>
      <c r="B3249">
        <v>9.34104696213258E-4</v>
      </c>
      <c r="C3249">
        <v>0</v>
      </c>
    </row>
    <row r="3250" spans="1:3" x14ac:dyDescent="0.4">
      <c r="A3250" s="1">
        <v>5.0703124999999998E-8</v>
      </c>
      <c r="B3250">
        <v>3.2120298296234701E-3</v>
      </c>
      <c r="C3250">
        <v>0</v>
      </c>
    </row>
    <row r="3251" spans="1:3" x14ac:dyDescent="0.4">
      <c r="A3251" s="1">
        <v>5.0718749999999999E-8</v>
      </c>
      <c r="B3251">
        <v>2.0106169639859599E-3</v>
      </c>
      <c r="C3251">
        <v>0</v>
      </c>
    </row>
    <row r="3252" spans="1:3" x14ac:dyDescent="0.4">
      <c r="A3252" s="1">
        <v>5.0734375E-8</v>
      </c>
      <c r="B3252">
        <v>3.2375680596199898E-4</v>
      </c>
      <c r="C3252">
        <v>0</v>
      </c>
    </row>
    <row r="3253" spans="1:3" x14ac:dyDescent="0.4">
      <c r="A3253" s="1">
        <v>5.0750000000000001E-8</v>
      </c>
      <c r="B3253">
        <v>3.1282851852039401E-4</v>
      </c>
      <c r="C3253">
        <v>0</v>
      </c>
    </row>
    <row r="3254" spans="1:3" x14ac:dyDescent="0.4">
      <c r="A3254" s="1">
        <v>5.0765625000000002E-8</v>
      </c>
      <c r="B3254">
        <v>1.52678176938371E-3</v>
      </c>
      <c r="C3254">
        <v>0</v>
      </c>
    </row>
    <row r="3255" spans="1:3" x14ac:dyDescent="0.4">
      <c r="A3255" s="1">
        <v>5.0781249999999997E-8</v>
      </c>
      <c r="B3255">
        <v>2.78315023445449E-3</v>
      </c>
      <c r="C3255">
        <v>0</v>
      </c>
    </row>
    <row r="3256" spans="1:3" x14ac:dyDescent="0.4">
      <c r="A3256" s="1">
        <v>5.0796874999999998E-8</v>
      </c>
      <c r="B3256">
        <v>3.6714882878619501E-3</v>
      </c>
      <c r="C3256">
        <v>0</v>
      </c>
    </row>
    <row r="3257" spans="1:3" x14ac:dyDescent="0.4">
      <c r="A3257" s="1">
        <v>5.0812499999999999E-8</v>
      </c>
      <c r="B3257">
        <v>3.6043609138426799E-3</v>
      </c>
      <c r="C3257">
        <v>0</v>
      </c>
    </row>
    <row r="3258" spans="1:3" x14ac:dyDescent="0.4">
      <c r="A3258" s="1">
        <v>5.0828125E-8</v>
      </c>
      <c r="B3258">
        <v>4.7332958680805599E-3</v>
      </c>
      <c r="C3258">
        <v>0</v>
      </c>
    </row>
    <row r="3259" spans="1:3" x14ac:dyDescent="0.4">
      <c r="A3259" s="1">
        <v>5.0843750000000002E-8</v>
      </c>
      <c r="B3259">
        <v>5.9655806002008298E-3</v>
      </c>
      <c r="C3259">
        <v>0</v>
      </c>
    </row>
    <row r="3260" spans="1:3" x14ac:dyDescent="0.4">
      <c r="A3260" s="1">
        <v>5.0859375000000003E-8</v>
      </c>
      <c r="B3260">
        <v>4.8484953249022201E-3</v>
      </c>
      <c r="C3260">
        <v>0</v>
      </c>
    </row>
    <row r="3261" spans="1:3" x14ac:dyDescent="0.4">
      <c r="A3261" s="1">
        <v>5.0874999999999997E-8</v>
      </c>
      <c r="B3261">
        <v>3.19766420372048E-3</v>
      </c>
      <c r="C3261">
        <v>0</v>
      </c>
    </row>
    <row r="3262" spans="1:3" x14ac:dyDescent="0.4">
      <c r="A3262" s="1">
        <v>5.0890624999999998E-8</v>
      </c>
      <c r="B3262">
        <v>3.5612024452512199E-3</v>
      </c>
      <c r="C3262">
        <v>0</v>
      </c>
    </row>
    <row r="3263" spans="1:3" x14ac:dyDescent="0.4">
      <c r="A3263" s="1">
        <v>5.090625E-8</v>
      </c>
      <c r="B3263">
        <v>4.7861934992140904E-3</v>
      </c>
      <c r="C3263">
        <v>0</v>
      </c>
    </row>
    <row r="3264" spans="1:3" x14ac:dyDescent="0.4">
      <c r="A3264" s="1">
        <v>5.0921875000000001E-8</v>
      </c>
      <c r="B3264">
        <v>5.8077065867117297E-3</v>
      </c>
      <c r="C3264">
        <v>0</v>
      </c>
    </row>
    <row r="3265" spans="1:3" x14ac:dyDescent="0.4">
      <c r="A3265" s="1">
        <v>5.0937500000000002E-8</v>
      </c>
      <c r="B3265">
        <v>6.8435001541468296E-3</v>
      </c>
      <c r="C3265">
        <v>0</v>
      </c>
    </row>
    <row r="3266" spans="1:3" x14ac:dyDescent="0.4">
      <c r="A3266" s="1">
        <v>5.0953125000000003E-8</v>
      </c>
      <c r="B3266">
        <v>7.2974165070427803E-3</v>
      </c>
      <c r="C3266">
        <v>0</v>
      </c>
    </row>
    <row r="3267" spans="1:3" x14ac:dyDescent="0.4">
      <c r="A3267" s="1">
        <v>5.0968749999999998E-8</v>
      </c>
      <c r="B3267">
        <v>6.8146334236372699E-3</v>
      </c>
      <c r="C3267">
        <v>0</v>
      </c>
    </row>
    <row r="3268" spans="1:3" x14ac:dyDescent="0.4">
      <c r="A3268" s="1">
        <v>5.0984374999999999E-8</v>
      </c>
      <c r="B3268">
        <v>4.77753199829306E-3</v>
      </c>
      <c r="C3268">
        <v>0</v>
      </c>
    </row>
    <row r="3269" spans="1:3" x14ac:dyDescent="0.4">
      <c r="A3269" s="1">
        <v>5.1E-8</v>
      </c>
      <c r="B3269">
        <v>3.86919717145636E-3</v>
      </c>
      <c r="C3269">
        <v>0</v>
      </c>
    </row>
    <row r="3270" spans="1:3" x14ac:dyDescent="0.4">
      <c r="A3270" s="1">
        <v>5.1015625000000001E-8</v>
      </c>
      <c r="B3270">
        <v>4.5368534693217902E-3</v>
      </c>
      <c r="C3270">
        <v>0</v>
      </c>
    </row>
    <row r="3271" spans="1:3" x14ac:dyDescent="0.4">
      <c r="A3271" s="1">
        <v>5.1031250000000002E-8</v>
      </c>
      <c r="B3271">
        <v>5.6267819354841701E-3</v>
      </c>
      <c r="C3271">
        <v>0</v>
      </c>
    </row>
    <row r="3272" spans="1:3" x14ac:dyDescent="0.4">
      <c r="A3272" s="1">
        <v>5.1046874999999997E-8</v>
      </c>
      <c r="B3272">
        <v>6.8957425515577897E-3</v>
      </c>
      <c r="C3272">
        <v>0</v>
      </c>
    </row>
    <row r="3273" spans="1:3" x14ac:dyDescent="0.4">
      <c r="A3273" s="1">
        <v>5.1062499999999998E-8</v>
      </c>
      <c r="B3273">
        <v>7.0405718597335099E-3</v>
      </c>
      <c r="C3273">
        <v>0</v>
      </c>
    </row>
    <row r="3274" spans="1:3" x14ac:dyDescent="0.4">
      <c r="A3274" s="1">
        <v>5.1078124999999999E-8</v>
      </c>
      <c r="B3274">
        <v>5.6305539398843699E-3</v>
      </c>
      <c r="C3274">
        <v>0</v>
      </c>
    </row>
    <row r="3275" spans="1:3" x14ac:dyDescent="0.4">
      <c r="A3275" s="1">
        <v>5.1093750000000001E-8</v>
      </c>
      <c r="B3275">
        <v>5.0386864685487099E-3</v>
      </c>
      <c r="C3275">
        <v>0</v>
      </c>
    </row>
    <row r="3276" spans="1:3" x14ac:dyDescent="0.4">
      <c r="A3276" s="1">
        <v>5.1109375000000002E-8</v>
      </c>
      <c r="B3276">
        <v>6.1603869268643599E-3</v>
      </c>
      <c r="C3276">
        <v>0</v>
      </c>
    </row>
    <row r="3277" spans="1:3" x14ac:dyDescent="0.4">
      <c r="A3277" s="1">
        <v>5.1125000000000003E-8</v>
      </c>
      <c r="B3277">
        <v>7.4425145608420203E-3</v>
      </c>
      <c r="C3277">
        <v>0</v>
      </c>
    </row>
    <row r="3278" spans="1:3" x14ac:dyDescent="0.4">
      <c r="A3278" s="1">
        <v>5.1140624999999997E-8</v>
      </c>
      <c r="B3278">
        <v>5.2393449777287902E-3</v>
      </c>
      <c r="C3278">
        <v>0</v>
      </c>
    </row>
    <row r="3279" spans="1:3" x14ac:dyDescent="0.4">
      <c r="A3279" s="1">
        <v>5.1156249999999999E-8</v>
      </c>
      <c r="B3279">
        <v>3.3066482480390699E-3</v>
      </c>
      <c r="C3279">
        <v>0</v>
      </c>
    </row>
    <row r="3280" spans="1:3" x14ac:dyDescent="0.4">
      <c r="A3280" s="1">
        <v>5.1171875E-8</v>
      </c>
      <c r="B3280">
        <v>5.6073466997791999E-3</v>
      </c>
      <c r="C3280">
        <v>0</v>
      </c>
    </row>
    <row r="3281" spans="1:3" x14ac:dyDescent="0.4">
      <c r="A3281" s="1">
        <v>5.1187500000000001E-8</v>
      </c>
      <c r="B3281">
        <v>6.0370219163206201E-3</v>
      </c>
      <c r="C3281">
        <v>0</v>
      </c>
    </row>
    <row r="3282" spans="1:3" x14ac:dyDescent="0.4">
      <c r="A3282" s="1">
        <v>5.1203125000000002E-8</v>
      </c>
      <c r="B3282">
        <v>3.9168925260204901E-3</v>
      </c>
      <c r="C3282">
        <v>0</v>
      </c>
    </row>
    <row r="3283" spans="1:3" x14ac:dyDescent="0.4">
      <c r="A3283" s="1">
        <v>5.1218750000000003E-8</v>
      </c>
      <c r="B3283">
        <v>2.9508365359805001E-3</v>
      </c>
      <c r="C3283">
        <v>0</v>
      </c>
    </row>
    <row r="3284" spans="1:3" x14ac:dyDescent="0.4">
      <c r="A3284" s="1">
        <v>5.1234374999999998E-8</v>
      </c>
      <c r="B3284">
        <v>2.2824475806758398E-3</v>
      </c>
      <c r="C3284">
        <v>0</v>
      </c>
    </row>
    <row r="3285" spans="1:3" x14ac:dyDescent="0.4">
      <c r="A3285" s="1">
        <v>5.1249999999999999E-8</v>
      </c>
      <c r="B3285">
        <v>3.7909584291314002E-3</v>
      </c>
      <c r="C3285">
        <v>0</v>
      </c>
    </row>
    <row r="3286" spans="1:3" x14ac:dyDescent="0.4">
      <c r="A3286" s="1">
        <v>5.1265625E-8</v>
      </c>
      <c r="B3286">
        <v>5.6625789187404801E-3</v>
      </c>
      <c r="C3286">
        <v>0</v>
      </c>
    </row>
    <row r="3287" spans="1:3" x14ac:dyDescent="0.4">
      <c r="A3287" s="1">
        <v>5.1281250000000001E-8</v>
      </c>
      <c r="B3287">
        <v>5.4173482908081898E-3</v>
      </c>
      <c r="C3287">
        <v>0</v>
      </c>
    </row>
    <row r="3288" spans="1:3" x14ac:dyDescent="0.4">
      <c r="A3288" s="1">
        <v>5.1296875000000003E-8</v>
      </c>
      <c r="B3288">
        <v>5.3449957851133502E-3</v>
      </c>
      <c r="C3288">
        <v>0</v>
      </c>
    </row>
    <row r="3289" spans="1:3" x14ac:dyDescent="0.4">
      <c r="A3289" s="1">
        <v>5.1312499999999997E-8</v>
      </c>
      <c r="B3289">
        <v>5.7871278199397302E-3</v>
      </c>
      <c r="C3289">
        <v>0</v>
      </c>
    </row>
    <row r="3290" spans="1:3" x14ac:dyDescent="0.4">
      <c r="A3290" s="1">
        <v>5.1328124999999998E-8</v>
      </c>
      <c r="B3290">
        <v>5.3422891632351997E-3</v>
      </c>
      <c r="C3290">
        <v>0</v>
      </c>
    </row>
    <row r="3291" spans="1:3" x14ac:dyDescent="0.4">
      <c r="A3291" s="1">
        <v>5.1343749999999999E-8</v>
      </c>
      <c r="B3291">
        <v>2.9923919404537501E-3</v>
      </c>
      <c r="C3291">
        <v>0</v>
      </c>
    </row>
    <row r="3292" spans="1:3" x14ac:dyDescent="0.4">
      <c r="A3292" s="1">
        <v>5.1359375000000001E-8</v>
      </c>
      <c r="B3292">
        <v>2.8104402737620499E-3</v>
      </c>
      <c r="C3292">
        <v>0</v>
      </c>
    </row>
    <row r="3293" spans="1:3" x14ac:dyDescent="0.4">
      <c r="A3293" s="1">
        <v>5.1375000000000002E-8</v>
      </c>
      <c r="B3293">
        <v>7.2727459691494497E-3</v>
      </c>
      <c r="C3293">
        <v>0</v>
      </c>
    </row>
    <row r="3294" spans="1:3" x14ac:dyDescent="0.4">
      <c r="A3294" s="1">
        <v>5.1390625000000003E-8</v>
      </c>
      <c r="B3294">
        <v>8.7843076967767907E-3</v>
      </c>
      <c r="C3294">
        <v>0</v>
      </c>
    </row>
    <row r="3295" spans="1:3" x14ac:dyDescent="0.4">
      <c r="A3295" s="1">
        <v>5.1406249999999998E-8</v>
      </c>
      <c r="B3295">
        <v>5.44532297216372E-3</v>
      </c>
      <c r="C3295">
        <v>0</v>
      </c>
    </row>
    <row r="3296" spans="1:3" x14ac:dyDescent="0.4">
      <c r="A3296" s="1">
        <v>5.1421874999999999E-8</v>
      </c>
      <c r="B3296">
        <v>2.7906741200385099E-3</v>
      </c>
      <c r="C3296">
        <v>0</v>
      </c>
    </row>
    <row r="3297" spans="1:3" x14ac:dyDescent="0.4">
      <c r="A3297" s="1">
        <v>5.14375E-8</v>
      </c>
      <c r="B3297">
        <v>3.3722055843652199E-3</v>
      </c>
      <c r="C3297">
        <v>0</v>
      </c>
    </row>
    <row r="3298" spans="1:3" x14ac:dyDescent="0.4">
      <c r="A3298" s="1">
        <v>5.1453125000000001E-8</v>
      </c>
      <c r="B3298">
        <v>4.01252603066579E-3</v>
      </c>
      <c r="C3298">
        <v>0</v>
      </c>
    </row>
    <row r="3299" spans="1:3" x14ac:dyDescent="0.4">
      <c r="A3299" s="1">
        <v>5.1468750000000002E-8</v>
      </c>
      <c r="B3299">
        <v>5.7219158601139802E-3</v>
      </c>
      <c r="C3299">
        <v>0</v>
      </c>
    </row>
    <row r="3300" spans="1:3" x14ac:dyDescent="0.4">
      <c r="A3300" s="1">
        <v>5.1484374999999997E-8</v>
      </c>
      <c r="B3300">
        <v>8.41444911068342E-3</v>
      </c>
      <c r="C3300">
        <v>0</v>
      </c>
    </row>
    <row r="3301" spans="1:3" x14ac:dyDescent="0.4">
      <c r="A3301" s="1">
        <v>5.1499999999999998E-8</v>
      </c>
      <c r="B3301">
        <v>9.2965386716153293E-3</v>
      </c>
      <c r="C3301">
        <v>0</v>
      </c>
    </row>
    <row r="3302" spans="1:3" x14ac:dyDescent="0.4">
      <c r="A3302" s="1">
        <v>5.1515624999999999E-8</v>
      </c>
      <c r="B3302">
        <v>7.1149720085917599E-3</v>
      </c>
      <c r="C3302">
        <v>0</v>
      </c>
    </row>
    <row r="3303" spans="1:3" x14ac:dyDescent="0.4">
      <c r="A3303" s="1">
        <v>5.153125E-8</v>
      </c>
      <c r="B3303">
        <v>3.8653677436383299E-3</v>
      </c>
      <c r="C3303">
        <v>0</v>
      </c>
    </row>
    <row r="3304" spans="1:3" x14ac:dyDescent="0.4">
      <c r="A3304" s="1">
        <v>5.1546875000000001E-8</v>
      </c>
      <c r="B3304">
        <v>1.50267939626928E-3</v>
      </c>
      <c r="C3304">
        <v>0</v>
      </c>
    </row>
    <row r="3305" spans="1:3" x14ac:dyDescent="0.4">
      <c r="A3305" s="1">
        <v>5.1562500000000003E-8</v>
      </c>
      <c r="B3305">
        <v>2.5046023642738401E-3</v>
      </c>
      <c r="C3305">
        <v>0</v>
      </c>
    </row>
    <row r="3306" spans="1:3" x14ac:dyDescent="0.4">
      <c r="A3306" s="1">
        <v>5.1578124999999997E-8</v>
      </c>
      <c r="B3306">
        <v>5.40116044413668E-3</v>
      </c>
      <c r="C3306">
        <v>0</v>
      </c>
    </row>
    <row r="3307" spans="1:3" x14ac:dyDescent="0.4">
      <c r="A3307" s="1">
        <v>5.1593749999999998E-8</v>
      </c>
      <c r="B3307">
        <v>5.2793288338528798E-3</v>
      </c>
      <c r="C3307">
        <v>0</v>
      </c>
    </row>
    <row r="3308" spans="1:3" x14ac:dyDescent="0.4">
      <c r="A3308" s="1">
        <v>5.1609375E-8</v>
      </c>
      <c r="B3308">
        <v>4.2479003608693004E-3</v>
      </c>
      <c r="C3308">
        <v>0</v>
      </c>
    </row>
    <row r="3309" spans="1:3" x14ac:dyDescent="0.4">
      <c r="A3309" s="1">
        <v>5.1625000000000001E-8</v>
      </c>
      <c r="B3309">
        <v>3.49948382089186E-3</v>
      </c>
      <c r="C3309">
        <v>0</v>
      </c>
    </row>
    <row r="3310" spans="1:3" x14ac:dyDescent="0.4">
      <c r="A3310" s="1">
        <v>5.1640625000000002E-8</v>
      </c>
      <c r="B3310">
        <v>3.3873666410640501E-3</v>
      </c>
      <c r="C3310">
        <v>0</v>
      </c>
    </row>
    <row r="3311" spans="1:3" x14ac:dyDescent="0.4">
      <c r="A3311" s="1">
        <v>5.1656250000000003E-8</v>
      </c>
      <c r="B3311">
        <v>4.1252018400261504E-3</v>
      </c>
      <c r="C3311">
        <v>0</v>
      </c>
    </row>
    <row r="3312" spans="1:3" x14ac:dyDescent="0.4">
      <c r="A3312" s="1">
        <v>5.1671874999999998E-8</v>
      </c>
      <c r="B3312">
        <v>4.0427607614993803E-3</v>
      </c>
      <c r="C3312">
        <v>0</v>
      </c>
    </row>
    <row r="3313" spans="1:3" x14ac:dyDescent="0.4">
      <c r="A3313" s="1">
        <v>5.1687499999999999E-8</v>
      </c>
      <c r="B3313">
        <v>3.7498269044861001E-3</v>
      </c>
      <c r="C3313">
        <v>0</v>
      </c>
    </row>
    <row r="3314" spans="1:3" x14ac:dyDescent="0.4">
      <c r="A3314" s="1">
        <v>5.1703125E-8</v>
      </c>
      <c r="B3314">
        <v>4.4273569947005497E-3</v>
      </c>
      <c r="C3314">
        <v>0</v>
      </c>
    </row>
    <row r="3315" spans="1:3" x14ac:dyDescent="0.4">
      <c r="A3315" s="1">
        <v>5.1718750000000001E-8</v>
      </c>
      <c r="B3315">
        <v>5.8344356235278203E-3</v>
      </c>
      <c r="C3315">
        <v>0</v>
      </c>
    </row>
    <row r="3316" spans="1:3" x14ac:dyDescent="0.4">
      <c r="A3316" s="1">
        <v>5.1734375000000002E-8</v>
      </c>
      <c r="B3316">
        <v>7.6578473199938298E-3</v>
      </c>
      <c r="C3316">
        <v>0</v>
      </c>
    </row>
    <row r="3317" spans="1:3" x14ac:dyDescent="0.4">
      <c r="A3317" s="1">
        <v>5.1749999999999997E-8</v>
      </c>
      <c r="B3317">
        <v>6.9559725385062903E-3</v>
      </c>
      <c r="C3317">
        <v>0</v>
      </c>
    </row>
    <row r="3318" spans="1:3" x14ac:dyDescent="0.4">
      <c r="A3318" s="1">
        <v>5.1765624999999998E-8</v>
      </c>
      <c r="B3318">
        <v>4.98489737174025E-3</v>
      </c>
      <c r="C3318">
        <v>0</v>
      </c>
    </row>
    <row r="3319" spans="1:3" x14ac:dyDescent="0.4">
      <c r="A3319" s="1">
        <v>5.1781249999999999E-8</v>
      </c>
      <c r="B3319">
        <v>2.6951831460423599E-3</v>
      </c>
      <c r="C3319">
        <v>0</v>
      </c>
    </row>
    <row r="3320" spans="1:3" x14ac:dyDescent="0.4">
      <c r="A3320" s="1">
        <v>5.1796875E-8</v>
      </c>
      <c r="B3320">
        <v>5.3285181724785303E-4</v>
      </c>
      <c r="C3320">
        <v>0</v>
      </c>
    </row>
    <row r="3321" spans="1:3" x14ac:dyDescent="0.4">
      <c r="A3321" s="1">
        <v>5.1812500000000002E-8</v>
      </c>
      <c r="B3321">
        <v>3.57960296098316E-4</v>
      </c>
      <c r="C3321">
        <v>0</v>
      </c>
    </row>
    <row r="3322" spans="1:3" x14ac:dyDescent="0.4">
      <c r="A3322" s="1">
        <v>5.1828125000000003E-8</v>
      </c>
      <c r="B3322">
        <v>1.4127042304248601E-3</v>
      </c>
      <c r="C3322">
        <v>0</v>
      </c>
    </row>
    <row r="3323" spans="1:3" x14ac:dyDescent="0.4">
      <c r="A3323" s="1">
        <v>5.1843749999999997E-8</v>
      </c>
      <c r="B3323">
        <v>3.6837202929727799E-3</v>
      </c>
      <c r="C3323">
        <v>0</v>
      </c>
    </row>
    <row r="3324" spans="1:3" x14ac:dyDescent="0.4">
      <c r="A3324" s="1">
        <v>5.1859374999999998E-8</v>
      </c>
      <c r="B3324">
        <v>5.9314374920640999E-3</v>
      </c>
      <c r="C3324">
        <v>0</v>
      </c>
    </row>
    <row r="3325" spans="1:3" x14ac:dyDescent="0.4">
      <c r="A3325" s="1">
        <v>5.1875E-8</v>
      </c>
      <c r="B3325">
        <v>7.3789344839774798E-3</v>
      </c>
      <c r="C3325">
        <v>0</v>
      </c>
    </row>
    <row r="3326" spans="1:3" x14ac:dyDescent="0.4">
      <c r="A3326" s="1">
        <v>5.1890625000000001E-8</v>
      </c>
      <c r="B3326">
        <v>5.6941013597898498E-3</v>
      </c>
      <c r="C3326">
        <v>0</v>
      </c>
    </row>
    <row r="3327" spans="1:3" x14ac:dyDescent="0.4">
      <c r="A3327" s="1">
        <v>5.1906250000000002E-8</v>
      </c>
      <c r="B3327">
        <v>2.2019378166365602E-3</v>
      </c>
      <c r="C3327">
        <v>0</v>
      </c>
    </row>
    <row r="3328" spans="1:3" x14ac:dyDescent="0.4">
      <c r="A3328" s="1">
        <v>5.1921875000000003E-8</v>
      </c>
      <c r="B3328">
        <v>1.90284526360287E-3</v>
      </c>
      <c r="C3328">
        <v>0</v>
      </c>
    </row>
    <row r="3329" spans="1:3" x14ac:dyDescent="0.4">
      <c r="A3329" s="1">
        <v>5.1937499999999998E-8</v>
      </c>
      <c r="B3329">
        <v>4.4241667080860197E-3</v>
      </c>
      <c r="C3329">
        <v>0</v>
      </c>
    </row>
    <row r="3330" spans="1:3" x14ac:dyDescent="0.4">
      <c r="A3330" s="1">
        <v>5.1953124999999999E-8</v>
      </c>
      <c r="B3330">
        <v>6.7599186606241502E-3</v>
      </c>
      <c r="C3330">
        <v>0</v>
      </c>
    </row>
    <row r="3331" spans="1:3" x14ac:dyDescent="0.4">
      <c r="A3331" s="1">
        <v>5.196875E-8</v>
      </c>
      <c r="B3331">
        <v>8.2146556888190395E-3</v>
      </c>
      <c r="C3331">
        <v>0</v>
      </c>
    </row>
    <row r="3332" spans="1:3" x14ac:dyDescent="0.4">
      <c r="A3332" s="1">
        <v>5.1984375000000001E-8</v>
      </c>
      <c r="B3332">
        <v>7.8101961517299898E-3</v>
      </c>
      <c r="C3332">
        <v>0</v>
      </c>
    </row>
    <row r="3333" spans="1:3" x14ac:dyDescent="0.4">
      <c r="A3333" s="1">
        <v>5.2000000000000002E-8</v>
      </c>
      <c r="B3333">
        <v>5.72504787204349E-3</v>
      </c>
      <c r="C3333">
        <v>0</v>
      </c>
    </row>
    <row r="3334" spans="1:3" x14ac:dyDescent="0.4">
      <c r="A3334" s="1">
        <v>5.2015624999999997E-8</v>
      </c>
      <c r="B3334">
        <v>6.2640920986590997E-3</v>
      </c>
      <c r="C3334">
        <v>0</v>
      </c>
    </row>
    <row r="3335" spans="1:3" x14ac:dyDescent="0.4">
      <c r="A3335" s="1">
        <v>5.2031249999999998E-8</v>
      </c>
      <c r="B3335">
        <v>6.7774116640086498E-3</v>
      </c>
      <c r="C3335">
        <v>0</v>
      </c>
    </row>
    <row r="3336" spans="1:3" x14ac:dyDescent="0.4">
      <c r="A3336" s="1">
        <v>5.2046874999999999E-8</v>
      </c>
      <c r="B3336">
        <v>5.1409550769850104E-3</v>
      </c>
      <c r="C3336">
        <v>0</v>
      </c>
    </row>
    <row r="3337" spans="1:3" x14ac:dyDescent="0.4">
      <c r="A3337" s="1">
        <v>5.20625E-8</v>
      </c>
      <c r="B3337">
        <v>2.2964078456393202E-3</v>
      </c>
      <c r="C3337">
        <v>0</v>
      </c>
    </row>
    <row r="3338" spans="1:3" x14ac:dyDescent="0.4">
      <c r="A3338" s="1">
        <v>5.2078125000000002E-8</v>
      </c>
      <c r="B3338">
        <v>8.7349749228511598E-4</v>
      </c>
      <c r="C3338">
        <v>0</v>
      </c>
    </row>
    <row r="3339" spans="1:3" x14ac:dyDescent="0.4">
      <c r="A3339" s="1">
        <v>5.2093750000000003E-8</v>
      </c>
      <c r="B3339">
        <v>2.1046600257933201E-4</v>
      </c>
      <c r="C3339">
        <v>0</v>
      </c>
    </row>
    <row r="3340" spans="1:3" x14ac:dyDescent="0.4">
      <c r="A3340" s="1">
        <v>5.2109374999999997E-8</v>
      </c>
      <c r="B3340">
        <v>8.4936253692909005E-4</v>
      </c>
      <c r="C3340">
        <v>0</v>
      </c>
    </row>
    <row r="3341" spans="1:3" x14ac:dyDescent="0.4">
      <c r="A3341" s="1">
        <v>5.2124999999999999E-8</v>
      </c>
      <c r="B3341">
        <v>4.1601243780532699E-4</v>
      </c>
      <c r="C3341">
        <v>0</v>
      </c>
    </row>
    <row r="3342" spans="1:3" x14ac:dyDescent="0.4">
      <c r="A3342" s="1">
        <v>5.2140625E-8</v>
      </c>
      <c r="B3342">
        <v>1.1135045429325099E-3</v>
      </c>
      <c r="C3342">
        <v>0</v>
      </c>
    </row>
    <row r="3343" spans="1:3" x14ac:dyDescent="0.4">
      <c r="A3343" s="1">
        <v>5.2156250000000001E-8</v>
      </c>
      <c r="B3343">
        <v>6.8916373494312601E-4</v>
      </c>
      <c r="C3343">
        <v>0</v>
      </c>
    </row>
    <row r="3344" spans="1:3" x14ac:dyDescent="0.4">
      <c r="A3344" s="1">
        <v>5.2171875000000002E-8</v>
      </c>
      <c r="B3344">
        <v>7.10022668426346E-4</v>
      </c>
      <c r="C3344">
        <v>0</v>
      </c>
    </row>
    <row r="3345" spans="1:3" x14ac:dyDescent="0.4">
      <c r="A3345" s="1">
        <v>5.2187500000000003E-8</v>
      </c>
      <c r="B3345">
        <v>9.5311504452832898E-4</v>
      </c>
      <c r="C3345">
        <v>0</v>
      </c>
    </row>
    <row r="3346" spans="1:3" x14ac:dyDescent="0.4">
      <c r="A3346" s="1">
        <v>5.2203124999999998E-8</v>
      </c>
      <c r="B3346">
        <v>4.4847257781417396E-3</v>
      </c>
      <c r="C3346">
        <v>0</v>
      </c>
    </row>
    <row r="3347" spans="1:3" x14ac:dyDescent="0.4">
      <c r="A3347" s="1">
        <v>5.2218749999999999E-8</v>
      </c>
      <c r="B3347">
        <v>6.8208668617265999E-3</v>
      </c>
      <c r="C3347">
        <v>0</v>
      </c>
    </row>
    <row r="3348" spans="1:3" x14ac:dyDescent="0.4">
      <c r="A3348" s="1">
        <v>5.2234375E-8</v>
      </c>
      <c r="B3348">
        <v>6.5525980728938296E-3</v>
      </c>
      <c r="C3348">
        <v>0</v>
      </c>
    </row>
    <row r="3349" spans="1:3" x14ac:dyDescent="0.4">
      <c r="A3349" s="1">
        <v>5.2250000000000001E-8</v>
      </c>
      <c r="B3349">
        <v>6.1094721340984098E-3</v>
      </c>
      <c r="C3349">
        <v>0</v>
      </c>
    </row>
    <row r="3350" spans="1:3" x14ac:dyDescent="0.4">
      <c r="A3350" s="1">
        <v>5.2265625000000003E-8</v>
      </c>
      <c r="B3350">
        <v>6.2723434767813701E-3</v>
      </c>
      <c r="C3350">
        <v>0</v>
      </c>
    </row>
    <row r="3351" spans="1:3" x14ac:dyDescent="0.4">
      <c r="A3351" s="1">
        <v>5.2281249999999997E-8</v>
      </c>
      <c r="B3351">
        <v>4.9259045518553401E-3</v>
      </c>
      <c r="C3351">
        <v>0</v>
      </c>
    </row>
    <row r="3352" spans="1:3" x14ac:dyDescent="0.4">
      <c r="A3352" s="1">
        <v>5.2296874999999998E-8</v>
      </c>
      <c r="B3352">
        <v>2.1454567715110799E-3</v>
      </c>
      <c r="C3352">
        <v>0</v>
      </c>
    </row>
    <row r="3353" spans="1:3" x14ac:dyDescent="0.4">
      <c r="A3353" s="1">
        <v>5.2312499999999999E-8</v>
      </c>
      <c r="B3353">
        <v>1.09320896507167E-3</v>
      </c>
      <c r="C3353">
        <v>0</v>
      </c>
    </row>
    <row r="3354" spans="1:3" x14ac:dyDescent="0.4">
      <c r="A3354" s="1">
        <v>5.2328125000000001E-8</v>
      </c>
      <c r="B3354">
        <v>2.7788334570612101E-3</v>
      </c>
      <c r="C3354">
        <v>0</v>
      </c>
    </row>
    <row r="3355" spans="1:3" x14ac:dyDescent="0.4">
      <c r="A3355" s="1">
        <v>5.2343750000000002E-8</v>
      </c>
      <c r="B3355">
        <v>4.2085128975729398E-3</v>
      </c>
      <c r="C3355">
        <v>0</v>
      </c>
    </row>
    <row r="3356" spans="1:3" x14ac:dyDescent="0.4">
      <c r="A3356" s="1">
        <v>5.2359375000000003E-8</v>
      </c>
      <c r="B3356">
        <v>3.9872101477052497E-3</v>
      </c>
      <c r="C3356">
        <v>0</v>
      </c>
    </row>
    <row r="3357" spans="1:3" x14ac:dyDescent="0.4">
      <c r="A3357" s="1">
        <v>5.2374999999999997E-8</v>
      </c>
      <c r="B3357">
        <v>4.6567804517662296E-3</v>
      </c>
      <c r="C3357">
        <v>0</v>
      </c>
    </row>
    <row r="3358" spans="1:3" x14ac:dyDescent="0.4">
      <c r="A3358" s="1">
        <v>5.2390624999999999E-8</v>
      </c>
      <c r="B3358">
        <v>4.0426220439451601E-3</v>
      </c>
      <c r="C3358">
        <v>0</v>
      </c>
    </row>
    <row r="3359" spans="1:3" x14ac:dyDescent="0.4">
      <c r="A3359" s="1">
        <v>5.240625E-8</v>
      </c>
      <c r="B3359">
        <v>3.3499697073387999E-3</v>
      </c>
      <c r="C3359">
        <v>0</v>
      </c>
    </row>
    <row r="3360" spans="1:3" x14ac:dyDescent="0.4">
      <c r="A3360" s="1">
        <v>5.2421875000000001E-8</v>
      </c>
      <c r="B3360">
        <v>3.2733869024242001E-3</v>
      </c>
      <c r="C3360">
        <v>0</v>
      </c>
    </row>
    <row r="3361" spans="1:3" x14ac:dyDescent="0.4">
      <c r="A3361" s="1">
        <v>5.2437500000000002E-8</v>
      </c>
      <c r="B3361">
        <v>2.6456685216840301E-3</v>
      </c>
      <c r="C3361">
        <v>0</v>
      </c>
    </row>
    <row r="3362" spans="1:3" x14ac:dyDescent="0.4">
      <c r="A3362" s="1">
        <v>5.2453124999999997E-8</v>
      </c>
      <c r="B3362">
        <v>1.55815354449216E-3</v>
      </c>
      <c r="C3362">
        <v>0</v>
      </c>
    </row>
    <row r="3363" spans="1:3" x14ac:dyDescent="0.4">
      <c r="A3363" s="1">
        <v>5.2468749999999998E-8</v>
      </c>
      <c r="B3363">
        <v>9.98591157123224E-4</v>
      </c>
      <c r="C3363">
        <v>0</v>
      </c>
    </row>
    <row r="3364" spans="1:3" x14ac:dyDescent="0.4">
      <c r="A3364" s="1">
        <v>5.2484374999999999E-8</v>
      </c>
      <c r="B3364">
        <v>1.32907901419516E-3</v>
      </c>
      <c r="C3364">
        <v>0</v>
      </c>
    </row>
    <row r="3365" spans="1:3" x14ac:dyDescent="0.4">
      <c r="A3365" s="1">
        <v>5.25E-8</v>
      </c>
      <c r="B3365">
        <v>2.73532436684452E-3</v>
      </c>
      <c r="C3365">
        <v>0</v>
      </c>
    </row>
    <row r="3366" spans="1:3" x14ac:dyDescent="0.4">
      <c r="A3366" s="1">
        <v>5.2515625000000001E-8</v>
      </c>
      <c r="B3366">
        <v>4.3133077254864502E-3</v>
      </c>
      <c r="C3366">
        <v>0</v>
      </c>
    </row>
    <row r="3367" spans="1:3" x14ac:dyDescent="0.4">
      <c r="A3367" s="1">
        <v>5.2531250000000003E-8</v>
      </c>
      <c r="B3367">
        <v>5.3140992866175102E-3</v>
      </c>
      <c r="C3367">
        <v>0</v>
      </c>
    </row>
    <row r="3368" spans="1:3" x14ac:dyDescent="0.4">
      <c r="A3368" s="1">
        <v>5.2546874999999997E-8</v>
      </c>
      <c r="B3368">
        <v>5.3518603602765299E-3</v>
      </c>
      <c r="C3368">
        <v>0</v>
      </c>
    </row>
    <row r="3369" spans="1:3" x14ac:dyDescent="0.4">
      <c r="A3369" s="1">
        <v>5.2562499999999998E-8</v>
      </c>
      <c r="B3369">
        <v>5.2647830997115102E-3</v>
      </c>
      <c r="C3369">
        <v>0</v>
      </c>
    </row>
    <row r="3370" spans="1:3" x14ac:dyDescent="0.4">
      <c r="A3370" s="1">
        <v>5.2578125E-8</v>
      </c>
      <c r="B3370">
        <v>5.7599546352851399E-3</v>
      </c>
      <c r="C3370">
        <v>0</v>
      </c>
    </row>
    <row r="3371" spans="1:3" x14ac:dyDescent="0.4">
      <c r="A3371" s="1">
        <v>5.2593750000000001E-8</v>
      </c>
      <c r="B3371">
        <v>5.8829770258860201E-3</v>
      </c>
      <c r="C3371">
        <v>0</v>
      </c>
    </row>
    <row r="3372" spans="1:3" x14ac:dyDescent="0.4">
      <c r="A3372" s="1">
        <v>5.2609375000000002E-8</v>
      </c>
      <c r="B3372">
        <v>3.78416581449177E-3</v>
      </c>
      <c r="C3372">
        <v>0</v>
      </c>
    </row>
    <row r="3373" spans="1:3" x14ac:dyDescent="0.4">
      <c r="A3373" s="1">
        <v>5.2625000000000003E-8</v>
      </c>
      <c r="B3373">
        <v>1.8701294788879201E-3</v>
      </c>
      <c r="C3373">
        <v>0</v>
      </c>
    </row>
    <row r="3374" spans="1:3" x14ac:dyDescent="0.4">
      <c r="A3374" s="1">
        <v>5.2640624999999998E-8</v>
      </c>
      <c r="B3374">
        <v>6.5659048396780797E-4</v>
      </c>
      <c r="C3374">
        <v>0</v>
      </c>
    </row>
    <row r="3375" spans="1:3" x14ac:dyDescent="0.4">
      <c r="A3375" s="1">
        <v>5.2656249999999999E-8</v>
      </c>
      <c r="B3375">
        <v>1.18501757024083E-3</v>
      </c>
      <c r="C3375">
        <v>0</v>
      </c>
    </row>
    <row r="3376" spans="1:3" x14ac:dyDescent="0.4">
      <c r="A3376" s="1">
        <v>5.2671875E-8</v>
      </c>
      <c r="B3376">
        <v>1.72385344149485E-3</v>
      </c>
      <c r="C3376">
        <v>0</v>
      </c>
    </row>
    <row r="3377" spans="1:3" x14ac:dyDescent="0.4">
      <c r="A3377" s="1">
        <v>5.2687500000000001E-8</v>
      </c>
      <c r="B3377">
        <v>3.8302274579481198E-3</v>
      </c>
      <c r="C3377">
        <v>0</v>
      </c>
    </row>
    <row r="3378" spans="1:3" x14ac:dyDescent="0.4">
      <c r="A3378" s="1">
        <v>5.2703125000000002E-8</v>
      </c>
      <c r="B3378">
        <v>5.8502247910083797E-3</v>
      </c>
      <c r="C3378">
        <v>0</v>
      </c>
    </row>
    <row r="3379" spans="1:3" x14ac:dyDescent="0.4">
      <c r="A3379" s="1">
        <v>5.2718749999999997E-8</v>
      </c>
      <c r="B3379">
        <v>5.3619722202872498E-3</v>
      </c>
      <c r="C3379">
        <v>0</v>
      </c>
    </row>
    <row r="3380" spans="1:3" x14ac:dyDescent="0.4">
      <c r="A3380" s="1">
        <v>5.2734374999999998E-8</v>
      </c>
      <c r="B3380">
        <v>5.4953611129170202E-3</v>
      </c>
      <c r="C3380">
        <v>0</v>
      </c>
    </row>
    <row r="3381" spans="1:3" x14ac:dyDescent="0.4">
      <c r="A3381" s="1">
        <v>5.2749999999999999E-8</v>
      </c>
      <c r="B3381">
        <v>5.4561136218196603E-3</v>
      </c>
      <c r="C3381">
        <v>0</v>
      </c>
    </row>
    <row r="3382" spans="1:3" x14ac:dyDescent="0.4">
      <c r="A3382" s="1">
        <v>5.2765625E-8</v>
      </c>
      <c r="B3382">
        <v>4.0213762753536896E-3</v>
      </c>
      <c r="C3382">
        <v>0</v>
      </c>
    </row>
    <row r="3383" spans="1:3" x14ac:dyDescent="0.4">
      <c r="A3383" s="1">
        <v>5.2781250000000002E-8</v>
      </c>
      <c r="B3383">
        <v>2.0867705914433799E-3</v>
      </c>
      <c r="C3383">
        <v>0</v>
      </c>
    </row>
    <row r="3384" spans="1:3" x14ac:dyDescent="0.4">
      <c r="A3384" s="1">
        <v>5.2796875000000003E-8</v>
      </c>
      <c r="B3384">
        <v>1.06078190028807E-3</v>
      </c>
      <c r="C3384">
        <v>0</v>
      </c>
    </row>
    <row r="3385" spans="1:3" x14ac:dyDescent="0.4">
      <c r="A3385" s="1">
        <v>5.2812499999999997E-8</v>
      </c>
      <c r="B3385">
        <v>7.5948519615121003E-4</v>
      </c>
      <c r="C3385">
        <v>0</v>
      </c>
    </row>
    <row r="3386" spans="1:3" x14ac:dyDescent="0.4">
      <c r="A3386" s="1">
        <v>5.2828124999999998E-8</v>
      </c>
      <c r="B3386">
        <v>5.9048489677820904E-4</v>
      </c>
      <c r="C3386">
        <v>0</v>
      </c>
    </row>
    <row r="3387" spans="1:3" x14ac:dyDescent="0.4">
      <c r="A3387" s="1">
        <v>5.284375E-8</v>
      </c>
      <c r="B3387">
        <v>5.3862233289926403E-3</v>
      </c>
      <c r="C3387">
        <v>0</v>
      </c>
    </row>
    <row r="3388" spans="1:3" x14ac:dyDescent="0.4">
      <c r="A3388" s="1">
        <v>5.2859375000000001E-8</v>
      </c>
      <c r="B3388">
        <v>6.2593376465318101E-3</v>
      </c>
      <c r="C3388">
        <v>0</v>
      </c>
    </row>
    <row r="3389" spans="1:3" x14ac:dyDescent="0.4">
      <c r="A3389" s="1">
        <v>5.2875000000000002E-8</v>
      </c>
      <c r="B3389">
        <v>5.0348990238310203E-3</v>
      </c>
      <c r="C3389">
        <v>0</v>
      </c>
    </row>
    <row r="3390" spans="1:3" x14ac:dyDescent="0.4">
      <c r="A3390" s="1">
        <v>5.2890625000000003E-8</v>
      </c>
      <c r="B3390">
        <v>4.2550341890024504E-3</v>
      </c>
      <c r="C3390">
        <v>0</v>
      </c>
    </row>
    <row r="3391" spans="1:3" x14ac:dyDescent="0.4">
      <c r="A3391" s="1">
        <v>5.2906249999999998E-8</v>
      </c>
      <c r="B3391">
        <v>2.2374414503614601E-3</v>
      </c>
      <c r="C3391">
        <v>0</v>
      </c>
    </row>
    <row r="3392" spans="1:3" x14ac:dyDescent="0.4">
      <c r="A3392" s="1">
        <v>5.2921874999999999E-8</v>
      </c>
      <c r="B3392">
        <v>1.3710752109454901E-3</v>
      </c>
      <c r="C3392">
        <v>0</v>
      </c>
    </row>
    <row r="3393" spans="1:3" x14ac:dyDescent="0.4">
      <c r="A3393" s="1">
        <v>5.29375E-8</v>
      </c>
      <c r="B3393">
        <v>3.41355252255395E-3</v>
      </c>
      <c r="C3393">
        <v>0</v>
      </c>
    </row>
    <row r="3394" spans="1:3" x14ac:dyDescent="0.4">
      <c r="A3394" s="1">
        <v>5.2953125000000001E-8</v>
      </c>
      <c r="B3394">
        <v>3.2400895152338398E-3</v>
      </c>
      <c r="C3394">
        <v>0</v>
      </c>
    </row>
    <row r="3395" spans="1:3" x14ac:dyDescent="0.4">
      <c r="A3395" s="1">
        <v>5.2968750000000002E-8</v>
      </c>
      <c r="B3395">
        <v>1.50079598072763E-3</v>
      </c>
      <c r="C3395">
        <v>0</v>
      </c>
    </row>
    <row r="3396" spans="1:3" x14ac:dyDescent="0.4">
      <c r="A3396" s="1">
        <v>5.2984374999999997E-8</v>
      </c>
      <c r="B3396">
        <v>1.67367431744532E-3</v>
      </c>
      <c r="C3396">
        <v>0</v>
      </c>
    </row>
    <row r="3397" spans="1:3" x14ac:dyDescent="0.4">
      <c r="A3397" s="1">
        <v>5.2999999999999998E-8</v>
      </c>
      <c r="B3397">
        <v>7.2121033133849799E-4</v>
      </c>
      <c r="C3397">
        <v>0</v>
      </c>
    </row>
    <row r="3398" spans="1:3" x14ac:dyDescent="0.4">
      <c r="A3398" s="1">
        <v>5.3015624999999999E-8</v>
      </c>
      <c r="B3398" s="1">
        <v>1.9447956837448301E-6</v>
      </c>
      <c r="C3398">
        <v>0</v>
      </c>
    </row>
    <row r="3399" spans="1:3" x14ac:dyDescent="0.4">
      <c r="A3399" s="1">
        <v>5.303125E-8</v>
      </c>
      <c r="B3399">
        <v>7.7098857564164504E-4</v>
      </c>
      <c r="C3399">
        <v>0</v>
      </c>
    </row>
    <row r="3400" spans="1:3" x14ac:dyDescent="0.4">
      <c r="A3400" s="1">
        <v>5.3046875000000002E-8</v>
      </c>
      <c r="B3400">
        <v>3.2805110930660799E-3</v>
      </c>
      <c r="C3400">
        <v>0</v>
      </c>
    </row>
    <row r="3401" spans="1:3" x14ac:dyDescent="0.4">
      <c r="A3401" s="1">
        <v>5.3062500000000003E-8</v>
      </c>
      <c r="B3401">
        <v>4.2903011006385598E-3</v>
      </c>
      <c r="C3401">
        <v>0</v>
      </c>
    </row>
    <row r="3402" spans="1:3" x14ac:dyDescent="0.4">
      <c r="A3402" s="1">
        <v>5.3078124999999997E-8</v>
      </c>
      <c r="B3402">
        <v>2.2406192363701501E-3</v>
      </c>
      <c r="C3402">
        <v>0</v>
      </c>
    </row>
    <row r="3403" spans="1:3" x14ac:dyDescent="0.4">
      <c r="A3403" s="1">
        <v>5.3093749999999999E-8</v>
      </c>
      <c r="B3403">
        <v>1.8304721604709101E-3</v>
      </c>
      <c r="C3403">
        <v>0</v>
      </c>
    </row>
    <row r="3404" spans="1:3" x14ac:dyDescent="0.4">
      <c r="A3404" s="1">
        <v>5.3109375E-8</v>
      </c>
      <c r="B3404">
        <v>1.67102699609998E-3</v>
      </c>
      <c r="C3404">
        <v>0</v>
      </c>
    </row>
    <row r="3405" spans="1:3" x14ac:dyDescent="0.4">
      <c r="A3405" s="1">
        <v>5.3125000000000001E-8</v>
      </c>
      <c r="B3405">
        <v>2.0766600655699602E-3</v>
      </c>
      <c r="C3405">
        <v>0</v>
      </c>
    </row>
    <row r="3406" spans="1:3" x14ac:dyDescent="0.4">
      <c r="A3406" s="1">
        <v>5.3140625000000002E-8</v>
      </c>
      <c r="B3406">
        <v>2.9823229891578198E-3</v>
      </c>
      <c r="C3406">
        <v>0</v>
      </c>
    </row>
    <row r="3407" spans="1:3" x14ac:dyDescent="0.4">
      <c r="A3407" s="1">
        <v>5.3156250000000003E-8</v>
      </c>
      <c r="B3407">
        <v>3.68854880543628E-3</v>
      </c>
      <c r="C3407">
        <v>0</v>
      </c>
    </row>
    <row r="3408" spans="1:3" x14ac:dyDescent="0.4">
      <c r="A3408" s="1">
        <v>5.3171874999999998E-8</v>
      </c>
      <c r="B3408">
        <v>3.34325224017371E-3</v>
      </c>
      <c r="C3408">
        <v>0</v>
      </c>
    </row>
    <row r="3409" spans="1:3" x14ac:dyDescent="0.4">
      <c r="A3409" s="1">
        <v>5.3187499999999999E-8</v>
      </c>
      <c r="B3409">
        <v>2.7966419891266099E-3</v>
      </c>
      <c r="C3409">
        <v>0</v>
      </c>
    </row>
    <row r="3410" spans="1:3" x14ac:dyDescent="0.4">
      <c r="A3410" s="1">
        <v>5.3203125E-8</v>
      </c>
      <c r="B3410">
        <v>2.68295185209734E-3</v>
      </c>
      <c r="C3410">
        <v>0</v>
      </c>
    </row>
    <row r="3411" spans="1:3" x14ac:dyDescent="0.4">
      <c r="A3411" s="1">
        <v>5.3218750000000001E-8</v>
      </c>
      <c r="B3411">
        <v>4.2888294738852297E-3</v>
      </c>
      <c r="C3411">
        <v>0</v>
      </c>
    </row>
    <row r="3412" spans="1:3" x14ac:dyDescent="0.4">
      <c r="A3412" s="1">
        <v>5.3234375000000003E-8</v>
      </c>
      <c r="B3412">
        <v>5.1970852090897001E-3</v>
      </c>
      <c r="C3412">
        <v>0</v>
      </c>
    </row>
    <row r="3413" spans="1:3" x14ac:dyDescent="0.4">
      <c r="A3413" s="1">
        <v>5.3249999999999997E-8</v>
      </c>
      <c r="B3413">
        <v>5.0421790097574899E-3</v>
      </c>
      <c r="C3413">
        <v>0</v>
      </c>
    </row>
    <row r="3414" spans="1:3" x14ac:dyDescent="0.4">
      <c r="A3414" s="1">
        <v>5.3265624999999998E-8</v>
      </c>
      <c r="B3414">
        <v>5.7231489068319203E-3</v>
      </c>
      <c r="C3414">
        <v>0</v>
      </c>
    </row>
    <row r="3415" spans="1:3" x14ac:dyDescent="0.4">
      <c r="A3415" s="1">
        <v>5.3281249999999999E-8</v>
      </c>
      <c r="B3415">
        <v>5.4422974857050704E-3</v>
      </c>
      <c r="C3415">
        <v>0</v>
      </c>
    </row>
    <row r="3416" spans="1:3" x14ac:dyDescent="0.4">
      <c r="A3416" s="1">
        <v>5.3296875000000001E-8</v>
      </c>
      <c r="B3416">
        <v>4.7757141924339701E-3</v>
      </c>
      <c r="C3416">
        <v>0</v>
      </c>
    </row>
    <row r="3417" spans="1:3" x14ac:dyDescent="0.4">
      <c r="A3417" s="1">
        <v>5.3312500000000002E-8</v>
      </c>
      <c r="B3417">
        <v>2.6065181653892699E-3</v>
      </c>
      <c r="C3417">
        <v>0</v>
      </c>
    </row>
    <row r="3418" spans="1:3" x14ac:dyDescent="0.4">
      <c r="A3418" s="1">
        <v>5.3328125000000003E-8</v>
      </c>
      <c r="B3418">
        <v>5.9157936155898496E-4</v>
      </c>
      <c r="C3418">
        <v>0</v>
      </c>
    </row>
    <row r="3419" spans="1:3" x14ac:dyDescent="0.4">
      <c r="A3419" s="1">
        <v>5.3343749999999997E-8</v>
      </c>
      <c r="B3419">
        <v>1.2838609549961899E-3</v>
      </c>
      <c r="C3419">
        <v>0</v>
      </c>
    </row>
    <row r="3420" spans="1:3" x14ac:dyDescent="0.4">
      <c r="A3420" s="1">
        <v>5.3359374999999999E-8</v>
      </c>
      <c r="B3420">
        <v>2.8893585410764201E-3</v>
      </c>
      <c r="C3420">
        <v>0</v>
      </c>
    </row>
    <row r="3421" spans="1:3" x14ac:dyDescent="0.4">
      <c r="A3421" s="1">
        <v>5.3375E-8</v>
      </c>
      <c r="B3421">
        <v>3.0423035349770298E-3</v>
      </c>
      <c r="C3421">
        <v>0</v>
      </c>
    </row>
    <row r="3422" spans="1:3" x14ac:dyDescent="0.4">
      <c r="A3422" s="1">
        <v>5.3390625000000001E-8</v>
      </c>
      <c r="B3422">
        <v>2.33889036687232E-3</v>
      </c>
      <c r="C3422">
        <v>0</v>
      </c>
    </row>
    <row r="3423" spans="1:3" x14ac:dyDescent="0.4">
      <c r="A3423" s="1">
        <v>5.3406250000000002E-8</v>
      </c>
      <c r="B3423">
        <v>4.1083048222792501E-4</v>
      </c>
      <c r="C3423">
        <v>0</v>
      </c>
    </row>
    <row r="3424" spans="1:3" x14ac:dyDescent="0.4">
      <c r="A3424" s="1">
        <v>5.3421874999999997E-8</v>
      </c>
      <c r="B3424">
        <v>1.88467764369523E-4</v>
      </c>
      <c r="C3424">
        <v>0</v>
      </c>
    </row>
    <row r="3425" spans="1:3" x14ac:dyDescent="0.4">
      <c r="A3425" s="1">
        <v>5.3437499999999998E-8</v>
      </c>
      <c r="B3425">
        <v>6.8210613648614295E-4</v>
      </c>
      <c r="C3425">
        <v>0</v>
      </c>
    </row>
    <row r="3426" spans="1:3" x14ac:dyDescent="0.4">
      <c r="A3426" s="1">
        <v>5.3453124999999999E-8</v>
      </c>
      <c r="B3426">
        <v>2.7534290610436102E-3</v>
      </c>
      <c r="C3426">
        <v>0</v>
      </c>
    </row>
    <row r="3427" spans="1:3" x14ac:dyDescent="0.4">
      <c r="A3427" s="1">
        <v>5.346875E-8</v>
      </c>
      <c r="B3427">
        <v>7.24545566842732E-3</v>
      </c>
      <c r="C3427">
        <v>0</v>
      </c>
    </row>
    <row r="3428" spans="1:3" x14ac:dyDescent="0.4">
      <c r="A3428" s="1">
        <v>5.3484375000000001E-8</v>
      </c>
      <c r="B3428">
        <v>6.6095019700150399E-3</v>
      </c>
      <c r="C3428">
        <v>0</v>
      </c>
    </row>
    <row r="3429" spans="1:3" x14ac:dyDescent="0.4">
      <c r="A3429" s="1">
        <v>5.3500000000000003E-8</v>
      </c>
      <c r="B3429">
        <v>5.3532958312293103E-3</v>
      </c>
      <c r="C3429">
        <v>0</v>
      </c>
    </row>
    <row r="3430" spans="1:3" x14ac:dyDescent="0.4">
      <c r="A3430" s="1">
        <v>5.3515624999999997E-8</v>
      </c>
      <c r="B3430">
        <v>4.6357157961311301E-3</v>
      </c>
      <c r="C3430">
        <v>0</v>
      </c>
    </row>
    <row r="3431" spans="1:3" x14ac:dyDescent="0.4">
      <c r="A3431" s="1">
        <v>5.3531249999999998E-8</v>
      </c>
      <c r="B3431">
        <v>3.51289104502637E-3</v>
      </c>
      <c r="C3431">
        <v>0</v>
      </c>
    </row>
    <row r="3432" spans="1:3" x14ac:dyDescent="0.4">
      <c r="A3432" s="1">
        <v>5.3546875E-8</v>
      </c>
      <c r="B3432">
        <v>3.8652630853559301E-3</v>
      </c>
      <c r="C3432">
        <v>0</v>
      </c>
    </row>
    <row r="3433" spans="1:3" x14ac:dyDescent="0.4">
      <c r="A3433" s="1">
        <v>5.3562500000000001E-8</v>
      </c>
      <c r="B3433">
        <v>5.1818411822285703E-3</v>
      </c>
      <c r="C3433">
        <v>0</v>
      </c>
    </row>
    <row r="3434" spans="1:3" x14ac:dyDescent="0.4">
      <c r="A3434" s="1">
        <v>5.3578125000000002E-8</v>
      </c>
      <c r="B3434">
        <v>5.5644807259174296E-3</v>
      </c>
      <c r="C3434">
        <v>0</v>
      </c>
    </row>
    <row r="3435" spans="1:3" x14ac:dyDescent="0.4">
      <c r="A3435" s="1">
        <v>5.3593750000000003E-8</v>
      </c>
      <c r="B3435">
        <v>6.5263859761981501E-3</v>
      </c>
      <c r="C3435">
        <v>0</v>
      </c>
    </row>
    <row r="3436" spans="1:3" x14ac:dyDescent="0.4">
      <c r="A3436" s="1">
        <v>5.3609374999999998E-8</v>
      </c>
      <c r="B3436">
        <v>6.8343862592276702E-3</v>
      </c>
      <c r="C3436">
        <v>0</v>
      </c>
    </row>
    <row r="3437" spans="1:3" x14ac:dyDescent="0.4">
      <c r="A3437" s="1">
        <v>5.3624999999999999E-8</v>
      </c>
      <c r="B3437">
        <v>6.5683729891461099E-3</v>
      </c>
      <c r="C3437">
        <v>0</v>
      </c>
    </row>
    <row r="3438" spans="1:3" x14ac:dyDescent="0.4">
      <c r="A3438" s="1">
        <v>5.3640625E-8</v>
      </c>
      <c r="B3438">
        <v>6.4727350418874998E-3</v>
      </c>
      <c r="C3438">
        <v>0</v>
      </c>
    </row>
    <row r="3439" spans="1:3" x14ac:dyDescent="0.4">
      <c r="A3439" s="1">
        <v>5.3656250000000001E-8</v>
      </c>
      <c r="B3439">
        <v>4.1025606816184803E-3</v>
      </c>
      <c r="C3439">
        <v>0</v>
      </c>
    </row>
    <row r="3440" spans="1:3" x14ac:dyDescent="0.4">
      <c r="A3440" s="1">
        <v>5.3671875000000002E-8</v>
      </c>
      <c r="B3440">
        <v>3.0229697726559799E-3</v>
      </c>
      <c r="C3440">
        <v>0</v>
      </c>
    </row>
    <row r="3441" spans="1:3" x14ac:dyDescent="0.4">
      <c r="A3441" s="1">
        <v>5.3687499999999997E-8</v>
      </c>
      <c r="B3441">
        <v>3.1374221144885102E-3</v>
      </c>
      <c r="C3441">
        <v>0</v>
      </c>
    </row>
    <row r="3442" spans="1:3" x14ac:dyDescent="0.4">
      <c r="A3442" s="1">
        <v>5.3703124999999998E-8</v>
      </c>
      <c r="B3442">
        <v>2.0080500053731502E-3</v>
      </c>
      <c r="C3442">
        <v>0</v>
      </c>
    </row>
    <row r="3443" spans="1:3" x14ac:dyDescent="0.4">
      <c r="A3443" s="1">
        <v>5.3718749999999999E-8</v>
      </c>
      <c r="B3443">
        <v>1.72163285385225E-3</v>
      </c>
      <c r="C3443">
        <v>0</v>
      </c>
    </row>
    <row r="3444" spans="1:3" x14ac:dyDescent="0.4">
      <c r="A3444" s="1">
        <v>5.3734375E-8</v>
      </c>
      <c r="B3444">
        <v>3.04715377048908E-3</v>
      </c>
      <c r="C3444">
        <v>0</v>
      </c>
    </row>
    <row r="3445" spans="1:3" x14ac:dyDescent="0.4">
      <c r="A3445" s="1">
        <v>5.3750000000000002E-8</v>
      </c>
      <c r="B3445">
        <v>4.2327465436751803E-3</v>
      </c>
      <c r="C3445">
        <v>0</v>
      </c>
    </row>
    <row r="3446" spans="1:3" x14ac:dyDescent="0.4">
      <c r="A3446" s="1">
        <v>5.3765625000000003E-8</v>
      </c>
      <c r="B3446">
        <v>4.8454318387260399E-3</v>
      </c>
      <c r="C3446">
        <v>0</v>
      </c>
    </row>
    <row r="3447" spans="1:3" x14ac:dyDescent="0.4">
      <c r="A3447" s="1">
        <v>5.3781249999999997E-8</v>
      </c>
      <c r="B3447">
        <v>3.5865254626995299E-3</v>
      </c>
      <c r="C3447">
        <v>0</v>
      </c>
    </row>
    <row r="3448" spans="1:3" x14ac:dyDescent="0.4">
      <c r="A3448" s="1">
        <v>5.3796874999999998E-8</v>
      </c>
      <c r="B3448">
        <v>2.3036259272919799E-3</v>
      </c>
      <c r="C3448">
        <v>0</v>
      </c>
    </row>
    <row r="3449" spans="1:3" x14ac:dyDescent="0.4">
      <c r="A3449" s="1">
        <v>5.38125E-8</v>
      </c>
      <c r="B3449">
        <v>3.9046678814422999E-3</v>
      </c>
      <c r="C3449">
        <v>0</v>
      </c>
    </row>
    <row r="3450" spans="1:3" x14ac:dyDescent="0.4">
      <c r="A3450" s="1">
        <v>5.3828125000000001E-8</v>
      </c>
      <c r="B3450">
        <v>5.15931024108036E-3</v>
      </c>
      <c r="C3450">
        <v>0</v>
      </c>
    </row>
    <row r="3451" spans="1:3" x14ac:dyDescent="0.4">
      <c r="A3451" s="1">
        <v>5.3843750000000002E-8</v>
      </c>
      <c r="B3451">
        <v>3.3445026896581401E-3</v>
      </c>
      <c r="C3451">
        <v>0</v>
      </c>
    </row>
    <row r="3452" spans="1:3" x14ac:dyDescent="0.4">
      <c r="A3452" s="1">
        <v>5.3859375000000003E-8</v>
      </c>
      <c r="B3452">
        <v>4.5216291780607702E-3</v>
      </c>
      <c r="C3452">
        <v>0</v>
      </c>
    </row>
    <row r="3453" spans="1:3" x14ac:dyDescent="0.4">
      <c r="A3453" s="1">
        <v>5.3874999999999998E-8</v>
      </c>
      <c r="B3453">
        <v>6.38678607821012E-3</v>
      </c>
      <c r="C3453">
        <v>0</v>
      </c>
    </row>
    <row r="3454" spans="1:3" x14ac:dyDescent="0.4">
      <c r="A3454" s="1">
        <v>5.3890624999999999E-8</v>
      </c>
      <c r="B3454">
        <v>4.21394943807985E-3</v>
      </c>
      <c r="C3454">
        <v>0</v>
      </c>
    </row>
    <row r="3455" spans="1:3" x14ac:dyDescent="0.4">
      <c r="A3455" s="1">
        <v>5.390625E-8</v>
      </c>
      <c r="B3455">
        <v>1.1928132787389599E-3</v>
      </c>
      <c r="C3455">
        <v>0</v>
      </c>
    </row>
    <row r="3456" spans="1:3" x14ac:dyDescent="0.4">
      <c r="A3456" s="1">
        <v>5.3921875000000001E-8</v>
      </c>
      <c r="B3456">
        <v>4.76812674386914E-4</v>
      </c>
      <c r="C3456">
        <v>0</v>
      </c>
    </row>
    <row r="3457" spans="1:3" x14ac:dyDescent="0.4">
      <c r="A3457" s="1">
        <v>5.3937500000000002E-8</v>
      </c>
      <c r="B3457">
        <v>2.3570710927640899E-3</v>
      </c>
      <c r="C3457">
        <v>0</v>
      </c>
    </row>
    <row r="3458" spans="1:3" x14ac:dyDescent="0.4">
      <c r="A3458" s="1">
        <v>5.3953124999999997E-8</v>
      </c>
      <c r="B3458">
        <v>4.6514610860683503E-3</v>
      </c>
      <c r="C3458">
        <v>0</v>
      </c>
    </row>
    <row r="3459" spans="1:3" x14ac:dyDescent="0.4">
      <c r="A3459" s="1">
        <v>5.3968749999999998E-8</v>
      </c>
      <c r="B3459">
        <v>5.0268054939402703E-3</v>
      </c>
      <c r="C3459">
        <v>0</v>
      </c>
    </row>
    <row r="3460" spans="1:3" x14ac:dyDescent="0.4">
      <c r="A3460" s="1">
        <v>5.3984374999999999E-8</v>
      </c>
      <c r="B3460">
        <v>6.1872314174880802E-3</v>
      </c>
      <c r="C3460">
        <v>0</v>
      </c>
    </row>
    <row r="3461" spans="1:3" x14ac:dyDescent="0.4">
      <c r="A3461" s="1">
        <v>5.4E-8</v>
      </c>
      <c r="B3461">
        <v>4.9923894279779403E-3</v>
      </c>
      <c r="C3461">
        <v>0</v>
      </c>
    </row>
    <row r="3462" spans="1:3" x14ac:dyDescent="0.4">
      <c r="A3462" s="1">
        <v>5.4015625000000002E-8</v>
      </c>
      <c r="B3462">
        <v>2.5276043754897202E-3</v>
      </c>
      <c r="C3462">
        <v>0</v>
      </c>
    </row>
    <row r="3463" spans="1:3" x14ac:dyDescent="0.4">
      <c r="A3463" s="1">
        <v>5.4031250000000003E-8</v>
      </c>
      <c r="B3463">
        <v>3.5629040118838801E-3</v>
      </c>
      <c r="C3463">
        <v>0</v>
      </c>
    </row>
    <row r="3464" spans="1:3" x14ac:dyDescent="0.4">
      <c r="A3464" s="1">
        <v>5.4046874999999997E-8</v>
      </c>
      <c r="B3464">
        <v>4.4778058166615696E-3</v>
      </c>
      <c r="C3464">
        <v>0</v>
      </c>
    </row>
    <row r="3465" spans="1:3" x14ac:dyDescent="0.4">
      <c r="A3465" s="1">
        <v>5.4062499999999999E-8</v>
      </c>
      <c r="B3465">
        <v>4.9423031330663404E-3</v>
      </c>
      <c r="C3465">
        <v>0</v>
      </c>
    </row>
    <row r="3466" spans="1:3" x14ac:dyDescent="0.4">
      <c r="A3466" s="1">
        <v>5.4078125E-8</v>
      </c>
      <c r="B3466">
        <v>4.9652030549533601E-3</v>
      </c>
      <c r="C3466">
        <v>0</v>
      </c>
    </row>
    <row r="3467" spans="1:3" x14ac:dyDescent="0.4">
      <c r="A3467" s="1">
        <v>5.4093750000000001E-8</v>
      </c>
      <c r="B3467">
        <v>5.6299096943883504E-3</v>
      </c>
      <c r="C3467">
        <v>0</v>
      </c>
    </row>
    <row r="3468" spans="1:3" x14ac:dyDescent="0.4">
      <c r="A3468" s="1">
        <v>5.4109375000000002E-8</v>
      </c>
      <c r="B3468">
        <v>5.4581042368343604E-3</v>
      </c>
      <c r="C3468">
        <v>0</v>
      </c>
    </row>
    <row r="3469" spans="1:3" x14ac:dyDescent="0.4">
      <c r="A3469" s="1">
        <v>5.4125000000000003E-8</v>
      </c>
      <c r="B3469">
        <v>3.5154698969611701E-3</v>
      </c>
      <c r="C3469">
        <v>0</v>
      </c>
    </row>
    <row r="3470" spans="1:3" x14ac:dyDescent="0.4">
      <c r="A3470" s="1">
        <v>5.4140624999999998E-8</v>
      </c>
      <c r="B3470">
        <v>2.8870673166358301E-3</v>
      </c>
      <c r="C3470">
        <v>0</v>
      </c>
    </row>
    <row r="3471" spans="1:3" x14ac:dyDescent="0.4">
      <c r="A3471" s="1">
        <v>5.4156249999999999E-8</v>
      </c>
      <c r="B3471">
        <v>3.9694482450447202E-3</v>
      </c>
      <c r="C3471">
        <v>0</v>
      </c>
    </row>
    <row r="3472" spans="1:3" x14ac:dyDescent="0.4">
      <c r="A3472" s="1">
        <v>5.4171875E-8</v>
      </c>
      <c r="B3472">
        <v>3.88509911691677E-3</v>
      </c>
      <c r="C3472">
        <v>0</v>
      </c>
    </row>
    <row r="3473" spans="1:3" x14ac:dyDescent="0.4">
      <c r="A3473" s="1">
        <v>5.4187500000000001E-8</v>
      </c>
      <c r="B3473">
        <v>1.4871697530480601E-3</v>
      </c>
      <c r="C3473">
        <v>0</v>
      </c>
    </row>
    <row r="3474" spans="1:3" x14ac:dyDescent="0.4">
      <c r="A3474" s="1">
        <v>5.4203125000000002E-8</v>
      </c>
      <c r="B3474">
        <v>2.3220947097159E-3</v>
      </c>
      <c r="C3474">
        <v>0</v>
      </c>
    </row>
    <row r="3475" spans="1:3" x14ac:dyDescent="0.4">
      <c r="A3475" s="1">
        <v>5.4218749999999997E-8</v>
      </c>
      <c r="B3475">
        <v>4.8533977046923797E-3</v>
      </c>
      <c r="C3475">
        <v>0</v>
      </c>
    </row>
    <row r="3476" spans="1:3" x14ac:dyDescent="0.4">
      <c r="A3476" s="1">
        <v>5.4234374999999998E-8</v>
      </c>
      <c r="B3476">
        <v>4.8396344474066601E-3</v>
      </c>
      <c r="C3476">
        <v>0</v>
      </c>
    </row>
    <row r="3477" spans="1:3" x14ac:dyDescent="0.4">
      <c r="A3477" s="1">
        <v>5.4249999999999999E-8</v>
      </c>
      <c r="B3477">
        <v>3.6425881837415602E-3</v>
      </c>
      <c r="C3477">
        <v>0</v>
      </c>
    </row>
    <row r="3478" spans="1:3" x14ac:dyDescent="0.4">
      <c r="A3478" s="1">
        <v>5.4265625000000001E-8</v>
      </c>
      <c r="B3478">
        <v>6.0216169630768002E-3</v>
      </c>
      <c r="C3478">
        <v>0</v>
      </c>
    </row>
    <row r="3479" spans="1:3" x14ac:dyDescent="0.4">
      <c r="A3479" s="1">
        <v>5.4281250000000002E-8</v>
      </c>
      <c r="B3479">
        <v>7.7828719972858002E-3</v>
      </c>
      <c r="C3479">
        <v>0</v>
      </c>
    </row>
    <row r="3480" spans="1:3" x14ac:dyDescent="0.4">
      <c r="A3480" s="1">
        <v>5.4296875000000003E-8</v>
      </c>
      <c r="B3480">
        <v>7.2873496331444304E-3</v>
      </c>
      <c r="C3480">
        <v>0</v>
      </c>
    </row>
    <row r="3481" spans="1:3" x14ac:dyDescent="0.4">
      <c r="A3481" s="1">
        <v>5.4312499999999997E-8</v>
      </c>
      <c r="B3481">
        <v>5.6568248996283696E-3</v>
      </c>
      <c r="C3481">
        <v>0</v>
      </c>
    </row>
    <row r="3482" spans="1:3" x14ac:dyDescent="0.4">
      <c r="A3482" s="1">
        <v>5.4328124999999999E-8</v>
      </c>
      <c r="B3482">
        <v>3.59657833587523E-3</v>
      </c>
      <c r="C3482">
        <v>0</v>
      </c>
    </row>
    <row r="3483" spans="1:3" x14ac:dyDescent="0.4">
      <c r="A3483" s="1">
        <v>5.434375E-8</v>
      </c>
      <c r="B3483">
        <v>4.0232163697312799E-3</v>
      </c>
      <c r="C3483">
        <v>0</v>
      </c>
    </row>
    <row r="3484" spans="1:3" x14ac:dyDescent="0.4">
      <c r="A3484" s="1">
        <v>5.4359375000000001E-8</v>
      </c>
      <c r="B3484">
        <v>3.9047735384363201E-3</v>
      </c>
      <c r="C3484">
        <v>0</v>
      </c>
    </row>
    <row r="3485" spans="1:3" x14ac:dyDescent="0.4">
      <c r="A3485" s="1">
        <v>5.4375000000000002E-8</v>
      </c>
      <c r="B3485">
        <v>4.59256097583958E-3</v>
      </c>
      <c r="C3485">
        <v>0</v>
      </c>
    </row>
    <row r="3486" spans="1:3" x14ac:dyDescent="0.4">
      <c r="A3486" s="1">
        <v>5.4390624999999997E-8</v>
      </c>
      <c r="B3486">
        <v>4.00393277115793E-3</v>
      </c>
      <c r="C3486">
        <v>0</v>
      </c>
    </row>
    <row r="3487" spans="1:3" x14ac:dyDescent="0.4">
      <c r="A3487" s="1">
        <v>5.4406249999999998E-8</v>
      </c>
      <c r="B3487">
        <v>1.39580516390909E-3</v>
      </c>
      <c r="C3487">
        <v>0</v>
      </c>
    </row>
    <row r="3488" spans="1:3" x14ac:dyDescent="0.4">
      <c r="A3488" s="1">
        <v>5.4421874999999999E-8</v>
      </c>
      <c r="B3488">
        <v>2.5165205403576401E-3</v>
      </c>
      <c r="C3488">
        <v>0</v>
      </c>
    </row>
    <row r="3489" spans="1:3" x14ac:dyDescent="0.4">
      <c r="A3489" s="1">
        <v>5.44375E-8</v>
      </c>
      <c r="B3489">
        <v>3.4487557328802499E-3</v>
      </c>
      <c r="C3489">
        <v>0</v>
      </c>
    </row>
    <row r="3490" spans="1:3" x14ac:dyDescent="0.4">
      <c r="A3490" s="1">
        <v>5.4453125000000001E-8</v>
      </c>
      <c r="B3490">
        <v>2.93820772433686E-3</v>
      </c>
      <c r="C3490">
        <v>0</v>
      </c>
    </row>
    <row r="3491" spans="1:3" x14ac:dyDescent="0.4">
      <c r="A3491" s="1">
        <v>5.4468750000000003E-8</v>
      </c>
      <c r="B3491">
        <v>4.0182107799447498E-3</v>
      </c>
      <c r="C3491">
        <v>0</v>
      </c>
    </row>
    <row r="3492" spans="1:3" x14ac:dyDescent="0.4">
      <c r="A3492" s="1">
        <v>5.4484374999999997E-8</v>
      </c>
      <c r="B3492">
        <v>4.7163735452764796E-3</v>
      </c>
      <c r="C3492">
        <v>0</v>
      </c>
    </row>
    <row r="3493" spans="1:3" x14ac:dyDescent="0.4">
      <c r="A3493" s="1">
        <v>5.4499999999999998E-8</v>
      </c>
      <c r="B3493">
        <v>3.4725692189462101E-3</v>
      </c>
      <c r="C3493">
        <v>0</v>
      </c>
    </row>
    <row r="3494" spans="1:3" x14ac:dyDescent="0.4">
      <c r="A3494" s="1">
        <v>5.4515625E-8</v>
      </c>
      <c r="B3494">
        <v>4.0778473057491403E-3</v>
      </c>
      <c r="C3494">
        <v>0</v>
      </c>
    </row>
    <row r="3495" spans="1:3" x14ac:dyDescent="0.4">
      <c r="A3495" s="1">
        <v>5.4531250000000001E-8</v>
      </c>
      <c r="B3495">
        <v>6.3200671065428704E-3</v>
      </c>
      <c r="C3495">
        <v>0</v>
      </c>
    </row>
    <row r="3496" spans="1:3" x14ac:dyDescent="0.4">
      <c r="A3496" s="1">
        <v>5.4546875000000002E-8</v>
      </c>
      <c r="B3496">
        <v>6.4085781134886402E-3</v>
      </c>
      <c r="C3496">
        <v>0</v>
      </c>
    </row>
    <row r="3497" spans="1:3" x14ac:dyDescent="0.4">
      <c r="A3497" s="1">
        <v>5.4562500000000003E-8</v>
      </c>
      <c r="B3497">
        <v>7.5396383599475002E-3</v>
      </c>
      <c r="C3497">
        <v>0</v>
      </c>
    </row>
    <row r="3498" spans="1:3" x14ac:dyDescent="0.4">
      <c r="A3498" s="1">
        <v>5.4578124999999998E-8</v>
      </c>
      <c r="B3498">
        <v>8.0122211422390902E-3</v>
      </c>
      <c r="C3498">
        <v>0</v>
      </c>
    </row>
    <row r="3499" spans="1:3" x14ac:dyDescent="0.4">
      <c r="A3499" s="1">
        <v>5.4593749999999999E-8</v>
      </c>
      <c r="B3499">
        <v>4.79804459654896E-3</v>
      </c>
      <c r="C3499">
        <v>0</v>
      </c>
    </row>
    <row r="3500" spans="1:3" x14ac:dyDescent="0.4">
      <c r="A3500" s="1">
        <v>5.4609375E-8</v>
      </c>
      <c r="B3500">
        <v>1.6244502226173401E-3</v>
      </c>
      <c r="C3500">
        <v>0</v>
      </c>
    </row>
    <row r="3501" spans="1:3" x14ac:dyDescent="0.4">
      <c r="A3501" s="1">
        <v>5.4625000000000001E-8</v>
      </c>
      <c r="B3501" s="1">
        <v>2.8040783964081101E-5</v>
      </c>
      <c r="C3501">
        <v>0</v>
      </c>
    </row>
    <row r="3502" spans="1:3" x14ac:dyDescent="0.4">
      <c r="A3502" s="1">
        <v>5.4640625000000002E-8</v>
      </c>
      <c r="B3502">
        <v>1.37669613276712E-3</v>
      </c>
      <c r="C3502">
        <v>0</v>
      </c>
    </row>
    <row r="3503" spans="1:3" x14ac:dyDescent="0.4">
      <c r="A3503" s="1">
        <v>5.4656249999999997E-8</v>
      </c>
      <c r="B3503">
        <v>1.0669130327655701E-3</v>
      </c>
      <c r="C3503">
        <v>0</v>
      </c>
    </row>
    <row r="3504" spans="1:3" x14ac:dyDescent="0.4">
      <c r="A3504" s="1">
        <v>5.4671874999999998E-8</v>
      </c>
      <c r="B3504">
        <v>4.4144504078762001E-3</v>
      </c>
      <c r="C3504">
        <v>0</v>
      </c>
    </row>
    <row r="3505" spans="1:3" x14ac:dyDescent="0.4">
      <c r="A3505" s="1">
        <v>5.4687499999999999E-8</v>
      </c>
      <c r="B3505">
        <v>5.6970569841612003E-3</v>
      </c>
      <c r="C3505">
        <v>0</v>
      </c>
    </row>
    <row r="3506" spans="1:3" x14ac:dyDescent="0.4">
      <c r="A3506" s="1">
        <v>5.4703125E-8</v>
      </c>
      <c r="B3506">
        <v>5.4082046882354797E-3</v>
      </c>
      <c r="C3506">
        <v>0</v>
      </c>
    </row>
    <row r="3507" spans="1:3" x14ac:dyDescent="0.4">
      <c r="A3507" s="1">
        <v>5.4718750000000002E-8</v>
      </c>
      <c r="B3507">
        <v>3.36278245731948E-3</v>
      </c>
      <c r="C3507">
        <v>0</v>
      </c>
    </row>
    <row r="3508" spans="1:3" x14ac:dyDescent="0.4">
      <c r="A3508" s="1">
        <v>5.4734375000000003E-8</v>
      </c>
      <c r="B3508">
        <v>2.59090258520375E-3</v>
      </c>
      <c r="C3508">
        <v>0</v>
      </c>
    </row>
    <row r="3509" spans="1:3" x14ac:dyDescent="0.4">
      <c r="A3509" s="1">
        <v>5.4749999999999997E-8</v>
      </c>
      <c r="B3509">
        <v>3.40864521489288E-3</v>
      </c>
      <c r="C3509">
        <v>0</v>
      </c>
    </row>
    <row r="3510" spans="1:3" x14ac:dyDescent="0.4">
      <c r="A3510" s="1">
        <v>5.4765624999999998E-8</v>
      </c>
      <c r="B3510">
        <v>4.1248245421926901E-3</v>
      </c>
      <c r="C3510">
        <v>0</v>
      </c>
    </row>
    <row r="3511" spans="1:3" x14ac:dyDescent="0.4">
      <c r="A3511" s="1">
        <v>5.478125E-8</v>
      </c>
      <c r="B3511">
        <v>4.3787830547205499E-3</v>
      </c>
      <c r="C3511">
        <v>0</v>
      </c>
    </row>
    <row r="3512" spans="1:3" x14ac:dyDescent="0.4">
      <c r="A3512" s="1">
        <v>5.4796875000000001E-8</v>
      </c>
      <c r="B3512">
        <v>5.88252055338883E-3</v>
      </c>
      <c r="C3512">
        <v>0</v>
      </c>
    </row>
    <row r="3513" spans="1:3" x14ac:dyDescent="0.4">
      <c r="A3513" s="1">
        <v>5.4812500000000002E-8</v>
      </c>
      <c r="B3513">
        <v>6.4497363518875297E-3</v>
      </c>
      <c r="C3513">
        <v>0</v>
      </c>
    </row>
    <row r="3514" spans="1:3" x14ac:dyDescent="0.4">
      <c r="A3514" s="1">
        <v>5.4828125000000003E-8</v>
      </c>
      <c r="B3514">
        <v>4.3728269111702597E-3</v>
      </c>
      <c r="C3514">
        <v>0</v>
      </c>
    </row>
    <row r="3515" spans="1:3" x14ac:dyDescent="0.4">
      <c r="A3515" s="1">
        <v>5.4843749999999998E-8</v>
      </c>
      <c r="B3515">
        <v>3.0147653151264202E-3</v>
      </c>
      <c r="C3515">
        <v>0</v>
      </c>
    </row>
    <row r="3516" spans="1:3" x14ac:dyDescent="0.4">
      <c r="A3516" s="1">
        <v>5.4859374999999999E-8</v>
      </c>
      <c r="B3516">
        <v>6.6266464790857502E-3</v>
      </c>
      <c r="C3516">
        <v>0</v>
      </c>
    </row>
    <row r="3517" spans="1:3" x14ac:dyDescent="0.4">
      <c r="A3517" s="1">
        <v>5.4875E-8</v>
      </c>
      <c r="B3517">
        <v>6.4537671849784397E-3</v>
      </c>
      <c r="C3517">
        <v>0</v>
      </c>
    </row>
    <row r="3518" spans="1:3" x14ac:dyDescent="0.4">
      <c r="A3518" s="1">
        <v>5.4890625000000001E-8</v>
      </c>
      <c r="B3518">
        <v>1.5208223903362501E-3</v>
      </c>
      <c r="C3518">
        <v>0</v>
      </c>
    </row>
    <row r="3519" spans="1:3" x14ac:dyDescent="0.4">
      <c r="A3519" s="1">
        <v>5.4906250000000002E-8</v>
      </c>
      <c r="B3519">
        <v>8.6089262793720401E-4</v>
      </c>
      <c r="C3519">
        <v>0</v>
      </c>
    </row>
    <row r="3520" spans="1:3" x14ac:dyDescent="0.4">
      <c r="A3520" s="1">
        <v>5.4921874999999997E-8</v>
      </c>
      <c r="B3520">
        <v>1.2961242904478601E-4</v>
      </c>
      <c r="C3520">
        <v>0</v>
      </c>
    </row>
    <row r="3521" spans="1:3" x14ac:dyDescent="0.4">
      <c r="A3521" s="1">
        <v>5.4937499999999998E-8</v>
      </c>
      <c r="B3521">
        <v>2.4326197946622002E-3</v>
      </c>
      <c r="C3521">
        <v>0</v>
      </c>
    </row>
    <row r="3522" spans="1:3" x14ac:dyDescent="0.4">
      <c r="A3522" s="1">
        <v>5.4953124999999999E-8</v>
      </c>
      <c r="B3522">
        <v>4.4683879954988204E-3</v>
      </c>
      <c r="C3522">
        <v>0</v>
      </c>
    </row>
    <row r="3523" spans="1:3" x14ac:dyDescent="0.4">
      <c r="A3523" s="1">
        <v>5.496875E-8</v>
      </c>
      <c r="B3523">
        <v>4.2326182373752701E-3</v>
      </c>
      <c r="C3523">
        <v>0</v>
      </c>
    </row>
    <row r="3524" spans="1:3" x14ac:dyDescent="0.4">
      <c r="A3524" s="1">
        <v>5.4984375000000002E-8</v>
      </c>
      <c r="B3524">
        <v>4.2227303926429902E-3</v>
      </c>
      <c r="C3524">
        <v>0</v>
      </c>
    </row>
    <row r="3525" spans="1:3" x14ac:dyDescent="0.4">
      <c r="A3525" s="1">
        <v>5.5000000000000003E-8</v>
      </c>
      <c r="B3525">
        <v>3.8430076629042799E-3</v>
      </c>
      <c r="C3525">
        <v>0</v>
      </c>
    </row>
    <row r="3526" spans="1:3" x14ac:dyDescent="0.4">
      <c r="A3526" s="1">
        <v>5.5015624999999997E-8</v>
      </c>
      <c r="B3526">
        <v>1.7653609240103399E-3</v>
      </c>
      <c r="C3526">
        <v>0</v>
      </c>
    </row>
    <row r="3527" spans="1:3" x14ac:dyDescent="0.4">
      <c r="A3527" s="1">
        <v>5.5031249999999999E-8</v>
      </c>
      <c r="B3527">
        <v>2.12414949568075E-3</v>
      </c>
      <c r="C3527">
        <v>0</v>
      </c>
    </row>
    <row r="3528" spans="1:3" x14ac:dyDescent="0.4">
      <c r="A3528" s="1">
        <v>5.5046875E-8</v>
      </c>
      <c r="B3528">
        <v>3.6849471825087998E-3</v>
      </c>
      <c r="C3528">
        <v>0</v>
      </c>
    </row>
    <row r="3529" spans="1:3" x14ac:dyDescent="0.4">
      <c r="A3529" s="1">
        <v>5.5062500000000001E-8</v>
      </c>
      <c r="B3529">
        <v>4.8765502684489899E-3</v>
      </c>
      <c r="C3529">
        <v>0</v>
      </c>
    </row>
    <row r="3530" spans="1:3" x14ac:dyDescent="0.4">
      <c r="A3530" s="1">
        <v>5.5078125000000002E-8</v>
      </c>
      <c r="B3530">
        <v>4.8127223405382002E-3</v>
      </c>
      <c r="C3530">
        <v>0</v>
      </c>
    </row>
    <row r="3531" spans="1:3" x14ac:dyDescent="0.4">
      <c r="A3531" s="1">
        <v>5.5093750000000003E-8</v>
      </c>
      <c r="B3531">
        <v>4.1307689094997402E-3</v>
      </c>
      <c r="C3531">
        <v>0</v>
      </c>
    </row>
    <row r="3532" spans="1:3" x14ac:dyDescent="0.4">
      <c r="A3532" s="1">
        <v>5.5109374999999998E-8</v>
      </c>
      <c r="B3532">
        <v>3.9494577903564998E-3</v>
      </c>
      <c r="C3532">
        <v>0</v>
      </c>
    </row>
    <row r="3533" spans="1:3" x14ac:dyDescent="0.4">
      <c r="A3533" s="1">
        <v>5.5124999999999999E-8</v>
      </c>
      <c r="B3533">
        <v>5.1942432307157099E-3</v>
      </c>
      <c r="C3533">
        <v>0</v>
      </c>
    </row>
    <row r="3534" spans="1:3" x14ac:dyDescent="0.4">
      <c r="A3534" s="1">
        <v>5.5140625E-8</v>
      </c>
      <c r="B3534">
        <v>4.2388305149079902E-3</v>
      </c>
      <c r="C3534">
        <v>0</v>
      </c>
    </row>
    <row r="3535" spans="1:3" x14ac:dyDescent="0.4">
      <c r="A3535" s="1">
        <v>5.5156250000000001E-8</v>
      </c>
      <c r="B3535">
        <v>2.7922789243169902E-3</v>
      </c>
      <c r="C3535">
        <v>0</v>
      </c>
    </row>
    <row r="3536" spans="1:3" x14ac:dyDescent="0.4">
      <c r="A3536" s="1">
        <v>5.5171875000000002E-8</v>
      </c>
      <c r="B3536">
        <v>2.0817409590964098E-3</v>
      </c>
      <c r="C3536">
        <v>0</v>
      </c>
    </row>
    <row r="3537" spans="1:3" x14ac:dyDescent="0.4">
      <c r="A3537" s="1">
        <v>5.5187499999999997E-8</v>
      </c>
      <c r="B3537">
        <v>3.06619317371377E-3</v>
      </c>
      <c r="C3537">
        <v>0</v>
      </c>
    </row>
    <row r="3538" spans="1:3" x14ac:dyDescent="0.4">
      <c r="A3538" s="1">
        <v>5.5203124999999998E-8</v>
      </c>
      <c r="B3538">
        <v>4.2149905855379498E-3</v>
      </c>
      <c r="C3538">
        <v>0</v>
      </c>
    </row>
    <row r="3539" spans="1:3" x14ac:dyDescent="0.4">
      <c r="A3539" s="1">
        <v>5.5218749999999999E-8</v>
      </c>
      <c r="B3539">
        <v>3.8319487880087099E-3</v>
      </c>
      <c r="C3539">
        <v>0</v>
      </c>
    </row>
    <row r="3540" spans="1:3" x14ac:dyDescent="0.4">
      <c r="A3540" s="1">
        <v>5.5234375000000001E-8</v>
      </c>
      <c r="B3540">
        <v>2.9144878211031901E-3</v>
      </c>
      <c r="C3540">
        <v>0</v>
      </c>
    </row>
    <row r="3541" spans="1:3" x14ac:dyDescent="0.4">
      <c r="A3541" s="1">
        <v>5.5250000000000002E-8</v>
      </c>
      <c r="B3541">
        <v>2.5194650189190502E-3</v>
      </c>
      <c r="C3541">
        <v>0</v>
      </c>
    </row>
    <row r="3542" spans="1:3" x14ac:dyDescent="0.4">
      <c r="A3542" s="1">
        <v>5.5265625000000003E-8</v>
      </c>
      <c r="B3542">
        <v>3.1397296976695501E-3</v>
      </c>
      <c r="C3542">
        <v>0</v>
      </c>
    </row>
    <row r="3543" spans="1:3" x14ac:dyDescent="0.4">
      <c r="A3543" s="1">
        <v>5.5281249999999997E-8</v>
      </c>
      <c r="B3543">
        <v>4.4544005970894801E-3</v>
      </c>
      <c r="C3543">
        <v>0</v>
      </c>
    </row>
    <row r="3544" spans="1:3" x14ac:dyDescent="0.4">
      <c r="A3544" s="1">
        <v>5.5296874999999999E-8</v>
      </c>
      <c r="B3544">
        <v>5.5555795582581096E-3</v>
      </c>
      <c r="C3544">
        <v>0</v>
      </c>
    </row>
    <row r="3545" spans="1:3" x14ac:dyDescent="0.4">
      <c r="A3545" s="1">
        <v>5.53125E-8</v>
      </c>
      <c r="B3545">
        <v>4.3127790798887901E-3</v>
      </c>
      <c r="C3545">
        <v>0</v>
      </c>
    </row>
    <row r="3546" spans="1:3" x14ac:dyDescent="0.4">
      <c r="A3546" s="1">
        <v>5.5328125000000001E-8</v>
      </c>
      <c r="B3546">
        <v>3.24271275080322E-3</v>
      </c>
      <c r="C3546">
        <v>0</v>
      </c>
    </row>
    <row r="3547" spans="1:3" x14ac:dyDescent="0.4">
      <c r="A3547" s="1">
        <v>5.5343750000000002E-8</v>
      </c>
      <c r="B3547">
        <v>5.7305452136605303E-3</v>
      </c>
      <c r="C3547">
        <v>0</v>
      </c>
    </row>
    <row r="3548" spans="1:3" x14ac:dyDescent="0.4">
      <c r="A3548" s="1">
        <v>5.5359374999999997E-8</v>
      </c>
      <c r="B3548">
        <v>7.5647693192423798E-3</v>
      </c>
      <c r="C3548">
        <v>0</v>
      </c>
    </row>
    <row r="3549" spans="1:3" x14ac:dyDescent="0.4">
      <c r="A3549" s="1">
        <v>5.5374999999999998E-8</v>
      </c>
      <c r="B3549">
        <v>5.7571188158117501E-3</v>
      </c>
      <c r="C3549">
        <v>0</v>
      </c>
    </row>
    <row r="3550" spans="1:3" x14ac:dyDescent="0.4">
      <c r="A3550" s="1">
        <v>5.5390624999999999E-8</v>
      </c>
      <c r="B3550">
        <v>1.56421160192472E-3</v>
      </c>
      <c r="C3550">
        <v>0</v>
      </c>
    </row>
    <row r="3551" spans="1:3" x14ac:dyDescent="0.4">
      <c r="A3551" s="1">
        <v>5.540625E-8</v>
      </c>
      <c r="B3551" s="1">
        <v>9.7787192398640603E-5</v>
      </c>
      <c r="C3551">
        <v>0</v>
      </c>
    </row>
    <row r="3552" spans="1:3" x14ac:dyDescent="0.4">
      <c r="A3552" s="1">
        <v>5.5421875000000001E-8</v>
      </c>
      <c r="B3552">
        <v>5.8973801049232101E-4</v>
      </c>
      <c r="C3552">
        <v>0</v>
      </c>
    </row>
    <row r="3553" spans="1:3" x14ac:dyDescent="0.4">
      <c r="A3553" s="1">
        <v>5.5437500000000003E-8</v>
      </c>
      <c r="B3553">
        <v>1.48296548617565E-3</v>
      </c>
      <c r="C3553">
        <v>0</v>
      </c>
    </row>
    <row r="3554" spans="1:3" x14ac:dyDescent="0.4">
      <c r="A3554" s="1">
        <v>5.5453124999999997E-8</v>
      </c>
      <c r="B3554">
        <v>2.80514284005038E-3</v>
      </c>
      <c r="C3554">
        <v>0</v>
      </c>
    </row>
    <row r="3555" spans="1:3" x14ac:dyDescent="0.4">
      <c r="A3555" s="1">
        <v>5.5468749999999998E-8</v>
      </c>
      <c r="B3555">
        <v>1.4694082153028901E-3</v>
      </c>
      <c r="C3555">
        <v>0</v>
      </c>
    </row>
    <row r="3556" spans="1:3" x14ac:dyDescent="0.4">
      <c r="A3556" s="1">
        <v>5.5484374999999999E-8</v>
      </c>
      <c r="B3556">
        <v>3.4464288230091999E-3</v>
      </c>
      <c r="C3556">
        <v>0</v>
      </c>
    </row>
    <row r="3557" spans="1:3" x14ac:dyDescent="0.4">
      <c r="A3557" s="1">
        <v>5.5500000000000001E-8</v>
      </c>
      <c r="B3557">
        <v>6.0901856996591402E-3</v>
      </c>
      <c r="C3557">
        <v>0</v>
      </c>
    </row>
    <row r="3558" spans="1:3" x14ac:dyDescent="0.4">
      <c r="A3558" s="1">
        <v>5.5515625000000002E-8</v>
      </c>
      <c r="B3558">
        <v>5.8939366926316697E-3</v>
      </c>
      <c r="C3558">
        <v>0</v>
      </c>
    </row>
    <row r="3559" spans="1:3" x14ac:dyDescent="0.4">
      <c r="A3559" s="1">
        <v>5.5531250000000003E-8</v>
      </c>
      <c r="B3559">
        <v>5.5333940475123999E-3</v>
      </c>
      <c r="C3559">
        <v>0</v>
      </c>
    </row>
    <row r="3560" spans="1:3" x14ac:dyDescent="0.4">
      <c r="A3560" s="1">
        <v>5.5546874999999998E-8</v>
      </c>
      <c r="B3560">
        <v>4.9589405399304001E-3</v>
      </c>
      <c r="C3560">
        <v>0</v>
      </c>
    </row>
    <row r="3561" spans="1:3" x14ac:dyDescent="0.4">
      <c r="A3561" s="1">
        <v>5.5562499999999999E-8</v>
      </c>
      <c r="B3561">
        <v>3.0093148822277001E-3</v>
      </c>
      <c r="C3561">
        <v>0</v>
      </c>
    </row>
    <row r="3562" spans="1:3" x14ac:dyDescent="0.4">
      <c r="A3562" s="1">
        <v>5.5578125E-8</v>
      </c>
      <c r="B3562">
        <v>1.8330341703336E-3</v>
      </c>
      <c r="C3562">
        <v>0</v>
      </c>
    </row>
    <row r="3563" spans="1:3" x14ac:dyDescent="0.4">
      <c r="A3563" s="1">
        <v>5.5593750000000001E-8</v>
      </c>
      <c r="B3563">
        <v>3.1199404969182699E-3</v>
      </c>
      <c r="C3563">
        <v>0</v>
      </c>
    </row>
    <row r="3564" spans="1:3" x14ac:dyDescent="0.4">
      <c r="A3564" s="1">
        <v>5.5609375000000002E-8</v>
      </c>
      <c r="B3564">
        <v>5.2274945160645904E-3</v>
      </c>
      <c r="C3564">
        <v>0</v>
      </c>
    </row>
    <row r="3565" spans="1:3" x14ac:dyDescent="0.4">
      <c r="A3565" s="1">
        <v>5.5624999999999997E-8</v>
      </c>
      <c r="B3565">
        <v>6.8580913024987996E-3</v>
      </c>
      <c r="C3565">
        <v>0</v>
      </c>
    </row>
    <row r="3566" spans="1:3" x14ac:dyDescent="0.4">
      <c r="A3566" s="1">
        <v>5.5640624999999998E-8</v>
      </c>
      <c r="B3566">
        <v>8.06463970549047E-3</v>
      </c>
      <c r="C3566">
        <v>0</v>
      </c>
    </row>
    <row r="3567" spans="1:3" x14ac:dyDescent="0.4">
      <c r="A3567" s="1">
        <v>5.5656249999999999E-8</v>
      </c>
      <c r="B3567">
        <v>7.0012525458564004E-3</v>
      </c>
      <c r="C3567">
        <v>0</v>
      </c>
    </row>
    <row r="3568" spans="1:3" x14ac:dyDescent="0.4">
      <c r="A3568" s="1">
        <v>5.5671875E-8</v>
      </c>
      <c r="B3568">
        <v>4.9331956857384604E-3</v>
      </c>
      <c r="C3568">
        <v>0</v>
      </c>
    </row>
    <row r="3569" spans="1:3" x14ac:dyDescent="0.4">
      <c r="A3569" s="1">
        <v>5.5687500000000002E-8</v>
      </c>
      <c r="B3569">
        <v>4.8041696834473296E-3</v>
      </c>
      <c r="C3569">
        <v>0</v>
      </c>
    </row>
    <row r="3570" spans="1:3" x14ac:dyDescent="0.4">
      <c r="A3570" s="1">
        <v>5.5703125000000003E-8</v>
      </c>
      <c r="B3570">
        <v>5.0578192389255199E-3</v>
      </c>
      <c r="C3570">
        <v>0</v>
      </c>
    </row>
    <row r="3571" spans="1:3" x14ac:dyDescent="0.4">
      <c r="A3571" s="1">
        <v>5.5718749999999997E-8</v>
      </c>
      <c r="B3571">
        <v>5.7323920485017298E-3</v>
      </c>
      <c r="C3571">
        <v>0</v>
      </c>
    </row>
    <row r="3572" spans="1:3" x14ac:dyDescent="0.4">
      <c r="A3572" s="1">
        <v>5.5734374999999998E-8</v>
      </c>
      <c r="B3572">
        <v>6.15017857797618E-3</v>
      </c>
      <c r="C3572">
        <v>0</v>
      </c>
    </row>
    <row r="3573" spans="1:3" x14ac:dyDescent="0.4">
      <c r="A3573" s="1">
        <v>5.575E-8</v>
      </c>
      <c r="B3573">
        <v>5.5476315102413604E-3</v>
      </c>
      <c r="C3573">
        <v>0</v>
      </c>
    </row>
    <row r="3574" spans="1:3" x14ac:dyDescent="0.4">
      <c r="A3574" s="1">
        <v>5.5765625000000001E-8</v>
      </c>
      <c r="B3574">
        <v>3.8958109193119399E-3</v>
      </c>
      <c r="C3574">
        <v>0</v>
      </c>
    </row>
    <row r="3575" spans="1:3" x14ac:dyDescent="0.4">
      <c r="A3575" s="1">
        <v>5.5781250000000002E-8</v>
      </c>
      <c r="B3575">
        <v>3.87999101833105E-3</v>
      </c>
      <c r="C3575">
        <v>0</v>
      </c>
    </row>
    <row r="3576" spans="1:3" x14ac:dyDescent="0.4">
      <c r="A3576" s="1">
        <v>5.5796875000000003E-8</v>
      </c>
      <c r="B3576">
        <v>4.26951364921818E-3</v>
      </c>
      <c r="C3576">
        <v>0</v>
      </c>
    </row>
    <row r="3577" spans="1:3" x14ac:dyDescent="0.4">
      <c r="A3577" s="1">
        <v>5.5812499999999998E-8</v>
      </c>
      <c r="B3577">
        <v>3.5270131093117899E-3</v>
      </c>
      <c r="C3577">
        <v>0</v>
      </c>
    </row>
    <row r="3578" spans="1:3" x14ac:dyDescent="0.4">
      <c r="A3578" s="1">
        <v>5.5828124999999999E-8</v>
      </c>
      <c r="B3578">
        <v>4.57723827187324E-3</v>
      </c>
      <c r="C3578">
        <v>0</v>
      </c>
    </row>
    <row r="3579" spans="1:3" x14ac:dyDescent="0.4">
      <c r="A3579" s="1">
        <v>5.584375E-8</v>
      </c>
      <c r="B3579">
        <v>4.2322372714540197E-3</v>
      </c>
      <c r="C3579">
        <v>0</v>
      </c>
    </row>
    <row r="3580" spans="1:3" x14ac:dyDescent="0.4">
      <c r="A3580" s="1">
        <v>5.5859375000000001E-8</v>
      </c>
      <c r="B3580">
        <v>3.0309674724786199E-3</v>
      </c>
      <c r="C3580">
        <v>0</v>
      </c>
    </row>
    <row r="3581" spans="1:3" x14ac:dyDescent="0.4">
      <c r="A3581" s="1">
        <v>5.5875000000000002E-8</v>
      </c>
      <c r="B3581">
        <v>3.7307020075966202E-3</v>
      </c>
      <c r="C3581">
        <v>0</v>
      </c>
    </row>
    <row r="3582" spans="1:3" x14ac:dyDescent="0.4">
      <c r="A3582" s="1">
        <v>5.5890624999999997E-8</v>
      </c>
      <c r="B3582">
        <v>4.3789472596056003E-3</v>
      </c>
      <c r="C3582">
        <v>0</v>
      </c>
    </row>
    <row r="3583" spans="1:3" x14ac:dyDescent="0.4">
      <c r="A3583" s="1">
        <v>5.5906249999999998E-8</v>
      </c>
      <c r="B3583">
        <v>2.8715424001956001E-3</v>
      </c>
      <c r="C3583">
        <v>0</v>
      </c>
    </row>
    <row r="3584" spans="1:3" x14ac:dyDescent="0.4">
      <c r="A3584" s="1">
        <v>5.5921874999999999E-8</v>
      </c>
      <c r="B3584">
        <v>2.9397569962917799E-3</v>
      </c>
      <c r="C3584">
        <v>0</v>
      </c>
    </row>
    <row r="3585" spans="1:3" x14ac:dyDescent="0.4">
      <c r="A3585" s="1">
        <v>5.59375E-8</v>
      </c>
      <c r="B3585">
        <v>4.60033802467745E-3</v>
      </c>
      <c r="C3585">
        <v>0</v>
      </c>
    </row>
    <row r="3586" spans="1:3" x14ac:dyDescent="0.4">
      <c r="A3586" s="1">
        <v>5.5953125000000002E-8</v>
      </c>
      <c r="B3586">
        <v>5.6627225792642696E-3</v>
      </c>
      <c r="C3586">
        <v>0</v>
      </c>
    </row>
    <row r="3587" spans="1:3" x14ac:dyDescent="0.4">
      <c r="A3587" s="1">
        <v>5.5968750000000003E-8</v>
      </c>
      <c r="B3587">
        <v>5.6971365296720399E-3</v>
      </c>
      <c r="C3587">
        <v>0</v>
      </c>
    </row>
    <row r="3588" spans="1:3" x14ac:dyDescent="0.4">
      <c r="A3588" s="1">
        <v>5.5984374999999997E-8</v>
      </c>
      <c r="B3588">
        <v>5.9023825391636003E-3</v>
      </c>
      <c r="C3588">
        <v>0</v>
      </c>
    </row>
    <row r="3589" spans="1:3" x14ac:dyDescent="0.4">
      <c r="A3589" s="1">
        <v>5.5999999999999999E-8</v>
      </c>
      <c r="B3589">
        <v>5.9826349408505499E-3</v>
      </c>
      <c r="C3589">
        <v>0</v>
      </c>
    </row>
    <row r="3590" spans="1:3" x14ac:dyDescent="0.4">
      <c r="A3590" s="1">
        <v>5.6015625E-8</v>
      </c>
      <c r="B3590">
        <v>4.9041797279815004E-3</v>
      </c>
      <c r="C3590">
        <v>0</v>
      </c>
    </row>
    <row r="3591" spans="1:3" x14ac:dyDescent="0.4">
      <c r="A3591" s="1">
        <v>5.6031250000000001E-8</v>
      </c>
      <c r="B3591">
        <v>2.83366514363883E-3</v>
      </c>
      <c r="C3591">
        <v>0</v>
      </c>
    </row>
    <row r="3592" spans="1:3" x14ac:dyDescent="0.4">
      <c r="A3592" s="1">
        <v>5.6046875000000002E-8</v>
      </c>
      <c r="B3592">
        <v>2.0454498358057601E-3</v>
      </c>
      <c r="C3592">
        <v>0</v>
      </c>
    </row>
    <row r="3593" spans="1:3" x14ac:dyDescent="0.4">
      <c r="A3593" s="1">
        <v>5.6062500000000003E-8</v>
      </c>
      <c r="B3593">
        <v>3.32643530609996E-3</v>
      </c>
      <c r="C3593">
        <v>0</v>
      </c>
    </row>
    <row r="3594" spans="1:3" x14ac:dyDescent="0.4">
      <c r="A3594" s="1">
        <v>5.6078124999999998E-8</v>
      </c>
      <c r="B3594">
        <v>4.3835430598083E-3</v>
      </c>
      <c r="C3594">
        <v>0</v>
      </c>
    </row>
    <row r="3595" spans="1:3" x14ac:dyDescent="0.4">
      <c r="A3595" s="1">
        <v>5.6093749999999999E-8</v>
      </c>
      <c r="B3595">
        <v>4.30534176934734E-3</v>
      </c>
      <c r="C3595">
        <v>0</v>
      </c>
    </row>
    <row r="3596" spans="1:3" x14ac:dyDescent="0.4">
      <c r="A3596" s="1">
        <v>5.6109375E-8</v>
      </c>
      <c r="B3596">
        <v>4.2155853487931601E-3</v>
      </c>
      <c r="C3596">
        <v>0</v>
      </c>
    </row>
    <row r="3597" spans="1:3" x14ac:dyDescent="0.4">
      <c r="A3597" s="1">
        <v>5.6125000000000001E-8</v>
      </c>
      <c r="B3597">
        <v>5.2880289053769498E-3</v>
      </c>
      <c r="C3597">
        <v>0</v>
      </c>
    </row>
    <row r="3598" spans="1:3" x14ac:dyDescent="0.4">
      <c r="A3598" s="1">
        <v>5.6140625000000002E-8</v>
      </c>
      <c r="B3598">
        <v>3.8544018866281098E-3</v>
      </c>
      <c r="C3598">
        <v>0</v>
      </c>
    </row>
    <row r="3599" spans="1:3" x14ac:dyDescent="0.4">
      <c r="A3599" s="1">
        <v>5.6156249999999997E-8</v>
      </c>
      <c r="B3599">
        <v>6.3953645276522398E-4</v>
      </c>
      <c r="C3599">
        <v>0</v>
      </c>
    </row>
    <row r="3600" spans="1:3" x14ac:dyDescent="0.4">
      <c r="A3600" s="1">
        <v>5.6171874999999998E-8</v>
      </c>
      <c r="B3600">
        <v>1.75196562186462E-3</v>
      </c>
      <c r="C3600">
        <v>0</v>
      </c>
    </row>
    <row r="3601" spans="1:3" x14ac:dyDescent="0.4">
      <c r="A3601" s="1">
        <v>5.6187499999999999E-8</v>
      </c>
      <c r="B3601">
        <v>2.2418218921698499E-3</v>
      </c>
      <c r="C3601">
        <v>0</v>
      </c>
    </row>
    <row r="3602" spans="1:3" x14ac:dyDescent="0.4">
      <c r="A3602" s="1">
        <v>5.6203125000000001E-8</v>
      </c>
      <c r="B3602">
        <v>1.5429185390739399E-3</v>
      </c>
      <c r="C3602">
        <v>0</v>
      </c>
    </row>
    <row r="3603" spans="1:3" x14ac:dyDescent="0.4">
      <c r="A3603" s="1">
        <v>5.6218750000000002E-8</v>
      </c>
      <c r="B3603">
        <v>1.9023391615647599E-3</v>
      </c>
      <c r="C3603">
        <v>0</v>
      </c>
    </row>
    <row r="3604" spans="1:3" x14ac:dyDescent="0.4">
      <c r="A3604" s="1">
        <v>5.6234375000000003E-8</v>
      </c>
      <c r="B3604">
        <v>3.3034596972736701E-3</v>
      </c>
      <c r="C3604">
        <v>0</v>
      </c>
    </row>
    <row r="3605" spans="1:3" x14ac:dyDescent="0.4">
      <c r="A3605" s="1">
        <v>5.6249999999999997E-8</v>
      </c>
      <c r="B3605">
        <v>4.8212420047166697E-3</v>
      </c>
      <c r="C3605">
        <v>0</v>
      </c>
    </row>
    <row r="3606" spans="1:3" x14ac:dyDescent="0.4">
      <c r="A3606" s="1">
        <v>5.6265624999999999E-8</v>
      </c>
      <c r="B3606">
        <v>5.9220013865369497E-3</v>
      </c>
      <c r="C3606">
        <v>0</v>
      </c>
    </row>
    <row r="3607" spans="1:3" x14ac:dyDescent="0.4">
      <c r="A3607" s="1">
        <v>5.628125E-8</v>
      </c>
      <c r="B3607">
        <v>5.5370049762112896E-3</v>
      </c>
      <c r="C3607">
        <v>0</v>
      </c>
    </row>
    <row r="3608" spans="1:3" x14ac:dyDescent="0.4">
      <c r="A3608" s="1">
        <v>5.6296875000000001E-8</v>
      </c>
      <c r="B3608">
        <v>5.0252798144339002E-3</v>
      </c>
      <c r="C3608">
        <v>0</v>
      </c>
    </row>
    <row r="3609" spans="1:3" x14ac:dyDescent="0.4">
      <c r="A3609" s="1">
        <v>5.6312500000000002E-8</v>
      </c>
      <c r="B3609">
        <v>5.1778968600574397E-3</v>
      </c>
      <c r="C3609">
        <v>0</v>
      </c>
    </row>
    <row r="3610" spans="1:3" x14ac:dyDescent="0.4">
      <c r="A3610" s="1">
        <v>5.6328124999999997E-8</v>
      </c>
      <c r="B3610">
        <v>2.9026758540288099E-3</v>
      </c>
      <c r="C3610">
        <v>0</v>
      </c>
    </row>
    <row r="3611" spans="1:3" x14ac:dyDescent="0.4">
      <c r="A3611" s="1">
        <v>5.6343749999999998E-8</v>
      </c>
      <c r="B3611">
        <v>1.60078356196015E-3</v>
      </c>
      <c r="C3611">
        <v>0</v>
      </c>
    </row>
    <row r="3612" spans="1:3" x14ac:dyDescent="0.4">
      <c r="A3612" s="1">
        <v>5.6359374999999999E-8</v>
      </c>
      <c r="B3612">
        <v>1.9019699672495399E-3</v>
      </c>
      <c r="C3612">
        <v>0</v>
      </c>
    </row>
    <row r="3613" spans="1:3" x14ac:dyDescent="0.4">
      <c r="A3613" s="1">
        <v>5.6375E-8</v>
      </c>
      <c r="B3613">
        <v>3.6485192388480102E-3</v>
      </c>
      <c r="C3613">
        <v>0</v>
      </c>
    </row>
    <row r="3614" spans="1:3" x14ac:dyDescent="0.4">
      <c r="A3614" s="1">
        <v>5.6390625000000001E-8</v>
      </c>
      <c r="B3614">
        <v>6.3250780150441001E-3</v>
      </c>
      <c r="C3614">
        <v>0</v>
      </c>
    </row>
    <row r="3615" spans="1:3" x14ac:dyDescent="0.4">
      <c r="A3615" s="1">
        <v>5.6406250000000003E-8</v>
      </c>
      <c r="B3615">
        <v>6.4865901417244902E-3</v>
      </c>
      <c r="C3615">
        <v>0</v>
      </c>
    </row>
    <row r="3616" spans="1:3" x14ac:dyDescent="0.4">
      <c r="A3616" s="1">
        <v>5.6421874999999997E-8</v>
      </c>
      <c r="B3616">
        <v>5.08614165977827E-3</v>
      </c>
      <c r="C3616">
        <v>0</v>
      </c>
    </row>
    <row r="3617" spans="1:3" x14ac:dyDescent="0.4">
      <c r="A3617" s="1">
        <v>5.6437499999999998E-8</v>
      </c>
      <c r="B3617">
        <v>6.03753781991892E-3</v>
      </c>
      <c r="C3617">
        <v>0</v>
      </c>
    </row>
    <row r="3618" spans="1:3" x14ac:dyDescent="0.4">
      <c r="A3618" s="1">
        <v>5.6453124999999999E-8</v>
      </c>
      <c r="B3618">
        <v>6.84291562530595E-3</v>
      </c>
      <c r="C3618">
        <v>0</v>
      </c>
    </row>
    <row r="3619" spans="1:3" x14ac:dyDescent="0.4">
      <c r="A3619" s="1">
        <v>5.6468750000000001E-8</v>
      </c>
      <c r="B3619">
        <v>5.3997755874080396E-3</v>
      </c>
      <c r="C3619">
        <v>0</v>
      </c>
    </row>
    <row r="3620" spans="1:3" x14ac:dyDescent="0.4">
      <c r="A3620" s="1">
        <v>5.6484375000000002E-8</v>
      </c>
      <c r="B3620">
        <v>2.47091895112153E-3</v>
      </c>
      <c r="C3620">
        <v>0</v>
      </c>
    </row>
    <row r="3621" spans="1:3" x14ac:dyDescent="0.4">
      <c r="A3621" s="1">
        <v>5.6500000000000003E-8</v>
      </c>
      <c r="B3621">
        <v>1.4074405029409699E-3</v>
      </c>
      <c r="C3621">
        <v>0</v>
      </c>
    </row>
    <row r="3622" spans="1:3" x14ac:dyDescent="0.4">
      <c r="A3622" s="1">
        <v>5.6515624999999998E-8</v>
      </c>
      <c r="B3622">
        <v>1.62671801707428E-3</v>
      </c>
      <c r="C3622">
        <v>0</v>
      </c>
    </row>
    <row r="3623" spans="1:3" x14ac:dyDescent="0.4">
      <c r="A3623" s="1">
        <v>5.6531249999999999E-8</v>
      </c>
      <c r="B3623">
        <v>1.7256332492348099E-3</v>
      </c>
      <c r="C3623">
        <v>0</v>
      </c>
    </row>
    <row r="3624" spans="1:3" x14ac:dyDescent="0.4">
      <c r="A3624" s="1">
        <v>5.6546875E-8</v>
      </c>
      <c r="B3624">
        <v>4.7096486454241198E-3</v>
      </c>
      <c r="C3624">
        <v>0</v>
      </c>
    </row>
    <row r="3625" spans="1:3" x14ac:dyDescent="0.4">
      <c r="A3625" s="1">
        <v>5.6562500000000001E-8</v>
      </c>
      <c r="B3625">
        <v>6.6568986366810296E-3</v>
      </c>
      <c r="C3625">
        <v>0</v>
      </c>
    </row>
    <row r="3626" spans="1:3" x14ac:dyDescent="0.4">
      <c r="A3626" s="1">
        <v>5.6578125000000002E-8</v>
      </c>
      <c r="B3626">
        <v>6.0813562317808103E-3</v>
      </c>
      <c r="C3626">
        <v>0</v>
      </c>
    </row>
    <row r="3627" spans="1:3" x14ac:dyDescent="0.4">
      <c r="A3627" s="1">
        <v>5.6593749999999997E-8</v>
      </c>
      <c r="B3627">
        <v>5.7095778509549501E-3</v>
      </c>
      <c r="C3627">
        <v>0</v>
      </c>
    </row>
    <row r="3628" spans="1:3" x14ac:dyDescent="0.4">
      <c r="A3628" s="1">
        <v>5.6609374999999998E-8</v>
      </c>
      <c r="B3628">
        <v>4.9148846162372899E-3</v>
      </c>
      <c r="C3628">
        <v>0</v>
      </c>
    </row>
    <row r="3629" spans="1:3" x14ac:dyDescent="0.4">
      <c r="A3629" s="1">
        <v>5.6624999999999999E-8</v>
      </c>
      <c r="B3629">
        <v>4.8612808029040097E-3</v>
      </c>
      <c r="C3629">
        <v>0</v>
      </c>
    </row>
    <row r="3630" spans="1:3" x14ac:dyDescent="0.4">
      <c r="A3630" s="1">
        <v>5.6640625E-8</v>
      </c>
      <c r="B3630">
        <v>5.3225525098296997E-3</v>
      </c>
      <c r="C3630">
        <v>0</v>
      </c>
    </row>
    <row r="3631" spans="1:3" x14ac:dyDescent="0.4">
      <c r="A3631" s="1">
        <v>5.6656250000000002E-8</v>
      </c>
      <c r="B3631">
        <v>5.8006299889235896E-3</v>
      </c>
      <c r="C3631">
        <v>0</v>
      </c>
    </row>
    <row r="3632" spans="1:3" x14ac:dyDescent="0.4">
      <c r="A3632" s="1">
        <v>5.6671875000000003E-8</v>
      </c>
      <c r="B3632">
        <v>4.4717698036290899E-3</v>
      </c>
      <c r="C3632">
        <v>0</v>
      </c>
    </row>
    <row r="3633" spans="1:3" x14ac:dyDescent="0.4">
      <c r="A3633" s="1">
        <v>5.6687499999999997E-8</v>
      </c>
      <c r="B3633">
        <v>2.6464982124126098E-3</v>
      </c>
      <c r="C3633">
        <v>0</v>
      </c>
    </row>
    <row r="3634" spans="1:3" x14ac:dyDescent="0.4">
      <c r="A3634" s="1">
        <v>5.6703124999999998E-8</v>
      </c>
      <c r="B3634">
        <v>3.7004063691548701E-3</v>
      </c>
      <c r="C3634">
        <v>0</v>
      </c>
    </row>
    <row r="3635" spans="1:3" x14ac:dyDescent="0.4">
      <c r="A3635" s="1">
        <v>5.671875E-8</v>
      </c>
      <c r="B3635">
        <v>5.54755052092884E-3</v>
      </c>
      <c r="C3635">
        <v>0</v>
      </c>
    </row>
    <row r="3636" spans="1:3" x14ac:dyDescent="0.4">
      <c r="A3636" s="1">
        <v>5.6734375000000001E-8</v>
      </c>
      <c r="B3636">
        <v>5.1073745463391497E-3</v>
      </c>
      <c r="C3636">
        <v>0</v>
      </c>
    </row>
    <row r="3637" spans="1:3" x14ac:dyDescent="0.4">
      <c r="A3637" s="1">
        <v>5.6750000000000002E-8</v>
      </c>
      <c r="B3637">
        <v>4.4194845923423102E-3</v>
      </c>
      <c r="C3637">
        <v>0</v>
      </c>
    </row>
    <row r="3638" spans="1:3" x14ac:dyDescent="0.4">
      <c r="A3638" s="1">
        <v>5.6765625000000003E-8</v>
      </c>
      <c r="B3638">
        <v>5.6541318262255096E-3</v>
      </c>
      <c r="C3638">
        <v>0</v>
      </c>
    </row>
    <row r="3639" spans="1:3" x14ac:dyDescent="0.4">
      <c r="A3639" s="1">
        <v>5.6781249999999998E-8</v>
      </c>
      <c r="B3639">
        <v>7.5208067979403003E-3</v>
      </c>
      <c r="C3639">
        <v>0</v>
      </c>
    </row>
    <row r="3640" spans="1:3" x14ac:dyDescent="0.4">
      <c r="A3640" s="1">
        <v>5.6796874999999999E-8</v>
      </c>
      <c r="B3640">
        <v>7.8428387328070004E-3</v>
      </c>
      <c r="C3640">
        <v>0</v>
      </c>
    </row>
    <row r="3641" spans="1:3" x14ac:dyDescent="0.4">
      <c r="A3641" s="1">
        <v>5.68125E-8</v>
      </c>
      <c r="B3641">
        <v>7.2184236656768304E-3</v>
      </c>
      <c r="C3641">
        <v>0</v>
      </c>
    </row>
    <row r="3642" spans="1:3" x14ac:dyDescent="0.4">
      <c r="A3642" s="1">
        <v>5.6828125000000001E-8</v>
      </c>
      <c r="B3642">
        <v>5.66030746266411E-3</v>
      </c>
      <c r="C3642">
        <v>0</v>
      </c>
    </row>
    <row r="3643" spans="1:3" x14ac:dyDescent="0.4">
      <c r="A3643" s="1">
        <v>5.6843750000000002E-8</v>
      </c>
      <c r="B3643">
        <v>3.9401223152519598E-3</v>
      </c>
      <c r="C3643">
        <v>0</v>
      </c>
    </row>
    <row r="3644" spans="1:3" x14ac:dyDescent="0.4">
      <c r="A3644" s="1">
        <v>5.6859374999999997E-8</v>
      </c>
      <c r="B3644">
        <v>3.6242549324822198E-3</v>
      </c>
      <c r="C3644">
        <v>0</v>
      </c>
    </row>
    <row r="3645" spans="1:3" x14ac:dyDescent="0.4">
      <c r="A3645" s="1">
        <v>5.6874999999999998E-8</v>
      </c>
      <c r="B3645">
        <v>5.0782226138538699E-3</v>
      </c>
      <c r="C3645">
        <v>0</v>
      </c>
    </row>
    <row r="3646" spans="1:3" x14ac:dyDescent="0.4">
      <c r="A3646" s="1">
        <v>5.6890624999999999E-8</v>
      </c>
      <c r="B3646">
        <v>6.5331020041824398E-3</v>
      </c>
      <c r="C3646">
        <v>0</v>
      </c>
    </row>
    <row r="3647" spans="1:3" x14ac:dyDescent="0.4">
      <c r="A3647" s="1">
        <v>5.690625E-8</v>
      </c>
      <c r="B3647">
        <v>5.2786682615350404E-3</v>
      </c>
      <c r="C3647">
        <v>0</v>
      </c>
    </row>
    <row r="3648" spans="1:3" x14ac:dyDescent="0.4">
      <c r="A3648" s="1">
        <v>5.6921875000000002E-8</v>
      </c>
      <c r="B3648">
        <v>3.7165053324408298E-3</v>
      </c>
      <c r="C3648">
        <v>0</v>
      </c>
    </row>
    <row r="3649" spans="1:3" x14ac:dyDescent="0.4">
      <c r="A3649" s="1">
        <v>5.6937500000000003E-8</v>
      </c>
      <c r="B3649">
        <v>4.3830505752532004E-3</v>
      </c>
      <c r="C3649">
        <v>0</v>
      </c>
    </row>
    <row r="3650" spans="1:3" x14ac:dyDescent="0.4">
      <c r="A3650" s="1">
        <v>5.6953124999999997E-8</v>
      </c>
      <c r="B3650">
        <v>5.3242628439351203E-3</v>
      </c>
      <c r="C3650">
        <v>0</v>
      </c>
    </row>
    <row r="3651" spans="1:3" x14ac:dyDescent="0.4">
      <c r="A3651" s="1">
        <v>5.6968749999999999E-8</v>
      </c>
      <c r="B3651">
        <v>5.8346641940314799E-3</v>
      </c>
      <c r="C3651">
        <v>0</v>
      </c>
    </row>
    <row r="3652" spans="1:3" x14ac:dyDescent="0.4">
      <c r="A3652" s="1">
        <v>5.6984375E-8</v>
      </c>
      <c r="B3652">
        <v>5.0820133004247899E-3</v>
      </c>
      <c r="C3652">
        <v>0</v>
      </c>
    </row>
    <row r="3653" spans="1:3" x14ac:dyDescent="0.4">
      <c r="A3653" s="1">
        <v>5.7000000000000001E-8</v>
      </c>
      <c r="B3653">
        <v>4.2527361666254097E-3</v>
      </c>
      <c r="C3653">
        <v>0</v>
      </c>
    </row>
    <row r="3654" spans="1:3" x14ac:dyDescent="0.4">
      <c r="A3654" s="1">
        <v>5.7015625000000002E-8</v>
      </c>
      <c r="B3654">
        <v>5.2026478183631502E-3</v>
      </c>
      <c r="C3654">
        <v>0</v>
      </c>
    </row>
    <row r="3655" spans="1:3" x14ac:dyDescent="0.4">
      <c r="A3655" s="1">
        <v>5.7031250000000003E-8</v>
      </c>
      <c r="B3655">
        <v>4.9053315271471703E-3</v>
      </c>
      <c r="C3655">
        <v>0</v>
      </c>
    </row>
    <row r="3656" spans="1:3" x14ac:dyDescent="0.4">
      <c r="A3656" s="1">
        <v>5.7046874999999998E-8</v>
      </c>
      <c r="B3656">
        <v>3.3594851085264701E-3</v>
      </c>
      <c r="C3656">
        <v>0</v>
      </c>
    </row>
    <row r="3657" spans="1:3" x14ac:dyDescent="0.4">
      <c r="A3657" s="1">
        <v>5.7062499999999999E-8</v>
      </c>
      <c r="B3657">
        <v>4.8099551278965097E-3</v>
      </c>
      <c r="C3657">
        <v>0</v>
      </c>
    </row>
    <row r="3658" spans="1:3" x14ac:dyDescent="0.4">
      <c r="A3658" s="1">
        <v>5.7078125E-8</v>
      </c>
      <c r="B3658">
        <v>4.8416062787544302E-3</v>
      </c>
      <c r="C3658">
        <v>0</v>
      </c>
    </row>
    <row r="3659" spans="1:3" x14ac:dyDescent="0.4">
      <c r="A3659" s="1">
        <v>5.7093750000000001E-8</v>
      </c>
      <c r="B3659">
        <v>2.2788238915257201E-3</v>
      </c>
      <c r="C3659">
        <v>0</v>
      </c>
    </row>
    <row r="3660" spans="1:3" x14ac:dyDescent="0.4">
      <c r="A3660" s="1">
        <v>5.7109375000000002E-8</v>
      </c>
      <c r="B3660">
        <v>1.82459509855179E-3</v>
      </c>
      <c r="C3660">
        <v>0</v>
      </c>
    </row>
    <row r="3661" spans="1:3" x14ac:dyDescent="0.4">
      <c r="A3661" s="1">
        <v>5.7124999999999997E-8</v>
      </c>
      <c r="B3661">
        <v>3.6521175428922202E-3</v>
      </c>
      <c r="C3661">
        <v>0</v>
      </c>
    </row>
    <row r="3662" spans="1:3" x14ac:dyDescent="0.4">
      <c r="A3662" s="1">
        <v>5.7140624999999998E-8</v>
      </c>
      <c r="B3662">
        <v>6.0169469571043199E-3</v>
      </c>
      <c r="C3662">
        <v>0</v>
      </c>
    </row>
    <row r="3663" spans="1:3" x14ac:dyDescent="0.4">
      <c r="A3663" s="1">
        <v>5.7156249999999999E-8</v>
      </c>
      <c r="B3663">
        <v>6.0862568850919797E-3</v>
      </c>
      <c r="C3663">
        <v>0</v>
      </c>
    </row>
    <row r="3664" spans="1:3" x14ac:dyDescent="0.4">
      <c r="A3664" s="1">
        <v>5.7171875000000001E-8</v>
      </c>
      <c r="B3664">
        <v>5.6896768660124096E-3</v>
      </c>
      <c r="C3664">
        <v>0</v>
      </c>
    </row>
    <row r="3665" spans="1:3" x14ac:dyDescent="0.4">
      <c r="A3665" s="1">
        <v>5.7187500000000002E-8</v>
      </c>
      <c r="B3665">
        <v>5.9456157319017697E-3</v>
      </c>
      <c r="C3665">
        <v>0</v>
      </c>
    </row>
    <row r="3666" spans="1:3" x14ac:dyDescent="0.4">
      <c r="A3666" s="1">
        <v>5.7203125000000003E-8</v>
      </c>
      <c r="B3666">
        <v>4.7890155061809199E-3</v>
      </c>
      <c r="C3666">
        <v>0</v>
      </c>
    </row>
    <row r="3667" spans="1:3" x14ac:dyDescent="0.4">
      <c r="A3667" s="1">
        <v>5.7218749999999997E-8</v>
      </c>
      <c r="B3667">
        <v>3.0468007793366101E-3</v>
      </c>
      <c r="C3667">
        <v>0</v>
      </c>
    </row>
    <row r="3668" spans="1:3" x14ac:dyDescent="0.4">
      <c r="A3668" s="1">
        <v>5.7234374999999999E-8</v>
      </c>
      <c r="B3668">
        <v>1.7666763245215899E-3</v>
      </c>
      <c r="C3668">
        <v>0</v>
      </c>
    </row>
    <row r="3669" spans="1:3" x14ac:dyDescent="0.4">
      <c r="A3669" s="1">
        <v>5.725E-8</v>
      </c>
      <c r="B3669">
        <v>9.7911298023389804E-4</v>
      </c>
      <c r="C3669">
        <v>0</v>
      </c>
    </row>
    <row r="3670" spans="1:3" x14ac:dyDescent="0.4">
      <c r="A3670" s="1">
        <v>5.7265625000000001E-8</v>
      </c>
      <c r="B3670">
        <v>2.6273775906516601E-3</v>
      </c>
      <c r="C3670">
        <v>0</v>
      </c>
    </row>
    <row r="3671" spans="1:3" x14ac:dyDescent="0.4">
      <c r="A3671" s="1">
        <v>5.7281250000000002E-8</v>
      </c>
      <c r="B3671">
        <v>5.0113326238768003E-3</v>
      </c>
      <c r="C3671">
        <v>0</v>
      </c>
    </row>
    <row r="3672" spans="1:3" x14ac:dyDescent="0.4">
      <c r="A3672" s="1">
        <v>5.7296874999999997E-8</v>
      </c>
      <c r="B3672">
        <v>4.7781575601884901E-3</v>
      </c>
      <c r="C3672">
        <v>0</v>
      </c>
    </row>
    <row r="3673" spans="1:3" x14ac:dyDescent="0.4">
      <c r="A3673" s="1">
        <v>5.7312499999999998E-8</v>
      </c>
      <c r="B3673">
        <v>3.2459567961395999E-3</v>
      </c>
      <c r="C3673">
        <v>0</v>
      </c>
    </row>
    <row r="3674" spans="1:3" x14ac:dyDescent="0.4">
      <c r="A3674" s="1">
        <v>5.7328124999999999E-8</v>
      </c>
      <c r="B3674">
        <v>3.7175312183845002E-3</v>
      </c>
      <c r="C3674">
        <v>0</v>
      </c>
    </row>
    <row r="3675" spans="1:3" x14ac:dyDescent="0.4">
      <c r="A3675" s="1">
        <v>5.734375E-8</v>
      </c>
      <c r="B3675">
        <v>3.77528104342682E-3</v>
      </c>
      <c r="C3675">
        <v>0</v>
      </c>
    </row>
    <row r="3676" spans="1:3" x14ac:dyDescent="0.4">
      <c r="A3676" s="1">
        <v>5.7359375000000001E-8</v>
      </c>
      <c r="B3676">
        <v>2.0222039433127801E-3</v>
      </c>
      <c r="C3676">
        <v>0</v>
      </c>
    </row>
    <row r="3677" spans="1:3" x14ac:dyDescent="0.4">
      <c r="A3677" s="1">
        <v>5.7375000000000003E-8</v>
      </c>
      <c r="B3677">
        <v>2.8076655627947101E-3</v>
      </c>
      <c r="C3677">
        <v>0</v>
      </c>
    </row>
    <row r="3678" spans="1:3" x14ac:dyDescent="0.4">
      <c r="A3678" s="1">
        <v>5.7390624999999997E-8</v>
      </c>
      <c r="B3678">
        <v>4.0697768566756703E-3</v>
      </c>
      <c r="C3678">
        <v>0</v>
      </c>
    </row>
    <row r="3679" spans="1:3" x14ac:dyDescent="0.4">
      <c r="A3679" s="1">
        <v>5.7406249999999998E-8</v>
      </c>
      <c r="B3679">
        <v>3.56833314729036E-3</v>
      </c>
      <c r="C3679">
        <v>0</v>
      </c>
    </row>
    <row r="3680" spans="1:3" x14ac:dyDescent="0.4">
      <c r="A3680" s="1">
        <v>5.7421874999999999E-8</v>
      </c>
      <c r="B3680">
        <v>4.7746060449844101E-3</v>
      </c>
      <c r="C3680">
        <v>0</v>
      </c>
    </row>
    <row r="3681" spans="1:3" x14ac:dyDescent="0.4">
      <c r="A3681" s="1">
        <v>5.7437500000000001E-8</v>
      </c>
      <c r="B3681">
        <v>4.2832248172381196E-3</v>
      </c>
      <c r="C3681">
        <v>0</v>
      </c>
    </row>
    <row r="3682" spans="1:3" x14ac:dyDescent="0.4">
      <c r="A3682" s="1">
        <v>5.7453125000000002E-8</v>
      </c>
      <c r="B3682">
        <v>2.8976155836300801E-3</v>
      </c>
      <c r="C3682">
        <v>0</v>
      </c>
    </row>
    <row r="3683" spans="1:3" x14ac:dyDescent="0.4">
      <c r="A3683" s="1">
        <v>5.7468750000000003E-8</v>
      </c>
      <c r="B3683">
        <v>4.5091283154233101E-3</v>
      </c>
      <c r="C3683">
        <v>0</v>
      </c>
    </row>
    <row r="3684" spans="1:3" x14ac:dyDescent="0.4">
      <c r="A3684" s="1">
        <v>5.7484374999999998E-8</v>
      </c>
      <c r="B3684">
        <v>5.9102497244856297E-3</v>
      </c>
      <c r="C3684">
        <v>0</v>
      </c>
    </row>
    <row r="3685" spans="1:3" x14ac:dyDescent="0.4">
      <c r="A3685" s="1">
        <v>5.7499999999999999E-8</v>
      </c>
      <c r="B3685">
        <v>4.1905349568901297E-3</v>
      </c>
      <c r="C3685">
        <v>0</v>
      </c>
    </row>
    <row r="3686" spans="1:3" x14ac:dyDescent="0.4">
      <c r="A3686" s="1">
        <v>5.7515625E-8</v>
      </c>
      <c r="B3686">
        <v>4.72542987530776E-3</v>
      </c>
      <c r="C3686">
        <v>0</v>
      </c>
    </row>
    <row r="3687" spans="1:3" x14ac:dyDescent="0.4">
      <c r="A3687" s="1">
        <v>5.7531250000000001E-8</v>
      </c>
      <c r="B3687">
        <v>5.4616055579061098E-3</v>
      </c>
      <c r="C3687">
        <v>0</v>
      </c>
    </row>
    <row r="3688" spans="1:3" x14ac:dyDescent="0.4">
      <c r="A3688" s="1">
        <v>5.7546875000000002E-8</v>
      </c>
      <c r="B3688">
        <v>6.1246361403041096E-3</v>
      </c>
      <c r="C3688">
        <v>0</v>
      </c>
    </row>
    <row r="3689" spans="1:3" x14ac:dyDescent="0.4">
      <c r="A3689" s="1">
        <v>5.7562499999999997E-8</v>
      </c>
      <c r="B3689">
        <v>7.17736907366883E-3</v>
      </c>
      <c r="C3689">
        <v>0</v>
      </c>
    </row>
    <row r="3690" spans="1:3" x14ac:dyDescent="0.4">
      <c r="A3690" s="1">
        <v>5.7578124999999998E-8</v>
      </c>
      <c r="B3690">
        <v>5.1759220820705096E-3</v>
      </c>
      <c r="C3690">
        <v>0</v>
      </c>
    </row>
    <row r="3691" spans="1:3" x14ac:dyDescent="0.4">
      <c r="A3691" s="1">
        <v>5.7593749999999999E-8</v>
      </c>
      <c r="B3691">
        <v>2.35567658594401E-3</v>
      </c>
      <c r="C3691">
        <v>0</v>
      </c>
    </row>
    <row r="3692" spans="1:3" x14ac:dyDescent="0.4">
      <c r="A3692" s="1">
        <v>5.7609375E-8</v>
      </c>
      <c r="B3692">
        <v>2.1140128602622999E-3</v>
      </c>
      <c r="C3692">
        <v>0</v>
      </c>
    </row>
    <row r="3693" spans="1:3" x14ac:dyDescent="0.4">
      <c r="A3693" s="1">
        <v>5.7625000000000001E-8</v>
      </c>
      <c r="B3693">
        <v>3.6213111074995799E-3</v>
      </c>
      <c r="C3693">
        <v>0</v>
      </c>
    </row>
    <row r="3694" spans="1:3" x14ac:dyDescent="0.4">
      <c r="A3694" s="1">
        <v>5.7640625000000003E-8</v>
      </c>
      <c r="B3694">
        <v>3.45845694008134E-3</v>
      </c>
      <c r="C3694">
        <v>0</v>
      </c>
    </row>
    <row r="3695" spans="1:3" x14ac:dyDescent="0.4">
      <c r="A3695" s="1">
        <v>5.7656249999999997E-8</v>
      </c>
      <c r="B3695">
        <v>4.2658467026006801E-3</v>
      </c>
      <c r="C3695">
        <v>0</v>
      </c>
    </row>
    <row r="3696" spans="1:3" x14ac:dyDescent="0.4">
      <c r="A3696" s="1">
        <v>5.7671874999999998E-8</v>
      </c>
      <c r="B3696">
        <v>4.3702016320200897E-3</v>
      </c>
      <c r="C3696">
        <v>0</v>
      </c>
    </row>
    <row r="3697" spans="1:3" x14ac:dyDescent="0.4">
      <c r="A3697" s="1">
        <v>5.76875E-8</v>
      </c>
      <c r="B3697">
        <v>4.2583095168128799E-3</v>
      </c>
      <c r="C3697">
        <v>0</v>
      </c>
    </row>
    <row r="3698" spans="1:3" x14ac:dyDescent="0.4">
      <c r="A3698" s="1">
        <v>5.7703125000000001E-8</v>
      </c>
      <c r="B3698">
        <v>3.9427447339393899E-3</v>
      </c>
      <c r="C3698">
        <v>0</v>
      </c>
    </row>
    <row r="3699" spans="1:3" x14ac:dyDescent="0.4">
      <c r="A3699" s="1">
        <v>5.7718750000000002E-8</v>
      </c>
      <c r="B3699">
        <v>3.46195620486E-3</v>
      </c>
      <c r="C3699">
        <v>0</v>
      </c>
    </row>
    <row r="3700" spans="1:3" x14ac:dyDescent="0.4">
      <c r="A3700" s="1">
        <v>5.7734375000000003E-8</v>
      </c>
      <c r="B3700">
        <v>3.2148478424575502E-3</v>
      </c>
      <c r="C3700">
        <v>0</v>
      </c>
    </row>
    <row r="3701" spans="1:3" x14ac:dyDescent="0.4">
      <c r="A3701" s="1">
        <v>5.7749999999999998E-8</v>
      </c>
      <c r="B3701">
        <v>2.5453552168872499E-3</v>
      </c>
      <c r="C3701">
        <v>0</v>
      </c>
    </row>
    <row r="3702" spans="1:3" x14ac:dyDescent="0.4">
      <c r="A3702" s="1">
        <v>5.7765624999999999E-8</v>
      </c>
      <c r="B3702">
        <v>2.49272765027593E-3</v>
      </c>
      <c r="C3702">
        <v>0</v>
      </c>
    </row>
    <row r="3703" spans="1:3" x14ac:dyDescent="0.4">
      <c r="A3703" s="1">
        <v>5.778125E-8</v>
      </c>
      <c r="B3703">
        <v>4.89444818691449E-3</v>
      </c>
      <c r="C3703">
        <v>0</v>
      </c>
    </row>
    <row r="3704" spans="1:3" x14ac:dyDescent="0.4">
      <c r="A3704" s="1">
        <v>5.7796875000000001E-8</v>
      </c>
      <c r="B3704">
        <v>5.8441251456978699E-3</v>
      </c>
      <c r="C3704">
        <v>0</v>
      </c>
    </row>
    <row r="3705" spans="1:3" x14ac:dyDescent="0.4">
      <c r="A3705" s="1">
        <v>5.7812500000000002E-8</v>
      </c>
      <c r="B3705">
        <v>3.7667821499155199E-3</v>
      </c>
      <c r="C3705">
        <v>0</v>
      </c>
    </row>
    <row r="3706" spans="1:3" x14ac:dyDescent="0.4">
      <c r="A3706" s="1">
        <v>5.7828124999999997E-8</v>
      </c>
      <c r="B3706">
        <v>1.7465301634742301E-3</v>
      </c>
      <c r="C3706">
        <v>0</v>
      </c>
    </row>
    <row r="3707" spans="1:3" x14ac:dyDescent="0.4">
      <c r="A3707" s="1">
        <v>5.7843749999999998E-8</v>
      </c>
      <c r="B3707">
        <v>2.73684652674871E-3</v>
      </c>
      <c r="C3707">
        <v>0</v>
      </c>
    </row>
    <row r="3708" spans="1:3" x14ac:dyDescent="0.4">
      <c r="A3708" s="1">
        <v>5.7859374999999999E-8</v>
      </c>
      <c r="B3708">
        <v>5.3441817644595104E-3</v>
      </c>
      <c r="C3708">
        <v>0</v>
      </c>
    </row>
    <row r="3709" spans="1:3" x14ac:dyDescent="0.4">
      <c r="A3709" s="1">
        <v>5.7875E-8</v>
      </c>
      <c r="B3709">
        <v>5.1670775861087197E-3</v>
      </c>
      <c r="C3709">
        <v>0</v>
      </c>
    </row>
    <row r="3710" spans="1:3" x14ac:dyDescent="0.4">
      <c r="A3710" s="1">
        <v>5.7890625000000002E-8</v>
      </c>
      <c r="B3710">
        <v>4.2237931333641799E-3</v>
      </c>
      <c r="C3710">
        <v>0</v>
      </c>
    </row>
    <row r="3711" spans="1:3" x14ac:dyDescent="0.4">
      <c r="A3711" s="1">
        <v>5.7906250000000003E-8</v>
      </c>
      <c r="B3711">
        <v>3.2629556299825502E-3</v>
      </c>
      <c r="C3711">
        <v>0</v>
      </c>
    </row>
    <row r="3712" spans="1:3" x14ac:dyDescent="0.4">
      <c r="A3712" s="1">
        <v>5.7921874999999997E-8</v>
      </c>
      <c r="B3712">
        <v>3.58782680444716E-3</v>
      </c>
      <c r="C3712">
        <v>0</v>
      </c>
    </row>
    <row r="3713" spans="1:3" x14ac:dyDescent="0.4">
      <c r="A3713" s="1">
        <v>5.7937499999999999E-8</v>
      </c>
      <c r="B3713">
        <v>3.2053782782275699E-3</v>
      </c>
      <c r="C3713">
        <v>0</v>
      </c>
    </row>
    <row r="3714" spans="1:3" x14ac:dyDescent="0.4">
      <c r="A3714" s="1">
        <v>5.7953125E-8</v>
      </c>
      <c r="B3714">
        <v>2.9218389288255598E-3</v>
      </c>
      <c r="C3714">
        <v>0</v>
      </c>
    </row>
    <row r="3715" spans="1:3" x14ac:dyDescent="0.4">
      <c r="A3715" s="1">
        <v>5.7968750000000001E-8</v>
      </c>
      <c r="B3715">
        <v>3.6818816544200899E-3</v>
      </c>
      <c r="C3715">
        <v>0</v>
      </c>
    </row>
    <row r="3716" spans="1:3" x14ac:dyDescent="0.4">
      <c r="A3716" s="1">
        <v>5.7984375000000002E-8</v>
      </c>
      <c r="B3716">
        <v>3.8727238286227201E-3</v>
      </c>
      <c r="C3716">
        <v>0</v>
      </c>
    </row>
    <row r="3717" spans="1:3" x14ac:dyDescent="0.4">
      <c r="A3717" s="1">
        <v>5.8000000000000003E-8</v>
      </c>
      <c r="B3717">
        <v>4.15718679874177E-3</v>
      </c>
      <c r="C3717">
        <v>0</v>
      </c>
    </row>
    <row r="3718" spans="1:3" x14ac:dyDescent="0.4">
      <c r="A3718" s="1">
        <v>5.8015624999999998E-8</v>
      </c>
      <c r="B3718">
        <v>5.27460226194115E-3</v>
      </c>
      <c r="C3718">
        <v>0</v>
      </c>
    </row>
    <row r="3719" spans="1:3" x14ac:dyDescent="0.4">
      <c r="A3719" s="1">
        <v>5.8031249999999999E-8</v>
      </c>
      <c r="B3719">
        <v>6.2937160930269199E-3</v>
      </c>
      <c r="C3719">
        <v>0</v>
      </c>
    </row>
    <row r="3720" spans="1:3" x14ac:dyDescent="0.4">
      <c r="A3720" s="1">
        <v>5.8046875E-8</v>
      </c>
      <c r="B3720">
        <v>5.6631647365895897E-3</v>
      </c>
      <c r="C3720">
        <v>0</v>
      </c>
    </row>
    <row r="3721" spans="1:3" x14ac:dyDescent="0.4">
      <c r="A3721" s="1">
        <v>5.8062500000000001E-8</v>
      </c>
      <c r="B3721">
        <v>4.4548992982928401E-3</v>
      </c>
      <c r="C3721">
        <v>0</v>
      </c>
    </row>
    <row r="3722" spans="1:3" x14ac:dyDescent="0.4">
      <c r="A3722" s="1">
        <v>5.8078125000000002E-8</v>
      </c>
      <c r="B3722">
        <v>5.0857462808801199E-3</v>
      </c>
      <c r="C3722">
        <v>0</v>
      </c>
    </row>
    <row r="3723" spans="1:3" x14ac:dyDescent="0.4">
      <c r="A3723" s="1">
        <v>5.8093749999999997E-8</v>
      </c>
      <c r="B3723">
        <v>5.0106141010492601E-3</v>
      </c>
      <c r="C3723">
        <v>0</v>
      </c>
    </row>
    <row r="3724" spans="1:3" x14ac:dyDescent="0.4">
      <c r="A3724" s="1">
        <v>5.8109374999999998E-8</v>
      </c>
      <c r="B3724">
        <v>3.1146780260600999E-3</v>
      </c>
      <c r="C3724">
        <v>0</v>
      </c>
    </row>
    <row r="3725" spans="1:3" x14ac:dyDescent="0.4">
      <c r="A3725" s="1">
        <v>5.8124999999999999E-8</v>
      </c>
      <c r="B3725">
        <v>2.94279050339139E-3</v>
      </c>
      <c r="C3725">
        <v>0</v>
      </c>
    </row>
    <row r="3726" spans="1:3" x14ac:dyDescent="0.4">
      <c r="A3726" s="1">
        <v>5.8140625000000001E-8</v>
      </c>
      <c r="B3726">
        <v>4.0955161229453904E-3</v>
      </c>
      <c r="C3726">
        <v>0</v>
      </c>
    </row>
    <row r="3727" spans="1:3" x14ac:dyDescent="0.4">
      <c r="A3727" s="1">
        <v>5.8156250000000002E-8</v>
      </c>
      <c r="B3727">
        <v>6.0232940823320199E-3</v>
      </c>
      <c r="C3727">
        <v>0</v>
      </c>
    </row>
    <row r="3728" spans="1:3" x14ac:dyDescent="0.4">
      <c r="A3728" s="1">
        <v>5.8171875000000003E-8</v>
      </c>
      <c r="B3728">
        <v>8.3104824476941796E-3</v>
      </c>
      <c r="C3728">
        <v>0</v>
      </c>
    </row>
    <row r="3729" spans="1:3" x14ac:dyDescent="0.4">
      <c r="A3729" s="1">
        <v>5.8187499999999997E-8</v>
      </c>
      <c r="B3729">
        <v>7.9291007279502692E-3</v>
      </c>
      <c r="C3729">
        <v>0</v>
      </c>
    </row>
    <row r="3730" spans="1:3" x14ac:dyDescent="0.4">
      <c r="A3730" s="1">
        <v>5.8203124999999999E-8</v>
      </c>
      <c r="B3730">
        <v>6.8469021575295096E-3</v>
      </c>
      <c r="C3730">
        <v>0</v>
      </c>
    </row>
    <row r="3731" spans="1:3" x14ac:dyDescent="0.4">
      <c r="A3731" s="1">
        <v>5.821875E-8</v>
      </c>
      <c r="B3731">
        <v>6.0233289546926796E-3</v>
      </c>
      <c r="C3731">
        <v>0</v>
      </c>
    </row>
    <row r="3732" spans="1:3" x14ac:dyDescent="0.4">
      <c r="A3732" s="1">
        <v>5.8234375000000001E-8</v>
      </c>
      <c r="B3732">
        <v>3.2306308221985102E-3</v>
      </c>
      <c r="C3732">
        <v>0</v>
      </c>
    </row>
    <row r="3733" spans="1:3" x14ac:dyDescent="0.4">
      <c r="A3733" s="1">
        <v>5.8250000000000002E-8</v>
      </c>
      <c r="B3733">
        <v>2.0122418030484798E-3</v>
      </c>
      <c r="C3733">
        <v>0</v>
      </c>
    </row>
    <row r="3734" spans="1:3" x14ac:dyDescent="0.4">
      <c r="A3734" s="1">
        <v>5.8265625000000003E-8</v>
      </c>
      <c r="B3734">
        <v>3.82290104036144E-3</v>
      </c>
      <c r="C3734">
        <v>0</v>
      </c>
    </row>
    <row r="3735" spans="1:3" x14ac:dyDescent="0.4">
      <c r="A3735" s="1">
        <v>5.8281249999999998E-8</v>
      </c>
      <c r="B3735">
        <v>6.0202824587388603E-3</v>
      </c>
      <c r="C3735">
        <v>0</v>
      </c>
    </row>
    <row r="3736" spans="1:3" x14ac:dyDescent="0.4">
      <c r="A3736" s="1">
        <v>5.8296874999999999E-8</v>
      </c>
      <c r="B3736">
        <v>7.6677839880267204E-3</v>
      </c>
      <c r="C3736">
        <v>0</v>
      </c>
    </row>
    <row r="3737" spans="1:3" x14ac:dyDescent="0.4">
      <c r="A3737" s="1">
        <v>5.83125E-8</v>
      </c>
      <c r="B3737">
        <v>7.2441788952416998E-3</v>
      </c>
      <c r="C3737">
        <v>0</v>
      </c>
    </row>
    <row r="3738" spans="1:3" x14ac:dyDescent="0.4">
      <c r="A3738" s="1">
        <v>5.8328125000000001E-8</v>
      </c>
      <c r="B3738">
        <v>5.9688141071418599E-3</v>
      </c>
      <c r="C3738">
        <v>0</v>
      </c>
    </row>
    <row r="3739" spans="1:3" x14ac:dyDescent="0.4">
      <c r="A3739" s="1">
        <v>5.8343750000000003E-8</v>
      </c>
      <c r="B3739">
        <v>4.1932530236909E-3</v>
      </c>
      <c r="C3739">
        <v>0</v>
      </c>
    </row>
    <row r="3740" spans="1:3" x14ac:dyDescent="0.4">
      <c r="A3740" s="1">
        <v>5.8359374999999997E-8</v>
      </c>
      <c r="B3740">
        <v>2.8200215867982201E-3</v>
      </c>
      <c r="C3740">
        <v>0</v>
      </c>
    </row>
    <row r="3741" spans="1:3" x14ac:dyDescent="0.4">
      <c r="A3741" s="1">
        <v>5.8374999999999998E-8</v>
      </c>
      <c r="B3741">
        <v>2.3645204884603899E-3</v>
      </c>
      <c r="C3741">
        <v>0</v>
      </c>
    </row>
    <row r="3742" spans="1:3" x14ac:dyDescent="0.4">
      <c r="A3742" s="1">
        <v>5.8390624999999999E-8</v>
      </c>
      <c r="B3742">
        <v>4.7263513252689404E-3</v>
      </c>
      <c r="C3742">
        <v>0</v>
      </c>
    </row>
    <row r="3743" spans="1:3" x14ac:dyDescent="0.4">
      <c r="A3743" s="1">
        <v>5.8406250000000001E-8</v>
      </c>
      <c r="B3743">
        <v>5.1198902525080798E-3</v>
      </c>
      <c r="C3743">
        <v>0</v>
      </c>
    </row>
    <row r="3744" spans="1:3" x14ac:dyDescent="0.4">
      <c r="A3744" s="1">
        <v>5.8421875000000002E-8</v>
      </c>
      <c r="B3744">
        <v>3.2350028582859001E-3</v>
      </c>
      <c r="C3744">
        <v>0</v>
      </c>
    </row>
    <row r="3745" spans="1:3" x14ac:dyDescent="0.4">
      <c r="A3745" s="1">
        <v>5.8437500000000003E-8</v>
      </c>
      <c r="B3745">
        <v>1.49706179038025E-3</v>
      </c>
      <c r="C3745">
        <v>0</v>
      </c>
    </row>
    <row r="3746" spans="1:3" x14ac:dyDescent="0.4">
      <c r="A3746" s="1">
        <v>5.8453124999999998E-8</v>
      </c>
      <c r="B3746">
        <v>3.4759140860401798E-3</v>
      </c>
      <c r="C3746">
        <v>0</v>
      </c>
    </row>
    <row r="3747" spans="1:3" x14ac:dyDescent="0.4">
      <c r="A3747" s="1">
        <v>5.8468749999999999E-8</v>
      </c>
      <c r="B3747">
        <v>5.4845785718838202E-3</v>
      </c>
      <c r="C3747">
        <v>0</v>
      </c>
    </row>
    <row r="3748" spans="1:3" x14ac:dyDescent="0.4">
      <c r="A3748" s="1">
        <v>5.8484375E-8</v>
      </c>
      <c r="B3748">
        <v>3.7077737143784502E-3</v>
      </c>
      <c r="C3748">
        <v>0</v>
      </c>
    </row>
    <row r="3749" spans="1:3" x14ac:dyDescent="0.4">
      <c r="A3749" s="1">
        <v>5.8500000000000001E-8</v>
      </c>
      <c r="B3749">
        <v>5.6192257697777704E-4</v>
      </c>
      <c r="C3749">
        <v>0</v>
      </c>
    </row>
    <row r="3750" spans="1:3" x14ac:dyDescent="0.4">
      <c r="A3750" s="1">
        <v>5.8515625000000002E-8</v>
      </c>
      <c r="B3750" s="1">
        <v>9.2072322641370498E-5</v>
      </c>
      <c r="C3750">
        <v>0</v>
      </c>
    </row>
    <row r="3751" spans="1:3" x14ac:dyDescent="0.4">
      <c r="A3751" s="1">
        <v>5.8531249999999997E-8</v>
      </c>
      <c r="B3751">
        <v>2.846364912473E-3</v>
      </c>
      <c r="C3751">
        <v>0</v>
      </c>
    </row>
    <row r="3752" spans="1:3" x14ac:dyDescent="0.4">
      <c r="A3752" s="1">
        <v>5.8546874999999998E-8</v>
      </c>
      <c r="B3752">
        <v>4.8192364414133904E-3</v>
      </c>
      <c r="C3752">
        <v>0</v>
      </c>
    </row>
    <row r="3753" spans="1:3" x14ac:dyDescent="0.4">
      <c r="A3753" s="1">
        <v>5.8562499999999999E-8</v>
      </c>
      <c r="B3753">
        <v>4.90948533866945E-3</v>
      </c>
      <c r="C3753">
        <v>0</v>
      </c>
    </row>
    <row r="3754" spans="1:3" x14ac:dyDescent="0.4">
      <c r="A3754" s="1">
        <v>5.8578125E-8</v>
      </c>
      <c r="B3754">
        <v>2.9730743473768101E-3</v>
      </c>
      <c r="C3754">
        <v>0</v>
      </c>
    </row>
    <row r="3755" spans="1:3" x14ac:dyDescent="0.4">
      <c r="A3755" s="1">
        <v>5.8593750000000001E-8</v>
      </c>
      <c r="B3755">
        <v>2.1832148943893102E-3</v>
      </c>
      <c r="C3755">
        <v>0</v>
      </c>
    </row>
    <row r="3756" spans="1:3" x14ac:dyDescent="0.4">
      <c r="A3756" s="1">
        <v>5.8609375000000003E-8</v>
      </c>
      <c r="B3756">
        <v>4.0632205233324496E-3</v>
      </c>
      <c r="C3756">
        <v>0</v>
      </c>
    </row>
    <row r="3757" spans="1:3" x14ac:dyDescent="0.4">
      <c r="A3757" s="1">
        <v>5.8624999999999997E-8</v>
      </c>
      <c r="B3757">
        <v>7.0536481223775803E-3</v>
      </c>
      <c r="C3757">
        <v>0</v>
      </c>
    </row>
    <row r="3758" spans="1:3" x14ac:dyDescent="0.4">
      <c r="A3758" s="1">
        <v>5.8640624999999998E-8</v>
      </c>
      <c r="B3758">
        <v>7.2691021211323901E-3</v>
      </c>
      <c r="C3758">
        <v>0</v>
      </c>
    </row>
    <row r="3759" spans="1:3" x14ac:dyDescent="0.4">
      <c r="A3759" s="1">
        <v>5.865625E-8</v>
      </c>
      <c r="B3759">
        <v>6.1170224207133103E-3</v>
      </c>
      <c r="C3759">
        <v>0</v>
      </c>
    </row>
    <row r="3760" spans="1:3" x14ac:dyDescent="0.4">
      <c r="A3760" s="1">
        <v>5.8671875000000001E-8</v>
      </c>
      <c r="B3760">
        <v>4.0019289348651099E-3</v>
      </c>
      <c r="C3760">
        <v>0</v>
      </c>
    </row>
    <row r="3761" spans="1:3" x14ac:dyDescent="0.4">
      <c r="A3761" s="1">
        <v>5.8687500000000002E-8</v>
      </c>
      <c r="B3761">
        <v>2.3135902351209101E-3</v>
      </c>
      <c r="C3761">
        <v>0</v>
      </c>
    </row>
    <row r="3762" spans="1:3" x14ac:dyDescent="0.4">
      <c r="A3762" s="1">
        <v>5.8703125000000003E-8</v>
      </c>
      <c r="B3762">
        <v>3.3342881201025702E-3</v>
      </c>
      <c r="C3762">
        <v>0</v>
      </c>
    </row>
    <row r="3763" spans="1:3" x14ac:dyDescent="0.4">
      <c r="A3763" s="1">
        <v>5.8718749999999998E-8</v>
      </c>
      <c r="B3763">
        <v>5.9128497777331101E-3</v>
      </c>
      <c r="C3763">
        <v>0</v>
      </c>
    </row>
    <row r="3764" spans="1:3" x14ac:dyDescent="0.4">
      <c r="A3764" s="1">
        <v>5.8734374999999999E-8</v>
      </c>
      <c r="B3764">
        <v>6.8421826990880197E-3</v>
      </c>
      <c r="C3764">
        <v>0</v>
      </c>
    </row>
    <row r="3765" spans="1:3" x14ac:dyDescent="0.4">
      <c r="A3765" s="1">
        <v>5.875E-8</v>
      </c>
      <c r="B3765">
        <v>3.3072459369433501E-3</v>
      </c>
      <c r="C3765">
        <v>0</v>
      </c>
    </row>
    <row r="3766" spans="1:3" x14ac:dyDescent="0.4">
      <c r="A3766" s="1">
        <v>5.8765625000000001E-8</v>
      </c>
      <c r="B3766">
        <v>1.43677897305653E-3</v>
      </c>
      <c r="C3766">
        <v>0</v>
      </c>
    </row>
    <row r="3767" spans="1:3" x14ac:dyDescent="0.4">
      <c r="A3767" s="1">
        <v>5.8781250000000002E-8</v>
      </c>
      <c r="B3767">
        <v>2.3007210466256599E-3</v>
      </c>
      <c r="C3767">
        <v>0</v>
      </c>
    </row>
    <row r="3768" spans="1:3" x14ac:dyDescent="0.4">
      <c r="A3768" s="1">
        <v>5.8796874999999997E-8</v>
      </c>
      <c r="B3768">
        <v>2.6864109414096999E-3</v>
      </c>
      <c r="C3768">
        <v>0</v>
      </c>
    </row>
    <row r="3769" spans="1:3" x14ac:dyDescent="0.4">
      <c r="A3769" s="1">
        <v>5.8812499999999998E-8</v>
      </c>
      <c r="B3769">
        <v>1.8553285728009001E-3</v>
      </c>
      <c r="C3769">
        <v>0</v>
      </c>
    </row>
    <row r="3770" spans="1:3" x14ac:dyDescent="0.4">
      <c r="A3770" s="1">
        <v>5.8828124999999999E-8</v>
      </c>
      <c r="B3770">
        <v>4.1048771098773302E-3</v>
      </c>
      <c r="C3770">
        <v>0</v>
      </c>
    </row>
    <row r="3771" spans="1:3" x14ac:dyDescent="0.4">
      <c r="A3771" s="1">
        <v>5.884375E-8</v>
      </c>
      <c r="B3771">
        <v>7.6492649548407501E-3</v>
      </c>
      <c r="C3771">
        <v>0</v>
      </c>
    </row>
    <row r="3772" spans="1:3" x14ac:dyDescent="0.4">
      <c r="A3772" s="1">
        <v>5.8859375000000002E-8</v>
      </c>
      <c r="B3772">
        <v>7.8653832518338906E-3</v>
      </c>
      <c r="C3772">
        <v>0</v>
      </c>
    </row>
    <row r="3773" spans="1:3" x14ac:dyDescent="0.4">
      <c r="A3773" s="1">
        <v>5.8875000000000003E-8</v>
      </c>
      <c r="B3773">
        <v>6.4820616343155201E-3</v>
      </c>
      <c r="C3773">
        <v>0</v>
      </c>
    </row>
    <row r="3774" spans="1:3" x14ac:dyDescent="0.4">
      <c r="A3774" s="1">
        <v>5.8890624999999997E-8</v>
      </c>
      <c r="B3774">
        <v>5.0277271304170696E-3</v>
      </c>
      <c r="C3774">
        <v>0</v>
      </c>
    </row>
    <row r="3775" spans="1:3" x14ac:dyDescent="0.4">
      <c r="A3775" s="1">
        <v>5.8906249999999998E-8</v>
      </c>
      <c r="B3775">
        <v>4.0652867605263003E-3</v>
      </c>
      <c r="C3775">
        <v>0</v>
      </c>
    </row>
    <row r="3776" spans="1:3" x14ac:dyDescent="0.4">
      <c r="A3776" s="1">
        <v>5.8921875E-8</v>
      </c>
      <c r="B3776">
        <v>2.7896653763550402E-3</v>
      </c>
      <c r="C3776">
        <v>0</v>
      </c>
    </row>
    <row r="3777" spans="1:3" x14ac:dyDescent="0.4">
      <c r="A3777" s="1">
        <v>5.8937500000000001E-8</v>
      </c>
      <c r="B3777">
        <v>2.5686690740778701E-3</v>
      </c>
      <c r="C3777">
        <v>0</v>
      </c>
    </row>
    <row r="3778" spans="1:3" x14ac:dyDescent="0.4">
      <c r="A3778" s="1">
        <v>5.8953125000000002E-8</v>
      </c>
      <c r="B3778">
        <v>3.9140606033879598E-3</v>
      </c>
      <c r="C3778">
        <v>0</v>
      </c>
    </row>
    <row r="3779" spans="1:3" x14ac:dyDescent="0.4">
      <c r="A3779" s="1">
        <v>5.8968750000000003E-8</v>
      </c>
      <c r="B3779">
        <v>4.0397793152010799E-3</v>
      </c>
      <c r="C3779">
        <v>0</v>
      </c>
    </row>
    <row r="3780" spans="1:3" x14ac:dyDescent="0.4">
      <c r="A3780" s="1">
        <v>5.8984374999999998E-8</v>
      </c>
      <c r="B3780">
        <v>3.6179740668684998E-3</v>
      </c>
      <c r="C3780">
        <v>0</v>
      </c>
    </row>
    <row r="3781" spans="1:3" x14ac:dyDescent="0.4">
      <c r="A3781" s="1">
        <v>5.8999999999999999E-8</v>
      </c>
      <c r="B3781">
        <v>3.5264352976426099E-3</v>
      </c>
      <c r="C3781">
        <v>0</v>
      </c>
    </row>
    <row r="3782" spans="1:3" x14ac:dyDescent="0.4">
      <c r="A3782" s="1">
        <v>5.9015625E-8</v>
      </c>
      <c r="B3782">
        <v>3.76371768819477E-3</v>
      </c>
      <c r="C3782">
        <v>0</v>
      </c>
    </row>
    <row r="3783" spans="1:3" x14ac:dyDescent="0.4">
      <c r="A3783" s="1">
        <v>5.9031250000000001E-8</v>
      </c>
      <c r="B3783">
        <v>5.4529708022477098E-3</v>
      </c>
      <c r="C3783">
        <v>0</v>
      </c>
    </row>
    <row r="3784" spans="1:3" x14ac:dyDescent="0.4">
      <c r="A3784" s="1">
        <v>5.9046875000000002E-8</v>
      </c>
      <c r="B3784">
        <v>6.1388667908060897E-3</v>
      </c>
      <c r="C3784">
        <v>0</v>
      </c>
    </row>
    <row r="3785" spans="1:3" x14ac:dyDescent="0.4">
      <c r="A3785" s="1">
        <v>5.9062499999999997E-8</v>
      </c>
      <c r="B3785">
        <v>4.42133708139555E-3</v>
      </c>
      <c r="C3785">
        <v>0</v>
      </c>
    </row>
    <row r="3786" spans="1:3" x14ac:dyDescent="0.4">
      <c r="A3786" s="1">
        <v>5.9078124999999998E-8</v>
      </c>
      <c r="B3786">
        <v>3.8466005137716801E-3</v>
      </c>
      <c r="C3786">
        <v>0</v>
      </c>
    </row>
    <row r="3787" spans="1:3" x14ac:dyDescent="0.4">
      <c r="A3787" s="1">
        <v>5.9093749999999999E-8</v>
      </c>
      <c r="B3787">
        <v>4.41303067933014E-3</v>
      </c>
      <c r="C3787">
        <v>0</v>
      </c>
    </row>
    <row r="3788" spans="1:3" x14ac:dyDescent="0.4">
      <c r="A3788" s="1">
        <v>5.9109375000000001E-8</v>
      </c>
      <c r="B3788">
        <v>3.79520837756144E-3</v>
      </c>
      <c r="C3788">
        <v>0</v>
      </c>
    </row>
    <row r="3789" spans="1:3" x14ac:dyDescent="0.4">
      <c r="A3789" s="1">
        <v>5.9125000000000002E-8</v>
      </c>
      <c r="B3789">
        <v>4.9780637917459297E-3</v>
      </c>
      <c r="C3789">
        <v>0</v>
      </c>
    </row>
    <row r="3790" spans="1:3" x14ac:dyDescent="0.4">
      <c r="A3790" s="1">
        <v>5.9140625000000003E-8</v>
      </c>
      <c r="B3790">
        <v>6.5329950275386196E-3</v>
      </c>
      <c r="C3790">
        <v>0</v>
      </c>
    </row>
    <row r="3791" spans="1:3" x14ac:dyDescent="0.4">
      <c r="A3791" s="1">
        <v>5.9156249999999997E-8</v>
      </c>
      <c r="B3791">
        <v>4.6890217594604501E-3</v>
      </c>
      <c r="C3791">
        <v>0</v>
      </c>
    </row>
    <row r="3792" spans="1:3" x14ac:dyDescent="0.4">
      <c r="A3792" s="1">
        <v>5.9171874999999999E-8</v>
      </c>
      <c r="B3792">
        <v>3.1442633190966402E-3</v>
      </c>
      <c r="C3792">
        <v>0</v>
      </c>
    </row>
    <row r="3793" spans="1:3" x14ac:dyDescent="0.4">
      <c r="A3793" s="1">
        <v>5.91875E-8</v>
      </c>
      <c r="B3793">
        <v>2.44644170355348E-3</v>
      </c>
      <c r="C3793">
        <v>0</v>
      </c>
    </row>
    <row r="3794" spans="1:3" x14ac:dyDescent="0.4">
      <c r="A3794" s="1">
        <v>5.9203125000000001E-8</v>
      </c>
      <c r="B3794">
        <v>2.6496377045649899E-3</v>
      </c>
      <c r="C3794">
        <v>0</v>
      </c>
    </row>
    <row r="3795" spans="1:3" x14ac:dyDescent="0.4">
      <c r="A3795" s="1">
        <v>5.9218750000000002E-8</v>
      </c>
      <c r="B3795">
        <v>2.5576870937305402E-3</v>
      </c>
      <c r="C3795">
        <v>0</v>
      </c>
    </row>
    <row r="3796" spans="1:3" x14ac:dyDescent="0.4">
      <c r="A3796" s="1">
        <v>5.9234375000000003E-8</v>
      </c>
      <c r="B3796">
        <v>2.1118299855811999E-3</v>
      </c>
      <c r="C3796">
        <v>0</v>
      </c>
    </row>
    <row r="3797" spans="1:3" x14ac:dyDescent="0.4">
      <c r="A3797" s="1">
        <v>5.9249999999999998E-8</v>
      </c>
      <c r="B3797">
        <v>9.0477350731525599E-4</v>
      </c>
      <c r="C3797">
        <v>0</v>
      </c>
    </row>
    <row r="3798" spans="1:3" x14ac:dyDescent="0.4">
      <c r="A3798" s="1">
        <v>5.9265624999999999E-8</v>
      </c>
      <c r="B3798">
        <v>5.5693204363624295E-4</v>
      </c>
      <c r="C3798">
        <v>0</v>
      </c>
    </row>
    <row r="3799" spans="1:3" x14ac:dyDescent="0.4">
      <c r="A3799" s="1">
        <v>5.928125E-8</v>
      </c>
      <c r="B3799">
        <v>1.7087187032585301E-3</v>
      </c>
      <c r="C3799">
        <v>0</v>
      </c>
    </row>
    <row r="3800" spans="1:3" x14ac:dyDescent="0.4">
      <c r="A3800" s="1">
        <v>5.9296875000000001E-8</v>
      </c>
      <c r="B3800">
        <v>4.6066220931364E-3</v>
      </c>
      <c r="C3800">
        <v>0</v>
      </c>
    </row>
    <row r="3801" spans="1:3" x14ac:dyDescent="0.4">
      <c r="A3801" s="1">
        <v>5.9312500000000003E-8</v>
      </c>
      <c r="B3801">
        <v>7.3243793281391701E-3</v>
      </c>
      <c r="C3801">
        <v>0</v>
      </c>
    </row>
    <row r="3802" spans="1:3" x14ac:dyDescent="0.4">
      <c r="A3802" s="1">
        <v>5.9328124999999997E-8</v>
      </c>
      <c r="B3802">
        <v>7.2890781362151798E-3</v>
      </c>
      <c r="C3802">
        <v>0</v>
      </c>
    </row>
    <row r="3803" spans="1:3" x14ac:dyDescent="0.4">
      <c r="A3803" s="1">
        <v>5.9343749999999998E-8</v>
      </c>
      <c r="B3803">
        <v>4.4592250086604003E-3</v>
      </c>
      <c r="C3803">
        <v>0</v>
      </c>
    </row>
    <row r="3804" spans="1:3" x14ac:dyDescent="0.4">
      <c r="A3804" s="1">
        <v>5.9359374999999999E-8</v>
      </c>
      <c r="B3804">
        <v>3.0416113239677099E-3</v>
      </c>
      <c r="C3804">
        <v>0</v>
      </c>
    </row>
    <row r="3805" spans="1:3" x14ac:dyDescent="0.4">
      <c r="A3805" s="1">
        <v>5.9375000000000001E-8</v>
      </c>
      <c r="B3805">
        <v>4.3511987791890402E-3</v>
      </c>
      <c r="C3805">
        <v>0</v>
      </c>
    </row>
    <row r="3806" spans="1:3" x14ac:dyDescent="0.4">
      <c r="A3806" s="1">
        <v>5.9390625000000002E-8</v>
      </c>
      <c r="B3806">
        <v>6.0399638176109396E-3</v>
      </c>
      <c r="C3806">
        <v>0</v>
      </c>
    </row>
    <row r="3807" spans="1:3" x14ac:dyDescent="0.4">
      <c r="A3807" s="1">
        <v>5.9406250000000003E-8</v>
      </c>
      <c r="B3807">
        <v>4.8109960687358396E-3</v>
      </c>
      <c r="C3807">
        <v>0</v>
      </c>
    </row>
    <row r="3808" spans="1:3" x14ac:dyDescent="0.4">
      <c r="A3808" s="1">
        <v>5.9421874999999998E-8</v>
      </c>
      <c r="B3808">
        <v>2.48582680477829E-3</v>
      </c>
      <c r="C3808">
        <v>0</v>
      </c>
    </row>
    <row r="3809" spans="1:3" x14ac:dyDescent="0.4">
      <c r="A3809" s="1">
        <v>5.9437499999999999E-8</v>
      </c>
      <c r="B3809">
        <v>2.8896848064015701E-3</v>
      </c>
      <c r="C3809">
        <v>0</v>
      </c>
    </row>
    <row r="3810" spans="1:3" x14ac:dyDescent="0.4">
      <c r="A3810" s="1">
        <v>5.9453125E-8</v>
      </c>
      <c r="B3810">
        <v>3.5905023801811801E-3</v>
      </c>
      <c r="C3810">
        <v>0</v>
      </c>
    </row>
    <row r="3811" spans="1:3" x14ac:dyDescent="0.4">
      <c r="A3811" s="1">
        <v>5.9468750000000001E-8</v>
      </c>
      <c r="B3811">
        <v>2.9111378953216899E-3</v>
      </c>
      <c r="C3811">
        <v>0</v>
      </c>
    </row>
    <row r="3812" spans="1:3" x14ac:dyDescent="0.4">
      <c r="A3812" s="1">
        <v>5.9484375000000002E-8</v>
      </c>
      <c r="B3812">
        <v>1.70677983438269E-3</v>
      </c>
      <c r="C3812">
        <v>0</v>
      </c>
    </row>
    <row r="3813" spans="1:3" x14ac:dyDescent="0.4">
      <c r="A3813" s="1">
        <v>5.9499999999999997E-8</v>
      </c>
      <c r="B3813">
        <v>1.78968823904249E-3</v>
      </c>
      <c r="C3813">
        <v>0</v>
      </c>
    </row>
    <row r="3814" spans="1:3" x14ac:dyDescent="0.4">
      <c r="A3814" s="1">
        <v>5.9515624999999998E-8</v>
      </c>
      <c r="B3814">
        <v>4.0007178127416604E-3</v>
      </c>
      <c r="C3814">
        <v>0</v>
      </c>
    </row>
    <row r="3815" spans="1:3" x14ac:dyDescent="0.4">
      <c r="A3815" s="1">
        <v>5.9531249999999999E-8</v>
      </c>
      <c r="B3815">
        <v>5.5687813376548399E-3</v>
      </c>
      <c r="C3815">
        <v>0</v>
      </c>
    </row>
    <row r="3816" spans="1:3" x14ac:dyDescent="0.4">
      <c r="A3816" s="1">
        <v>5.9546875E-8</v>
      </c>
      <c r="B3816">
        <v>5.5044547529043602E-3</v>
      </c>
      <c r="C3816">
        <v>0</v>
      </c>
    </row>
    <row r="3817" spans="1:3" x14ac:dyDescent="0.4">
      <c r="A3817" s="1">
        <v>5.9562500000000001E-8</v>
      </c>
      <c r="B3817">
        <v>2.7471662515775302E-3</v>
      </c>
      <c r="C3817">
        <v>0</v>
      </c>
    </row>
    <row r="3818" spans="1:3" x14ac:dyDescent="0.4">
      <c r="A3818" s="1">
        <v>5.9578125000000003E-8</v>
      </c>
      <c r="B3818">
        <v>9.8224329871261697E-4</v>
      </c>
      <c r="C3818">
        <v>0</v>
      </c>
    </row>
    <row r="3819" spans="1:3" x14ac:dyDescent="0.4">
      <c r="A3819" s="1">
        <v>5.9593749999999997E-8</v>
      </c>
      <c r="B3819">
        <v>2.11067317923091E-3</v>
      </c>
      <c r="C3819">
        <v>0</v>
      </c>
    </row>
    <row r="3820" spans="1:3" x14ac:dyDescent="0.4">
      <c r="A3820" s="1">
        <v>5.9609374999999906E-8</v>
      </c>
      <c r="B3820">
        <v>2.6276327360533602E-3</v>
      </c>
      <c r="C3820">
        <v>0</v>
      </c>
    </row>
    <row r="3821" spans="1:3" x14ac:dyDescent="0.4">
      <c r="A3821" s="1">
        <v>5.9625000000000006E-8</v>
      </c>
      <c r="B3821">
        <v>8.9115343623039002E-4</v>
      </c>
      <c r="C3821">
        <v>0</v>
      </c>
    </row>
    <row r="3822" spans="1:3" x14ac:dyDescent="0.4">
      <c r="A3822" s="1">
        <v>5.9640625000000001E-8</v>
      </c>
      <c r="B3822">
        <v>1.3838459111834001E-3</v>
      </c>
      <c r="C3822">
        <v>0</v>
      </c>
    </row>
    <row r="3823" spans="1:3" x14ac:dyDescent="0.4">
      <c r="A3823" s="1">
        <v>5.9656249999999995E-8</v>
      </c>
      <c r="B3823">
        <v>3.7325832675129899E-3</v>
      </c>
      <c r="C3823">
        <v>0</v>
      </c>
    </row>
    <row r="3824" spans="1:3" x14ac:dyDescent="0.4">
      <c r="A3824" s="1">
        <v>5.9671875000000003E-8</v>
      </c>
      <c r="B3824">
        <v>3.0911811129486402E-3</v>
      </c>
      <c r="C3824">
        <v>0</v>
      </c>
    </row>
    <row r="3825" spans="1:3" x14ac:dyDescent="0.4">
      <c r="A3825" s="1">
        <v>5.9687499999999905E-8</v>
      </c>
      <c r="B3825">
        <v>2.0801690468226701E-3</v>
      </c>
      <c r="C3825">
        <v>0</v>
      </c>
    </row>
    <row r="3826" spans="1:3" x14ac:dyDescent="0.4">
      <c r="A3826" s="1">
        <v>5.9703125000000005E-8</v>
      </c>
      <c r="B3826">
        <v>4.0568517450538201E-3</v>
      </c>
      <c r="C3826">
        <v>0</v>
      </c>
    </row>
    <row r="3827" spans="1:3" x14ac:dyDescent="0.4">
      <c r="A3827" s="1">
        <v>5.971875E-8</v>
      </c>
      <c r="B3827">
        <v>6.8557694933050299E-3</v>
      </c>
      <c r="C3827">
        <v>0</v>
      </c>
    </row>
    <row r="3828" spans="1:3" x14ac:dyDescent="0.4">
      <c r="A3828" s="1">
        <v>5.9734374999999995E-8</v>
      </c>
      <c r="B3828">
        <v>7.5140038835204096E-3</v>
      </c>
      <c r="C3828">
        <v>0</v>
      </c>
    </row>
    <row r="3829" spans="1:3" x14ac:dyDescent="0.4">
      <c r="A3829" s="1">
        <v>5.9750000000000002E-8</v>
      </c>
      <c r="B3829">
        <v>5.6349563210619001E-3</v>
      </c>
      <c r="C3829">
        <v>0</v>
      </c>
    </row>
    <row r="3830" spans="1:3" x14ac:dyDescent="0.4">
      <c r="A3830" s="1">
        <v>5.9765624999999997E-8</v>
      </c>
      <c r="B3830">
        <v>3.7800542131701301E-3</v>
      </c>
      <c r="C3830">
        <v>0</v>
      </c>
    </row>
    <row r="3831" spans="1:3" x14ac:dyDescent="0.4">
      <c r="A3831" s="1">
        <v>5.9781250000000005E-8</v>
      </c>
      <c r="B3831">
        <v>5.0046416047033002E-3</v>
      </c>
      <c r="C3831">
        <v>0</v>
      </c>
    </row>
    <row r="3832" spans="1:3" x14ac:dyDescent="0.4">
      <c r="A3832" s="1">
        <v>5.9796874999999907E-8</v>
      </c>
      <c r="B3832">
        <v>7.6091842716755698E-3</v>
      </c>
      <c r="C3832">
        <v>0</v>
      </c>
    </row>
    <row r="3833" spans="1:3" x14ac:dyDescent="0.4">
      <c r="A3833" s="1">
        <v>5.9812499999999994E-8</v>
      </c>
      <c r="B3833">
        <v>7.4542054638951898E-3</v>
      </c>
      <c r="C3833">
        <v>0</v>
      </c>
    </row>
    <row r="3834" spans="1:3" x14ac:dyDescent="0.4">
      <c r="A3834" s="1">
        <v>5.9828125000000002E-8</v>
      </c>
      <c r="B3834">
        <v>7.6400027480009302E-3</v>
      </c>
      <c r="C3834">
        <v>0</v>
      </c>
    </row>
    <row r="3835" spans="1:3" x14ac:dyDescent="0.4">
      <c r="A3835" s="1">
        <v>5.9843749999999996E-8</v>
      </c>
      <c r="B3835">
        <v>8.3644636958319692E-3</v>
      </c>
      <c r="C3835">
        <v>0</v>
      </c>
    </row>
    <row r="3836" spans="1:3" x14ac:dyDescent="0.4">
      <c r="A3836" s="1">
        <v>5.9859375000000004E-8</v>
      </c>
      <c r="B3836">
        <v>5.1364407118044504E-3</v>
      </c>
      <c r="C3836">
        <v>0</v>
      </c>
    </row>
    <row r="3837" spans="1:3" x14ac:dyDescent="0.4">
      <c r="A3837" s="1">
        <v>5.9874999999999906E-8</v>
      </c>
      <c r="B3837">
        <v>3.2186888887320202E-3</v>
      </c>
      <c r="C3837">
        <v>0</v>
      </c>
    </row>
    <row r="3838" spans="1:3" x14ac:dyDescent="0.4">
      <c r="A3838" s="1">
        <v>5.9890625000000006E-8</v>
      </c>
      <c r="B3838">
        <v>4.1175386507027404E-3</v>
      </c>
      <c r="C3838">
        <v>0</v>
      </c>
    </row>
    <row r="3839" spans="1:3" x14ac:dyDescent="0.4">
      <c r="A3839" s="1">
        <v>5.9906250000000001E-8</v>
      </c>
      <c r="B3839">
        <v>4.5881110783803202E-3</v>
      </c>
      <c r="C3839">
        <v>0</v>
      </c>
    </row>
    <row r="3840" spans="1:3" x14ac:dyDescent="0.4">
      <c r="A3840" s="1">
        <v>5.9921874999999995E-8</v>
      </c>
      <c r="B3840">
        <v>5.2609138423751001E-3</v>
      </c>
      <c r="C3840">
        <v>0</v>
      </c>
    </row>
    <row r="3841" spans="1:3" x14ac:dyDescent="0.4">
      <c r="A3841" s="1">
        <v>5.9937500000000003E-8</v>
      </c>
      <c r="B3841">
        <v>7.9122945904231898E-3</v>
      </c>
      <c r="C3841">
        <v>0</v>
      </c>
    </row>
    <row r="3842" spans="1:3" x14ac:dyDescent="0.4">
      <c r="A3842" s="1">
        <v>5.9953124999999905E-8</v>
      </c>
      <c r="B3842">
        <v>9.6642573620652397E-3</v>
      </c>
      <c r="C3842">
        <v>0</v>
      </c>
    </row>
    <row r="3843" spans="1:3" x14ac:dyDescent="0.4">
      <c r="A3843" s="1">
        <v>5.9968750000000006E-8</v>
      </c>
      <c r="B3843">
        <v>6.2570446114310696E-3</v>
      </c>
      <c r="C3843">
        <v>0</v>
      </c>
    </row>
    <row r="3844" spans="1:3" x14ac:dyDescent="0.4">
      <c r="A3844" s="1">
        <v>5.9984375E-8</v>
      </c>
      <c r="B3844">
        <v>3.4819278940601398E-3</v>
      </c>
      <c r="C3844">
        <v>0</v>
      </c>
    </row>
    <row r="3845" spans="1:3" x14ac:dyDescent="0.4">
      <c r="A3845" s="1">
        <v>5.9999999999999995E-8</v>
      </c>
      <c r="B3845">
        <v>4.1882913882090702E-3</v>
      </c>
      <c r="C3845">
        <v>0</v>
      </c>
    </row>
    <row r="3846" spans="1:3" x14ac:dyDescent="0.4">
      <c r="A3846" s="1">
        <v>6.0015625000000002E-8</v>
      </c>
      <c r="B3846">
        <v>2.6592512222495799E-3</v>
      </c>
      <c r="C3846">
        <v>0</v>
      </c>
    </row>
    <row r="3847" spans="1:3" x14ac:dyDescent="0.4">
      <c r="A3847" s="1">
        <v>6.0031249999999997E-8</v>
      </c>
      <c r="B3847">
        <v>1.1808919598918399E-3</v>
      </c>
      <c r="C3847">
        <v>0</v>
      </c>
    </row>
    <row r="3848" spans="1:3" x14ac:dyDescent="0.4">
      <c r="A3848" s="1">
        <v>6.0046875000000005E-8</v>
      </c>
      <c r="B3848">
        <v>2.16126299524083E-3</v>
      </c>
      <c r="C3848">
        <v>0</v>
      </c>
    </row>
    <row r="3849" spans="1:3" x14ac:dyDescent="0.4">
      <c r="A3849" s="1">
        <v>6.0062499999999893E-8</v>
      </c>
      <c r="B3849">
        <v>3.9824512019371299E-3</v>
      </c>
      <c r="C3849">
        <v>0</v>
      </c>
    </row>
    <row r="3850" spans="1:3" x14ac:dyDescent="0.4">
      <c r="A3850" s="1">
        <v>6.0078124999999994E-8</v>
      </c>
      <c r="B3850">
        <v>4.3927804536103496E-3</v>
      </c>
      <c r="C3850">
        <v>0</v>
      </c>
    </row>
    <row r="3851" spans="1:3" x14ac:dyDescent="0.4">
      <c r="A3851" s="1">
        <v>6.0093750000000002E-8</v>
      </c>
      <c r="B3851">
        <v>3.3625261187841598E-3</v>
      </c>
      <c r="C3851">
        <v>0</v>
      </c>
    </row>
    <row r="3852" spans="1:3" x14ac:dyDescent="0.4">
      <c r="A3852" s="1">
        <v>6.0109374999999996E-8</v>
      </c>
      <c r="B3852">
        <v>2.9623697316591801E-3</v>
      </c>
      <c r="C3852">
        <v>0</v>
      </c>
    </row>
    <row r="3853" spans="1:3" x14ac:dyDescent="0.4">
      <c r="A3853" s="1">
        <v>6.0125000000000004E-8</v>
      </c>
      <c r="B3853">
        <v>5.06459027804725E-3</v>
      </c>
      <c r="C3853">
        <v>0</v>
      </c>
    </row>
    <row r="3854" spans="1:3" x14ac:dyDescent="0.4">
      <c r="A3854" s="1">
        <v>6.0140624999999906E-8</v>
      </c>
      <c r="B3854">
        <v>6.3790396072673904E-3</v>
      </c>
      <c r="C3854">
        <v>0</v>
      </c>
    </row>
    <row r="3855" spans="1:3" x14ac:dyDescent="0.4">
      <c r="A3855" s="1">
        <v>6.0156250000000006E-8</v>
      </c>
      <c r="B3855">
        <v>4.5072541531566701E-3</v>
      </c>
      <c r="C3855">
        <v>0</v>
      </c>
    </row>
    <row r="3856" spans="1:3" x14ac:dyDescent="0.4">
      <c r="A3856" s="1">
        <v>6.0171875000000001E-8</v>
      </c>
      <c r="B3856">
        <v>3.0183506114238E-3</v>
      </c>
      <c r="C3856">
        <v>0</v>
      </c>
    </row>
    <row r="3857" spans="1:3" x14ac:dyDescent="0.4">
      <c r="A3857" s="1">
        <v>6.0187499999999995E-8</v>
      </c>
      <c r="B3857">
        <v>2.7778703946911201E-3</v>
      </c>
      <c r="C3857">
        <v>0</v>
      </c>
    </row>
    <row r="3858" spans="1:3" x14ac:dyDescent="0.4">
      <c r="A3858" s="1">
        <v>6.0203125000000003E-8</v>
      </c>
      <c r="B3858">
        <v>3.1090198469607201E-3</v>
      </c>
      <c r="C3858">
        <v>0</v>
      </c>
    </row>
    <row r="3859" spans="1:3" x14ac:dyDescent="0.4">
      <c r="A3859" s="1">
        <v>6.0218749999999905E-8</v>
      </c>
      <c r="B3859">
        <v>4.9642533839125398E-3</v>
      </c>
      <c r="C3859">
        <v>0</v>
      </c>
    </row>
    <row r="3860" spans="1:3" x14ac:dyDescent="0.4">
      <c r="A3860" s="1">
        <v>6.0234375000000006E-8</v>
      </c>
      <c r="B3860">
        <v>6.2901833827381601E-3</v>
      </c>
      <c r="C3860">
        <v>0</v>
      </c>
    </row>
    <row r="3861" spans="1:3" x14ac:dyDescent="0.4">
      <c r="A3861" s="1">
        <v>6.025E-8</v>
      </c>
      <c r="B3861">
        <v>3.5646183682099199E-3</v>
      </c>
      <c r="C3861">
        <v>0</v>
      </c>
    </row>
    <row r="3862" spans="1:3" x14ac:dyDescent="0.4">
      <c r="A3862" s="1">
        <v>6.0265624999999995E-8</v>
      </c>
      <c r="B3862">
        <v>1.3686955548869999E-3</v>
      </c>
      <c r="C3862">
        <v>0</v>
      </c>
    </row>
    <row r="3863" spans="1:3" x14ac:dyDescent="0.4">
      <c r="A3863" s="1">
        <v>6.0281250000000003E-8</v>
      </c>
      <c r="B3863">
        <v>2.7138835398506701E-3</v>
      </c>
      <c r="C3863">
        <v>0</v>
      </c>
    </row>
    <row r="3864" spans="1:3" x14ac:dyDescent="0.4">
      <c r="A3864" s="1">
        <v>6.0296874999999997E-8</v>
      </c>
      <c r="B3864">
        <v>4.5740340120752404E-3</v>
      </c>
      <c r="C3864">
        <v>0</v>
      </c>
    </row>
    <row r="3865" spans="1:3" x14ac:dyDescent="0.4">
      <c r="A3865" s="1">
        <v>6.0312500000000005E-8</v>
      </c>
      <c r="B3865">
        <v>4.8701966150637398E-3</v>
      </c>
      <c r="C3865">
        <v>0</v>
      </c>
    </row>
    <row r="3866" spans="1:3" x14ac:dyDescent="0.4">
      <c r="A3866" s="1">
        <v>6.0328124999999894E-8</v>
      </c>
      <c r="B3866">
        <v>5.3533010998277298E-3</v>
      </c>
      <c r="C3866">
        <v>0</v>
      </c>
    </row>
    <row r="3867" spans="1:3" x14ac:dyDescent="0.4">
      <c r="A3867" s="1">
        <v>6.0343749999999994E-8</v>
      </c>
      <c r="B3867">
        <v>7.3504324822293099E-3</v>
      </c>
      <c r="C3867">
        <v>0</v>
      </c>
    </row>
    <row r="3868" spans="1:3" x14ac:dyDescent="0.4">
      <c r="A3868" s="1">
        <v>6.0359375000000002E-8</v>
      </c>
      <c r="B3868">
        <v>6.9876012323788301E-3</v>
      </c>
      <c r="C3868">
        <v>0</v>
      </c>
    </row>
    <row r="3869" spans="1:3" x14ac:dyDescent="0.4">
      <c r="A3869" s="1">
        <v>6.0374999999999996E-8</v>
      </c>
      <c r="B3869">
        <v>4.0601204353249501E-3</v>
      </c>
      <c r="C3869">
        <v>0</v>
      </c>
    </row>
    <row r="3870" spans="1:3" x14ac:dyDescent="0.4">
      <c r="A3870" s="1">
        <v>6.0390625000000004E-8</v>
      </c>
      <c r="B3870">
        <v>2.6142796014514201E-3</v>
      </c>
      <c r="C3870">
        <v>0</v>
      </c>
    </row>
    <row r="3871" spans="1:3" x14ac:dyDescent="0.4">
      <c r="A3871" s="1">
        <v>6.0406249999999906E-8</v>
      </c>
      <c r="B3871">
        <v>4.5487284355022004E-3</v>
      </c>
      <c r="C3871">
        <v>0</v>
      </c>
    </row>
    <row r="3872" spans="1:3" x14ac:dyDescent="0.4">
      <c r="A3872" s="1">
        <v>6.0421875000000006E-8</v>
      </c>
      <c r="B3872">
        <v>4.4472073080123698E-3</v>
      </c>
      <c r="C3872">
        <v>0</v>
      </c>
    </row>
    <row r="3873" spans="1:3" x14ac:dyDescent="0.4">
      <c r="A3873" s="1">
        <v>6.0437500000000001E-8</v>
      </c>
      <c r="B3873">
        <v>3.0823993151924802E-3</v>
      </c>
      <c r="C3873">
        <v>0</v>
      </c>
    </row>
    <row r="3874" spans="1:3" x14ac:dyDescent="0.4">
      <c r="A3874" s="1">
        <v>6.0453124999999996E-8</v>
      </c>
      <c r="B3874">
        <v>3.2123117314234498E-3</v>
      </c>
      <c r="C3874">
        <v>0</v>
      </c>
    </row>
    <row r="3875" spans="1:3" x14ac:dyDescent="0.4">
      <c r="A3875" s="1">
        <v>6.0468750000000003E-8</v>
      </c>
      <c r="B3875">
        <v>5.4336977511062201E-3</v>
      </c>
      <c r="C3875">
        <v>0</v>
      </c>
    </row>
    <row r="3876" spans="1:3" x14ac:dyDescent="0.4">
      <c r="A3876" s="1">
        <v>6.0484374999999905E-8</v>
      </c>
      <c r="B3876">
        <v>7.4339098214601896E-3</v>
      </c>
      <c r="C3876">
        <v>0</v>
      </c>
    </row>
    <row r="3877" spans="1:3" x14ac:dyDescent="0.4">
      <c r="A3877" s="1">
        <v>6.0500000000000006E-8</v>
      </c>
      <c r="B3877">
        <v>5.8039476706687604E-3</v>
      </c>
      <c r="C3877">
        <v>0</v>
      </c>
    </row>
    <row r="3878" spans="1:3" x14ac:dyDescent="0.4">
      <c r="A3878" s="1">
        <v>6.0515625E-8</v>
      </c>
      <c r="B3878">
        <v>3.0794049043456999E-3</v>
      </c>
      <c r="C3878">
        <v>0</v>
      </c>
    </row>
    <row r="3879" spans="1:3" x14ac:dyDescent="0.4">
      <c r="A3879" s="1">
        <v>6.0531249999999995E-8</v>
      </c>
      <c r="B3879">
        <v>3.0765413467711798E-3</v>
      </c>
      <c r="C3879">
        <v>0</v>
      </c>
    </row>
    <row r="3880" spans="1:3" x14ac:dyDescent="0.4">
      <c r="A3880" s="1">
        <v>6.0546875000000003E-8</v>
      </c>
      <c r="B3880">
        <v>4.3978844425499103E-3</v>
      </c>
      <c r="C3880">
        <v>0</v>
      </c>
    </row>
    <row r="3881" spans="1:3" x14ac:dyDescent="0.4">
      <c r="A3881" s="1">
        <v>6.0562499999999905E-8</v>
      </c>
      <c r="B3881">
        <v>4.28367144701957E-3</v>
      </c>
      <c r="C3881">
        <v>0</v>
      </c>
    </row>
    <row r="3882" spans="1:3" x14ac:dyDescent="0.4">
      <c r="A3882" s="1">
        <v>6.0578125000000005E-8</v>
      </c>
      <c r="B3882">
        <v>3.4719649213899098E-3</v>
      </c>
      <c r="C3882">
        <v>0</v>
      </c>
    </row>
    <row r="3883" spans="1:3" x14ac:dyDescent="0.4">
      <c r="A3883" s="1">
        <v>6.059375E-8</v>
      </c>
      <c r="B3883">
        <v>2.64985173646535E-3</v>
      </c>
      <c r="C3883">
        <v>0</v>
      </c>
    </row>
    <row r="3884" spans="1:3" x14ac:dyDescent="0.4">
      <c r="A3884" s="1">
        <v>6.0609374999999994E-8</v>
      </c>
      <c r="B3884">
        <v>1.63687779380539E-3</v>
      </c>
      <c r="C3884">
        <v>0</v>
      </c>
    </row>
    <row r="3885" spans="1:3" x14ac:dyDescent="0.4">
      <c r="A3885" s="1">
        <v>6.0625000000000002E-8</v>
      </c>
      <c r="B3885">
        <v>3.17903069322696E-3</v>
      </c>
      <c r="C3885">
        <v>0</v>
      </c>
    </row>
    <row r="3886" spans="1:3" x14ac:dyDescent="0.4">
      <c r="A3886" s="1">
        <v>6.0640624999999996E-8</v>
      </c>
      <c r="B3886">
        <v>5.1719755413079096E-3</v>
      </c>
      <c r="C3886">
        <v>0</v>
      </c>
    </row>
    <row r="3887" spans="1:3" x14ac:dyDescent="0.4">
      <c r="A3887" s="1">
        <v>6.0656250000000004E-8</v>
      </c>
      <c r="B3887">
        <v>3.7967590283925299E-3</v>
      </c>
      <c r="C3887">
        <v>0</v>
      </c>
    </row>
    <row r="3888" spans="1:3" x14ac:dyDescent="0.4">
      <c r="A3888" s="1">
        <v>6.0671874999999906E-8</v>
      </c>
      <c r="B3888">
        <v>2.1676500319172099E-3</v>
      </c>
      <c r="C3888">
        <v>0</v>
      </c>
    </row>
    <row r="3889" spans="1:3" x14ac:dyDescent="0.4">
      <c r="A3889" s="1">
        <v>6.0687500000000007E-8</v>
      </c>
      <c r="B3889">
        <v>3.4710290745487201E-3</v>
      </c>
      <c r="C3889">
        <v>0</v>
      </c>
    </row>
    <row r="3890" spans="1:3" x14ac:dyDescent="0.4">
      <c r="A3890" s="1">
        <v>6.0703125000000001E-8</v>
      </c>
      <c r="B3890">
        <v>5.1636481813898804E-3</v>
      </c>
      <c r="C3890">
        <v>0</v>
      </c>
    </row>
    <row r="3891" spans="1:3" x14ac:dyDescent="0.4">
      <c r="A3891" s="1">
        <v>6.0718749999999996E-8</v>
      </c>
      <c r="B3891">
        <v>4.9354831868484803E-3</v>
      </c>
      <c r="C3891">
        <v>0</v>
      </c>
    </row>
    <row r="3892" spans="1:3" x14ac:dyDescent="0.4">
      <c r="A3892" s="1">
        <v>6.0734375000000003E-8</v>
      </c>
      <c r="B3892">
        <v>4.2765913738807204E-3</v>
      </c>
      <c r="C3892">
        <v>0</v>
      </c>
    </row>
    <row r="3893" spans="1:3" x14ac:dyDescent="0.4">
      <c r="A3893" s="1">
        <v>6.0749999999999905E-8</v>
      </c>
      <c r="B3893">
        <v>2.64552456501732E-3</v>
      </c>
      <c r="C3893">
        <v>0</v>
      </c>
    </row>
    <row r="3894" spans="1:3" x14ac:dyDescent="0.4">
      <c r="A3894" s="1">
        <v>6.0765625000000006E-8</v>
      </c>
      <c r="B3894">
        <v>1.2960719690557701E-3</v>
      </c>
      <c r="C3894">
        <v>0</v>
      </c>
    </row>
    <row r="3895" spans="1:3" x14ac:dyDescent="0.4">
      <c r="A3895" s="1">
        <v>6.078125E-8</v>
      </c>
      <c r="B3895">
        <v>2.38947485936129E-3</v>
      </c>
      <c r="C3895">
        <v>0</v>
      </c>
    </row>
    <row r="3896" spans="1:3" x14ac:dyDescent="0.4">
      <c r="A3896" s="1">
        <v>6.0796874999999995E-8</v>
      </c>
      <c r="B3896">
        <v>4.4714101278096304E-3</v>
      </c>
      <c r="C3896">
        <v>0</v>
      </c>
    </row>
    <row r="3897" spans="1:3" x14ac:dyDescent="0.4">
      <c r="A3897" s="1">
        <v>6.0812500000000003E-8</v>
      </c>
      <c r="B3897">
        <v>2.9748472553358801E-3</v>
      </c>
      <c r="C3897">
        <v>0</v>
      </c>
    </row>
    <row r="3898" spans="1:3" x14ac:dyDescent="0.4">
      <c r="A3898" s="1">
        <v>6.0828124999999905E-8</v>
      </c>
      <c r="B3898">
        <v>1.52673855015827E-3</v>
      </c>
      <c r="C3898">
        <v>0</v>
      </c>
    </row>
    <row r="3899" spans="1:3" x14ac:dyDescent="0.4">
      <c r="A3899" s="1">
        <v>6.0843750000000005E-8</v>
      </c>
      <c r="B3899">
        <v>2.64147213365878E-3</v>
      </c>
      <c r="C3899">
        <v>0</v>
      </c>
    </row>
    <row r="3900" spans="1:3" x14ac:dyDescent="0.4">
      <c r="A3900" s="1">
        <v>6.0859375E-8</v>
      </c>
      <c r="B3900">
        <v>4.5626576603415197E-3</v>
      </c>
      <c r="C3900">
        <v>0</v>
      </c>
    </row>
    <row r="3901" spans="1:3" x14ac:dyDescent="0.4">
      <c r="A3901" s="1">
        <v>6.0874999999999994E-8</v>
      </c>
      <c r="B3901">
        <v>4.60511155844864E-3</v>
      </c>
      <c r="C3901">
        <v>0</v>
      </c>
    </row>
    <row r="3902" spans="1:3" x14ac:dyDescent="0.4">
      <c r="A3902" s="1">
        <v>6.0890625000000002E-8</v>
      </c>
      <c r="B3902">
        <v>4.4652739825451204E-3</v>
      </c>
      <c r="C3902">
        <v>0</v>
      </c>
    </row>
    <row r="3903" spans="1:3" x14ac:dyDescent="0.4">
      <c r="A3903" s="1">
        <v>6.0906249999999997E-8</v>
      </c>
      <c r="B3903">
        <v>4.9798412016435001E-3</v>
      </c>
      <c r="C3903">
        <v>0</v>
      </c>
    </row>
    <row r="3904" spans="1:3" x14ac:dyDescent="0.4">
      <c r="A3904" s="1">
        <v>6.0921875000000004E-8</v>
      </c>
      <c r="B3904">
        <v>4.4834512361373799E-3</v>
      </c>
      <c r="C3904">
        <v>0</v>
      </c>
    </row>
    <row r="3905" spans="1:3" x14ac:dyDescent="0.4">
      <c r="A3905" s="1">
        <v>6.0937499999999906E-8</v>
      </c>
      <c r="B3905">
        <v>4.5574927172044302E-3</v>
      </c>
      <c r="C3905">
        <v>0</v>
      </c>
    </row>
    <row r="3906" spans="1:3" x14ac:dyDescent="0.4">
      <c r="A3906" s="1">
        <v>6.0953124999999993E-8</v>
      </c>
      <c r="B3906">
        <v>5.8375327568884099E-3</v>
      </c>
      <c r="C3906">
        <v>0</v>
      </c>
    </row>
    <row r="3907" spans="1:3" x14ac:dyDescent="0.4">
      <c r="A3907" s="1">
        <v>6.0968750000000001E-8</v>
      </c>
      <c r="B3907">
        <v>7.21436969607076E-3</v>
      </c>
      <c r="C3907">
        <v>0</v>
      </c>
    </row>
    <row r="3908" spans="1:3" x14ac:dyDescent="0.4">
      <c r="A3908" s="1">
        <v>6.0984374999999996E-8</v>
      </c>
      <c r="B3908">
        <v>6.3172633448637704E-3</v>
      </c>
      <c r="C3908">
        <v>0</v>
      </c>
    </row>
    <row r="3909" spans="1:3" x14ac:dyDescent="0.4">
      <c r="A3909" s="1">
        <v>6.1000000000000004E-8</v>
      </c>
      <c r="B3909">
        <v>3.6579157862778999E-3</v>
      </c>
      <c r="C3909">
        <v>0</v>
      </c>
    </row>
    <row r="3910" spans="1:3" x14ac:dyDescent="0.4">
      <c r="A3910" s="1">
        <v>6.1015624999999906E-8</v>
      </c>
      <c r="B3910">
        <v>2.8324696158038101E-3</v>
      </c>
      <c r="C3910">
        <v>0</v>
      </c>
    </row>
    <row r="3911" spans="1:3" x14ac:dyDescent="0.4">
      <c r="A3911" s="1">
        <v>6.1031250000000006E-8</v>
      </c>
      <c r="B3911">
        <v>3.1878880283210602E-3</v>
      </c>
      <c r="C3911">
        <v>0</v>
      </c>
    </row>
    <row r="3912" spans="1:3" x14ac:dyDescent="0.4">
      <c r="A3912" s="1">
        <v>6.1046875E-8</v>
      </c>
      <c r="B3912">
        <v>5.0980115357783899E-3</v>
      </c>
      <c r="C3912">
        <v>0</v>
      </c>
    </row>
    <row r="3913" spans="1:3" x14ac:dyDescent="0.4">
      <c r="A3913" s="1">
        <v>6.1062499999999995E-8</v>
      </c>
      <c r="B3913">
        <v>5.1712838413658299E-3</v>
      </c>
      <c r="C3913">
        <v>0</v>
      </c>
    </row>
    <row r="3914" spans="1:3" x14ac:dyDescent="0.4">
      <c r="A3914" s="1">
        <v>6.1078125000000003E-8</v>
      </c>
      <c r="B3914">
        <v>2.4574654696513701E-3</v>
      </c>
      <c r="C3914">
        <v>0</v>
      </c>
    </row>
    <row r="3915" spans="1:3" x14ac:dyDescent="0.4">
      <c r="A3915" s="1">
        <v>6.1093749999999905E-8</v>
      </c>
      <c r="B3915">
        <v>1.81397862464095E-3</v>
      </c>
      <c r="C3915">
        <v>0</v>
      </c>
    </row>
    <row r="3916" spans="1:3" x14ac:dyDescent="0.4">
      <c r="A3916" s="1">
        <v>6.1109375000000005E-8</v>
      </c>
      <c r="B3916">
        <v>3.3641491771135199E-3</v>
      </c>
      <c r="C3916">
        <v>0</v>
      </c>
    </row>
    <row r="3917" spans="1:3" x14ac:dyDescent="0.4">
      <c r="A3917" s="1">
        <v>6.1125E-8</v>
      </c>
      <c r="B3917">
        <v>5.7778102975978799E-3</v>
      </c>
      <c r="C3917">
        <v>0</v>
      </c>
    </row>
    <row r="3918" spans="1:3" x14ac:dyDescent="0.4">
      <c r="A3918" s="1">
        <v>6.1140624999999994E-8</v>
      </c>
      <c r="B3918">
        <v>6.8244294273150999E-3</v>
      </c>
      <c r="C3918">
        <v>0</v>
      </c>
    </row>
    <row r="3919" spans="1:3" x14ac:dyDescent="0.4">
      <c r="A3919" s="1">
        <v>6.1156250000000002E-8</v>
      </c>
      <c r="B3919">
        <v>5.8244590278710403E-3</v>
      </c>
      <c r="C3919">
        <v>0</v>
      </c>
    </row>
    <row r="3920" spans="1:3" x14ac:dyDescent="0.4">
      <c r="A3920" s="1">
        <v>6.1171874999999997E-8</v>
      </c>
      <c r="B3920">
        <v>3.64342442747638E-3</v>
      </c>
      <c r="C3920">
        <v>0</v>
      </c>
    </row>
    <row r="3921" spans="1:3" x14ac:dyDescent="0.4">
      <c r="A3921" s="1">
        <v>6.1187500000000004E-8</v>
      </c>
      <c r="B3921">
        <v>4.4421055694470997E-3</v>
      </c>
      <c r="C3921">
        <v>0</v>
      </c>
    </row>
    <row r="3922" spans="1:3" x14ac:dyDescent="0.4">
      <c r="A3922" s="1">
        <v>6.1203124999999906E-8</v>
      </c>
      <c r="B3922">
        <v>5.51603873788573E-3</v>
      </c>
      <c r="C3922">
        <v>0</v>
      </c>
    </row>
    <row r="3923" spans="1:3" x14ac:dyDescent="0.4">
      <c r="A3923" s="1">
        <v>6.1218749999999994E-8</v>
      </c>
      <c r="B3923">
        <v>3.9338299709202303E-3</v>
      </c>
      <c r="C3923">
        <v>0</v>
      </c>
    </row>
    <row r="3924" spans="1:3" x14ac:dyDescent="0.4">
      <c r="A3924" s="1">
        <v>6.1234375000000001E-8</v>
      </c>
      <c r="B3924">
        <v>3.0018849125943198E-3</v>
      </c>
      <c r="C3924">
        <v>0</v>
      </c>
    </row>
    <row r="3925" spans="1:3" x14ac:dyDescent="0.4">
      <c r="A3925" s="1">
        <v>6.1249999999999996E-8</v>
      </c>
      <c r="B3925">
        <v>4.6004314980908302E-3</v>
      </c>
      <c r="C3925">
        <v>0</v>
      </c>
    </row>
    <row r="3926" spans="1:3" x14ac:dyDescent="0.4">
      <c r="A3926" s="1">
        <v>6.1265625000000004E-8</v>
      </c>
      <c r="B3926">
        <v>4.5113021105291596E-3</v>
      </c>
      <c r="C3926">
        <v>0</v>
      </c>
    </row>
    <row r="3927" spans="1:3" x14ac:dyDescent="0.4">
      <c r="A3927" s="1">
        <v>6.1281249999999906E-8</v>
      </c>
      <c r="B3927">
        <v>1.80130439216363E-3</v>
      </c>
      <c r="C3927">
        <v>0</v>
      </c>
    </row>
    <row r="3928" spans="1:3" x14ac:dyDescent="0.4">
      <c r="A3928" s="1">
        <v>6.1296875000000006E-8</v>
      </c>
      <c r="B3928">
        <v>1.72065332272272E-3</v>
      </c>
      <c r="C3928">
        <v>0</v>
      </c>
    </row>
    <row r="3929" spans="1:3" x14ac:dyDescent="0.4">
      <c r="A3929" s="1">
        <v>6.1312500000000001E-8</v>
      </c>
      <c r="B3929">
        <v>5.7471535699287401E-3</v>
      </c>
      <c r="C3929">
        <v>0</v>
      </c>
    </row>
    <row r="3930" spans="1:3" x14ac:dyDescent="0.4">
      <c r="A3930" s="1">
        <v>6.1328124999999995E-8</v>
      </c>
      <c r="B3930">
        <v>7.7394793384757202E-3</v>
      </c>
      <c r="C3930">
        <v>0</v>
      </c>
    </row>
    <row r="3931" spans="1:3" x14ac:dyDescent="0.4">
      <c r="A3931" s="1">
        <v>6.1343750000000003E-8</v>
      </c>
      <c r="B3931">
        <v>6.8482628106636403E-3</v>
      </c>
      <c r="C3931">
        <v>0</v>
      </c>
    </row>
    <row r="3932" spans="1:3" x14ac:dyDescent="0.4">
      <c r="A3932" s="1">
        <v>6.1359374999999905E-8</v>
      </c>
      <c r="B3932">
        <v>5.9250765980041701E-3</v>
      </c>
      <c r="C3932">
        <v>0</v>
      </c>
    </row>
    <row r="3933" spans="1:3" x14ac:dyDescent="0.4">
      <c r="A3933" s="1">
        <v>6.1375000000000005E-8</v>
      </c>
      <c r="B3933">
        <v>5.3226713189400802E-3</v>
      </c>
      <c r="C3933">
        <v>0</v>
      </c>
    </row>
    <row r="3934" spans="1:3" x14ac:dyDescent="0.4">
      <c r="A3934" s="1">
        <v>6.1390625E-8</v>
      </c>
      <c r="B3934">
        <v>4.1476080397480899E-3</v>
      </c>
      <c r="C3934">
        <v>0</v>
      </c>
    </row>
    <row r="3935" spans="1:3" x14ac:dyDescent="0.4">
      <c r="A3935" s="1">
        <v>6.1406249999999994E-8</v>
      </c>
      <c r="B3935">
        <v>2.95040899048869E-3</v>
      </c>
      <c r="C3935">
        <v>0</v>
      </c>
    </row>
    <row r="3936" spans="1:3" x14ac:dyDescent="0.4">
      <c r="A3936" s="1">
        <v>6.1421875000000002E-8</v>
      </c>
      <c r="B3936">
        <v>5.7672941638313403E-4</v>
      </c>
      <c r="C3936">
        <v>0</v>
      </c>
    </row>
    <row r="3937" spans="1:3" x14ac:dyDescent="0.4">
      <c r="A3937" s="1">
        <v>6.1437499999999997E-8</v>
      </c>
      <c r="B3937">
        <v>1.57870671922355E-4</v>
      </c>
      <c r="C3937">
        <v>0</v>
      </c>
    </row>
    <row r="3938" spans="1:3" x14ac:dyDescent="0.4">
      <c r="A3938" s="1">
        <v>6.1453125000000005E-8</v>
      </c>
      <c r="B3938">
        <v>2.6572372125443699E-3</v>
      </c>
      <c r="C3938">
        <v>0</v>
      </c>
    </row>
    <row r="3939" spans="1:3" x14ac:dyDescent="0.4">
      <c r="A3939" s="1">
        <v>6.1468749999999906E-8</v>
      </c>
      <c r="B3939">
        <v>5.1299596217568699E-3</v>
      </c>
      <c r="C3939">
        <v>0</v>
      </c>
    </row>
    <row r="3940" spans="1:3" x14ac:dyDescent="0.4">
      <c r="A3940" s="1">
        <v>6.1484374999999994E-8</v>
      </c>
      <c r="B3940">
        <v>5.4428438748172301E-3</v>
      </c>
      <c r="C3940">
        <v>0</v>
      </c>
    </row>
    <row r="3941" spans="1:3" x14ac:dyDescent="0.4">
      <c r="A3941" s="1">
        <v>6.1500000000000001E-8</v>
      </c>
      <c r="B3941">
        <v>4.5368524403542401E-3</v>
      </c>
      <c r="C3941">
        <v>0</v>
      </c>
    </row>
    <row r="3942" spans="1:3" x14ac:dyDescent="0.4">
      <c r="A3942" s="1">
        <v>6.1515624999999996E-8</v>
      </c>
      <c r="B3942">
        <v>2.96884715275236E-3</v>
      </c>
      <c r="C3942">
        <v>0</v>
      </c>
    </row>
    <row r="3943" spans="1:3" x14ac:dyDescent="0.4">
      <c r="A3943" s="1">
        <v>6.1531250000000004E-8</v>
      </c>
      <c r="B3943">
        <v>2.16751034724387E-3</v>
      </c>
      <c r="C3943">
        <v>0</v>
      </c>
    </row>
    <row r="3944" spans="1:3" x14ac:dyDescent="0.4">
      <c r="A3944" s="1">
        <v>6.1546874999999906E-8</v>
      </c>
      <c r="B3944">
        <v>1.19759417524589E-3</v>
      </c>
      <c r="C3944">
        <v>0</v>
      </c>
    </row>
    <row r="3945" spans="1:3" x14ac:dyDescent="0.4">
      <c r="A3945" s="1">
        <v>6.1562500000000006E-8</v>
      </c>
      <c r="B3945">
        <v>1.12471896077402E-3</v>
      </c>
      <c r="C3945">
        <v>0</v>
      </c>
    </row>
    <row r="3946" spans="1:3" x14ac:dyDescent="0.4">
      <c r="A3946" s="1">
        <v>6.1578125000000001E-8</v>
      </c>
      <c r="B3946">
        <v>3.4940395626546701E-4</v>
      </c>
      <c r="C3946">
        <v>0</v>
      </c>
    </row>
    <row r="3947" spans="1:3" x14ac:dyDescent="0.4">
      <c r="A3947" s="1">
        <v>6.1593749999999995E-8</v>
      </c>
      <c r="B3947">
        <v>6.9789947844507705E-4</v>
      </c>
      <c r="C3947">
        <v>0</v>
      </c>
    </row>
    <row r="3948" spans="1:3" x14ac:dyDescent="0.4">
      <c r="A3948" s="1">
        <v>6.1609375000000003E-8</v>
      </c>
      <c r="B3948">
        <v>2.7011327105664301E-3</v>
      </c>
      <c r="C3948">
        <v>0</v>
      </c>
    </row>
    <row r="3949" spans="1:3" x14ac:dyDescent="0.4">
      <c r="A3949" s="1">
        <v>6.1624999999999905E-8</v>
      </c>
      <c r="B3949">
        <v>2.3074212949959799E-3</v>
      </c>
      <c r="C3949">
        <v>0</v>
      </c>
    </row>
    <row r="3950" spans="1:3" x14ac:dyDescent="0.4">
      <c r="A3950" s="1">
        <v>6.1640625000000005E-8</v>
      </c>
      <c r="B3950">
        <v>1.9817614767013098E-3</v>
      </c>
      <c r="C3950">
        <v>0</v>
      </c>
    </row>
    <row r="3951" spans="1:3" x14ac:dyDescent="0.4">
      <c r="A3951" s="1">
        <v>6.165625E-8</v>
      </c>
      <c r="B3951">
        <v>3.4404942998408198E-3</v>
      </c>
      <c r="C3951">
        <v>0</v>
      </c>
    </row>
    <row r="3952" spans="1:3" x14ac:dyDescent="0.4">
      <c r="A3952" s="1">
        <v>6.1671874999999995E-8</v>
      </c>
      <c r="B3952">
        <v>4.1557866631096504E-3</v>
      </c>
      <c r="C3952">
        <v>0</v>
      </c>
    </row>
    <row r="3953" spans="1:3" x14ac:dyDescent="0.4">
      <c r="A3953" s="1">
        <v>6.1687500000000002E-8</v>
      </c>
      <c r="B3953">
        <v>3.30536428200534E-3</v>
      </c>
      <c r="C3953">
        <v>0</v>
      </c>
    </row>
    <row r="3954" spans="1:3" x14ac:dyDescent="0.4">
      <c r="A3954" s="1">
        <v>6.1703124999999997E-8</v>
      </c>
      <c r="B3954">
        <v>3.48734152843956E-3</v>
      </c>
      <c r="C3954">
        <v>0</v>
      </c>
    </row>
    <row r="3955" spans="1:3" x14ac:dyDescent="0.4">
      <c r="A3955" s="1">
        <v>6.1718750000000005E-8</v>
      </c>
      <c r="B3955">
        <v>2.8844610671747099E-3</v>
      </c>
      <c r="C3955">
        <v>0</v>
      </c>
    </row>
    <row r="3956" spans="1:3" x14ac:dyDescent="0.4">
      <c r="A3956" s="1">
        <v>6.1734374999999907E-8</v>
      </c>
      <c r="B3956">
        <v>1.26111536318297E-3</v>
      </c>
      <c r="C3956">
        <v>0</v>
      </c>
    </row>
    <row r="3957" spans="1:3" x14ac:dyDescent="0.4">
      <c r="A3957" s="1">
        <v>6.1749999999999994E-8</v>
      </c>
      <c r="B3957">
        <v>2.42598138777989E-3</v>
      </c>
      <c r="C3957">
        <v>0</v>
      </c>
    </row>
    <row r="3958" spans="1:3" x14ac:dyDescent="0.4">
      <c r="A3958" s="1">
        <v>6.1765625000000002E-8</v>
      </c>
      <c r="B3958">
        <v>6.2295827880011799E-3</v>
      </c>
      <c r="C3958">
        <v>0</v>
      </c>
    </row>
    <row r="3959" spans="1:3" x14ac:dyDescent="0.4">
      <c r="A3959" s="1">
        <v>6.1781249999999996E-8</v>
      </c>
      <c r="B3959">
        <v>8.9066184899282003E-3</v>
      </c>
      <c r="C3959">
        <v>0</v>
      </c>
    </row>
    <row r="3960" spans="1:3" x14ac:dyDescent="0.4">
      <c r="A3960" s="1">
        <v>6.1796875000000004E-8</v>
      </c>
      <c r="B3960">
        <v>7.3293610446563103E-3</v>
      </c>
      <c r="C3960">
        <v>0</v>
      </c>
    </row>
    <row r="3961" spans="1:3" x14ac:dyDescent="0.4">
      <c r="A3961" s="1">
        <v>6.1812499999999906E-8</v>
      </c>
      <c r="B3961">
        <v>3.9125912741310503E-3</v>
      </c>
      <c r="C3961">
        <v>0</v>
      </c>
    </row>
    <row r="3962" spans="1:3" x14ac:dyDescent="0.4">
      <c r="A3962" s="1">
        <v>6.1828125000000006E-8</v>
      </c>
      <c r="B3962">
        <v>2.8240824091994498E-3</v>
      </c>
      <c r="C3962">
        <v>0</v>
      </c>
    </row>
    <row r="3963" spans="1:3" x14ac:dyDescent="0.4">
      <c r="A3963" s="1">
        <v>6.1843750000000001E-8</v>
      </c>
      <c r="B3963">
        <v>4.0400820313630497E-3</v>
      </c>
      <c r="C3963">
        <v>0</v>
      </c>
    </row>
    <row r="3964" spans="1:3" x14ac:dyDescent="0.4">
      <c r="A3964" s="1">
        <v>6.1859374999999995E-8</v>
      </c>
      <c r="B3964">
        <v>4.9202820912589403E-3</v>
      </c>
      <c r="C3964">
        <v>0</v>
      </c>
    </row>
    <row r="3965" spans="1:3" x14ac:dyDescent="0.4">
      <c r="A3965" s="1">
        <v>6.1875000000000003E-8</v>
      </c>
      <c r="B3965">
        <v>3.9508720833649697E-3</v>
      </c>
      <c r="C3965">
        <v>0</v>
      </c>
    </row>
    <row r="3966" spans="1:3" x14ac:dyDescent="0.4">
      <c r="A3966" s="1">
        <v>6.1890624999999905E-8</v>
      </c>
      <c r="B3966">
        <v>3.19062671295705E-3</v>
      </c>
      <c r="C3966">
        <v>0</v>
      </c>
    </row>
    <row r="3967" spans="1:3" x14ac:dyDescent="0.4">
      <c r="A3967" s="1">
        <v>6.1906250000000006E-8</v>
      </c>
      <c r="B3967">
        <v>3.3291286322181201E-3</v>
      </c>
      <c r="C3967">
        <v>0</v>
      </c>
    </row>
    <row r="3968" spans="1:3" x14ac:dyDescent="0.4">
      <c r="A3968" s="1">
        <v>6.1921875E-8</v>
      </c>
      <c r="B3968">
        <v>4.6740356157145401E-3</v>
      </c>
      <c r="C3968">
        <v>0</v>
      </c>
    </row>
    <row r="3969" spans="1:3" x14ac:dyDescent="0.4">
      <c r="A3969" s="1">
        <v>6.1937499999999995E-8</v>
      </c>
      <c r="B3969">
        <v>5.9962604654567701E-3</v>
      </c>
      <c r="C3969">
        <v>0</v>
      </c>
    </row>
    <row r="3970" spans="1:3" x14ac:dyDescent="0.4">
      <c r="A3970" s="1">
        <v>6.1953125000000002E-8</v>
      </c>
      <c r="B3970">
        <v>6.1940633392816701E-3</v>
      </c>
      <c r="C3970">
        <v>0</v>
      </c>
    </row>
    <row r="3971" spans="1:3" x14ac:dyDescent="0.4">
      <c r="A3971" s="1">
        <v>6.1968749999999997E-8</v>
      </c>
      <c r="B3971">
        <v>4.5941387570203399E-3</v>
      </c>
      <c r="C3971">
        <v>0</v>
      </c>
    </row>
    <row r="3972" spans="1:3" x14ac:dyDescent="0.4">
      <c r="A3972" s="1">
        <v>6.1984375000000005E-8</v>
      </c>
      <c r="B3972">
        <v>3.4987748373995699E-3</v>
      </c>
      <c r="C3972">
        <v>0</v>
      </c>
    </row>
    <row r="3973" spans="1:3" x14ac:dyDescent="0.4">
      <c r="A3973" s="1">
        <v>6.1999999999999893E-8</v>
      </c>
      <c r="B3973">
        <v>4.3847746103749304E-3</v>
      </c>
      <c r="C3973">
        <v>0</v>
      </c>
    </row>
    <row r="3974" spans="1:3" x14ac:dyDescent="0.4">
      <c r="A3974" s="1">
        <v>6.2015624999999994E-8</v>
      </c>
      <c r="B3974">
        <v>4.1224114171258402E-3</v>
      </c>
      <c r="C3974">
        <v>0</v>
      </c>
    </row>
    <row r="3975" spans="1:3" x14ac:dyDescent="0.4">
      <c r="A3975" s="1">
        <v>6.2031250000000002E-8</v>
      </c>
      <c r="B3975">
        <v>5.0751678227327702E-3</v>
      </c>
      <c r="C3975">
        <v>0</v>
      </c>
    </row>
    <row r="3976" spans="1:3" x14ac:dyDescent="0.4">
      <c r="A3976" s="1">
        <v>6.2046874999999996E-8</v>
      </c>
      <c r="B3976">
        <v>5.75311470855877E-3</v>
      </c>
      <c r="C3976">
        <v>0</v>
      </c>
    </row>
    <row r="3977" spans="1:3" x14ac:dyDescent="0.4">
      <c r="A3977" s="1">
        <v>6.2062500000000004E-8</v>
      </c>
      <c r="B3977">
        <v>5.0996089433112896E-3</v>
      </c>
      <c r="C3977">
        <v>0</v>
      </c>
    </row>
    <row r="3978" spans="1:3" x14ac:dyDescent="0.4">
      <c r="A3978" s="1">
        <v>6.2078124999999906E-8</v>
      </c>
      <c r="B3978">
        <v>3.7180394187682898E-3</v>
      </c>
      <c r="C3978">
        <v>0</v>
      </c>
    </row>
    <row r="3979" spans="1:3" x14ac:dyDescent="0.4">
      <c r="A3979" s="1">
        <v>6.2093750000000006E-8</v>
      </c>
      <c r="B3979">
        <v>3.2054834310486298E-3</v>
      </c>
      <c r="C3979">
        <v>0</v>
      </c>
    </row>
    <row r="3980" spans="1:3" x14ac:dyDescent="0.4">
      <c r="A3980" s="1">
        <v>6.2109375000000001E-8</v>
      </c>
      <c r="B3980">
        <v>2.3437575773329299E-3</v>
      </c>
      <c r="C3980">
        <v>0</v>
      </c>
    </row>
    <row r="3981" spans="1:3" x14ac:dyDescent="0.4">
      <c r="A3981" s="1">
        <v>6.2124999999999995E-8</v>
      </c>
      <c r="B3981">
        <v>2.9199408295567299E-3</v>
      </c>
      <c r="C3981">
        <v>0</v>
      </c>
    </row>
    <row r="3982" spans="1:3" x14ac:dyDescent="0.4">
      <c r="A3982" s="1">
        <v>6.2140625000000003E-8</v>
      </c>
      <c r="B3982">
        <v>2.6756148133841098E-3</v>
      </c>
      <c r="C3982">
        <v>0</v>
      </c>
    </row>
    <row r="3983" spans="1:3" x14ac:dyDescent="0.4">
      <c r="A3983" s="1">
        <v>6.2156249999999905E-8</v>
      </c>
      <c r="B3983">
        <v>4.54039221621196E-4</v>
      </c>
      <c r="C3983">
        <v>0</v>
      </c>
    </row>
    <row r="3984" spans="1:3" x14ac:dyDescent="0.4">
      <c r="A3984" s="1">
        <v>6.2171875000000006E-8</v>
      </c>
      <c r="B3984">
        <v>2.6883358709866001E-3</v>
      </c>
      <c r="C3984">
        <v>0</v>
      </c>
    </row>
    <row r="3985" spans="1:3" x14ac:dyDescent="0.4">
      <c r="A3985" s="1">
        <v>6.21875E-8</v>
      </c>
      <c r="B3985">
        <v>5.0588429067100604E-3</v>
      </c>
      <c r="C3985">
        <v>0</v>
      </c>
    </row>
    <row r="3986" spans="1:3" x14ac:dyDescent="0.4">
      <c r="A3986" s="1">
        <v>6.2203124999999995E-8</v>
      </c>
      <c r="B3986">
        <v>4.4023637733972597E-3</v>
      </c>
      <c r="C3986">
        <v>0</v>
      </c>
    </row>
    <row r="3987" spans="1:3" x14ac:dyDescent="0.4">
      <c r="A3987" s="1">
        <v>6.2218750000000003E-8</v>
      </c>
      <c r="B3987">
        <v>4.5578758310382802E-3</v>
      </c>
      <c r="C3987">
        <v>0</v>
      </c>
    </row>
    <row r="3988" spans="1:3" x14ac:dyDescent="0.4">
      <c r="A3988" s="1">
        <v>6.2234374999999997E-8</v>
      </c>
      <c r="B3988">
        <v>3.6217183340412E-3</v>
      </c>
      <c r="C3988">
        <v>0</v>
      </c>
    </row>
    <row r="3989" spans="1:3" x14ac:dyDescent="0.4">
      <c r="A3989" s="1">
        <v>6.2250000000000005E-8</v>
      </c>
      <c r="B3989">
        <v>2.1028614071493599E-3</v>
      </c>
      <c r="C3989">
        <v>0</v>
      </c>
    </row>
    <row r="3990" spans="1:3" x14ac:dyDescent="0.4">
      <c r="A3990" s="1">
        <v>6.2265624999999894E-8</v>
      </c>
      <c r="B3990">
        <v>3.0066359469954201E-3</v>
      </c>
      <c r="C3990">
        <v>0</v>
      </c>
    </row>
    <row r="3991" spans="1:3" x14ac:dyDescent="0.4">
      <c r="A3991" s="1">
        <v>6.2281249999999994E-8</v>
      </c>
      <c r="B3991">
        <v>4.5005181524363199E-3</v>
      </c>
      <c r="C3991">
        <v>0</v>
      </c>
    </row>
    <row r="3992" spans="1:3" x14ac:dyDescent="0.4">
      <c r="A3992" s="1">
        <v>6.2296875000000002E-8</v>
      </c>
      <c r="B3992">
        <v>6.2486680291952198E-3</v>
      </c>
      <c r="C3992">
        <v>0</v>
      </c>
    </row>
    <row r="3993" spans="1:3" x14ac:dyDescent="0.4">
      <c r="A3993" s="1">
        <v>6.2312499999999996E-8</v>
      </c>
      <c r="B3993">
        <v>5.1571294636028001E-3</v>
      </c>
      <c r="C3993">
        <v>0</v>
      </c>
    </row>
    <row r="3994" spans="1:3" x14ac:dyDescent="0.4">
      <c r="A3994" s="1">
        <v>6.2328125000000004E-8</v>
      </c>
      <c r="B3994">
        <v>1.7449236400469399E-3</v>
      </c>
      <c r="C3994">
        <v>0</v>
      </c>
    </row>
    <row r="3995" spans="1:3" x14ac:dyDescent="0.4">
      <c r="A3995" s="1">
        <v>6.2343749999999906E-8</v>
      </c>
      <c r="B3995">
        <v>1.23349515456541E-3</v>
      </c>
      <c r="C3995">
        <v>0</v>
      </c>
    </row>
    <row r="3996" spans="1:3" x14ac:dyDescent="0.4">
      <c r="A3996" s="1">
        <v>6.2359375000000006E-8</v>
      </c>
      <c r="B3996">
        <v>3.2953794433736501E-3</v>
      </c>
      <c r="C3996">
        <v>0</v>
      </c>
    </row>
    <row r="3997" spans="1:3" x14ac:dyDescent="0.4">
      <c r="A3997" s="1">
        <v>6.2375000000000001E-8</v>
      </c>
      <c r="B3997">
        <v>6.82457554086728E-3</v>
      </c>
      <c r="C3997">
        <v>0</v>
      </c>
    </row>
    <row r="3998" spans="1:3" x14ac:dyDescent="0.4">
      <c r="A3998" s="1">
        <v>6.2390624999999996E-8</v>
      </c>
      <c r="B3998">
        <v>7.8447044652953692E-3</v>
      </c>
      <c r="C3998">
        <v>0</v>
      </c>
    </row>
    <row r="3999" spans="1:3" x14ac:dyDescent="0.4">
      <c r="A3999" s="1">
        <v>6.2406250000000003E-8</v>
      </c>
      <c r="B3999">
        <v>7.1974081662358304E-3</v>
      </c>
      <c r="C3999">
        <v>0</v>
      </c>
    </row>
    <row r="4000" spans="1:3" x14ac:dyDescent="0.4">
      <c r="A4000" s="1">
        <v>6.2421874999999905E-8</v>
      </c>
      <c r="B4000">
        <v>6.2770772836003696E-3</v>
      </c>
      <c r="C4000">
        <v>0</v>
      </c>
    </row>
    <row r="4001" spans="1:3" x14ac:dyDescent="0.4">
      <c r="A4001" s="1">
        <v>6.2437500000000006E-8</v>
      </c>
      <c r="B4001">
        <v>4.2554383120933003E-3</v>
      </c>
      <c r="C4001">
        <v>0</v>
      </c>
    </row>
    <row r="4002" spans="1:3" x14ac:dyDescent="0.4">
      <c r="A4002" s="1">
        <v>6.2453125E-8</v>
      </c>
      <c r="B4002">
        <v>3.3556068878873501E-3</v>
      </c>
      <c r="C4002">
        <v>0</v>
      </c>
    </row>
    <row r="4003" spans="1:3" x14ac:dyDescent="0.4">
      <c r="A4003" s="1">
        <v>6.2468749999999995E-8</v>
      </c>
      <c r="B4003">
        <v>3.5633098129345502E-3</v>
      </c>
      <c r="C4003">
        <v>0</v>
      </c>
    </row>
    <row r="4004" spans="1:3" x14ac:dyDescent="0.4">
      <c r="A4004" s="1">
        <v>6.2484375000000003E-8</v>
      </c>
      <c r="B4004">
        <v>4.3721485740490203E-3</v>
      </c>
      <c r="C4004">
        <v>0</v>
      </c>
    </row>
    <row r="4005" spans="1:3" x14ac:dyDescent="0.4">
      <c r="A4005" s="1">
        <v>6.2499999999999997E-8</v>
      </c>
      <c r="B4005">
        <v>3.4869835259680802E-3</v>
      </c>
      <c r="C4005">
        <v>0</v>
      </c>
    </row>
    <row r="4006" spans="1:3" x14ac:dyDescent="0.4">
      <c r="A4006" s="1">
        <v>6.2515625000000005E-8</v>
      </c>
      <c r="B4006">
        <v>5.0030720143711196E-3</v>
      </c>
      <c r="C4006">
        <v>0</v>
      </c>
    </row>
    <row r="4007" spans="1:3" x14ac:dyDescent="0.4">
      <c r="A4007" s="1">
        <v>6.253125E-8</v>
      </c>
      <c r="B4007">
        <v>7.3265786252152904E-3</v>
      </c>
      <c r="C4007">
        <v>0</v>
      </c>
    </row>
    <row r="4008" spans="1:3" x14ac:dyDescent="0.4">
      <c r="A4008" s="1">
        <v>6.2546874999999994E-8</v>
      </c>
      <c r="B4008">
        <v>5.4719698507618101E-3</v>
      </c>
      <c r="C4008">
        <v>0</v>
      </c>
    </row>
    <row r="4009" spans="1:3" x14ac:dyDescent="0.4">
      <c r="A4009" s="1">
        <v>6.2562500000000002E-8</v>
      </c>
      <c r="B4009">
        <v>3.91320108097534E-3</v>
      </c>
      <c r="C4009">
        <v>0</v>
      </c>
    </row>
    <row r="4010" spans="1:3" x14ac:dyDescent="0.4">
      <c r="A4010" s="1">
        <v>6.2578124999999996E-8</v>
      </c>
      <c r="B4010">
        <v>3.1581222422762999E-3</v>
      </c>
      <c r="C4010">
        <v>0</v>
      </c>
    </row>
    <row r="4011" spans="1:3" x14ac:dyDescent="0.4">
      <c r="A4011" s="1">
        <v>6.2593750000000004E-8</v>
      </c>
      <c r="B4011">
        <v>2.8271795763016002E-3</v>
      </c>
      <c r="C4011">
        <v>0</v>
      </c>
    </row>
    <row r="4012" spans="1:3" x14ac:dyDescent="0.4">
      <c r="A4012" s="1">
        <v>6.2609374999999906E-8</v>
      </c>
      <c r="B4012">
        <v>2.5534602141058299E-3</v>
      </c>
      <c r="C4012">
        <v>0</v>
      </c>
    </row>
    <row r="4013" spans="1:3" x14ac:dyDescent="0.4">
      <c r="A4013" s="1">
        <v>6.2625000000000007E-8</v>
      </c>
      <c r="B4013">
        <v>2.4964221299725699E-3</v>
      </c>
      <c r="C4013">
        <v>0</v>
      </c>
    </row>
    <row r="4014" spans="1:3" x14ac:dyDescent="0.4">
      <c r="A4014" s="1">
        <v>6.2640625000000001E-8</v>
      </c>
      <c r="B4014">
        <v>3.4925781915797001E-3</v>
      </c>
      <c r="C4014">
        <v>0</v>
      </c>
    </row>
    <row r="4015" spans="1:3" x14ac:dyDescent="0.4">
      <c r="A4015" s="1">
        <v>6.2656249999999996E-8</v>
      </c>
      <c r="B4015">
        <v>3.3520546432308299E-3</v>
      </c>
      <c r="C4015">
        <v>0</v>
      </c>
    </row>
    <row r="4016" spans="1:3" x14ac:dyDescent="0.4">
      <c r="A4016" s="1">
        <v>6.2671875000000003E-8</v>
      </c>
      <c r="B4016">
        <v>4.2446199101228701E-3</v>
      </c>
      <c r="C4016">
        <v>0</v>
      </c>
    </row>
    <row r="4017" spans="1:3" x14ac:dyDescent="0.4">
      <c r="A4017" s="1">
        <v>6.2687499999999905E-8</v>
      </c>
      <c r="B4017">
        <v>4.6422758580223402E-3</v>
      </c>
      <c r="C4017">
        <v>0</v>
      </c>
    </row>
    <row r="4018" spans="1:3" x14ac:dyDescent="0.4">
      <c r="A4018" s="1">
        <v>6.2703125000000006E-8</v>
      </c>
      <c r="B4018">
        <v>4.2062421933136097E-3</v>
      </c>
      <c r="C4018">
        <v>0</v>
      </c>
    </row>
    <row r="4019" spans="1:3" x14ac:dyDescent="0.4">
      <c r="A4019" s="1">
        <v>6.271875E-8</v>
      </c>
      <c r="B4019">
        <v>2.3826780644879502E-3</v>
      </c>
      <c r="C4019">
        <v>0</v>
      </c>
    </row>
    <row r="4020" spans="1:3" x14ac:dyDescent="0.4">
      <c r="A4020" s="1">
        <v>6.2734374999999995E-8</v>
      </c>
      <c r="B4020" s="1">
        <v>7.0025040584398197E-6</v>
      </c>
      <c r="C4020">
        <v>0</v>
      </c>
    </row>
    <row r="4021" spans="1:3" x14ac:dyDescent="0.4">
      <c r="A4021" s="1">
        <v>6.2750000000000003E-8</v>
      </c>
      <c r="B4021">
        <v>4.6350908876056901E-4</v>
      </c>
      <c r="C4021">
        <v>0</v>
      </c>
    </row>
    <row r="4022" spans="1:3" x14ac:dyDescent="0.4">
      <c r="A4022" s="1">
        <v>6.2765624999999997E-8</v>
      </c>
      <c r="B4022">
        <v>1.1117720554674E-3</v>
      </c>
      <c r="C4022">
        <v>0</v>
      </c>
    </row>
    <row r="4023" spans="1:3" x14ac:dyDescent="0.4">
      <c r="A4023" s="1">
        <v>6.2781250000000005E-8</v>
      </c>
      <c r="B4023">
        <v>7.8050359435630201E-4</v>
      </c>
      <c r="C4023">
        <v>0</v>
      </c>
    </row>
    <row r="4024" spans="1:3" x14ac:dyDescent="0.4">
      <c r="A4024" s="1">
        <v>6.2796875E-8</v>
      </c>
      <c r="B4024">
        <v>1.6506253353404301E-4</v>
      </c>
      <c r="C4024">
        <v>0</v>
      </c>
    </row>
    <row r="4025" spans="1:3" x14ac:dyDescent="0.4">
      <c r="A4025" s="1">
        <v>6.2812499999999994E-8</v>
      </c>
      <c r="B4025">
        <v>1.55070954487257E-3</v>
      </c>
      <c r="C4025">
        <v>0</v>
      </c>
    </row>
    <row r="4026" spans="1:3" x14ac:dyDescent="0.4">
      <c r="A4026" s="1">
        <v>6.2828125000000002E-8</v>
      </c>
      <c r="B4026">
        <v>3.28958485354148E-3</v>
      </c>
      <c r="C4026">
        <v>0</v>
      </c>
    </row>
    <row r="4027" spans="1:3" x14ac:dyDescent="0.4">
      <c r="A4027" s="1">
        <v>6.2843749999999997E-8</v>
      </c>
      <c r="B4027">
        <v>4.6423101775210597E-3</v>
      </c>
      <c r="C4027">
        <v>0</v>
      </c>
    </row>
    <row r="4028" spans="1:3" x14ac:dyDescent="0.4">
      <c r="A4028" s="1">
        <v>6.2859375000000004E-8</v>
      </c>
      <c r="B4028">
        <v>4.0528997913072103E-3</v>
      </c>
      <c r="C4028">
        <v>0</v>
      </c>
    </row>
    <row r="4029" spans="1:3" x14ac:dyDescent="0.4">
      <c r="A4029" s="1">
        <v>6.2874999999999906E-8</v>
      </c>
      <c r="B4029">
        <v>1.91234019940607E-3</v>
      </c>
      <c r="C4029">
        <v>0</v>
      </c>
    </row>
    <row r="4030" spans="1:3" x14ac:dyDescent="0.4">
      <c r="A4030" s="1">
        <v>6.2890624999999993E-8</v>
      </c>
      <c r="B4030">
        <v>3.90824318153557E-4</v>
      </c>
      <c r="C4030">
        <v>0</v>
      </c>
    </row>
    <row r="4031" spans="1:3" x14ac:dyDescent="0.4">
      <c r="A4031" s="1">
        <v>6.2906250000000001E-8</v>
      </c>
      <c r="B4031">
        <v>1.15117856970844E-3</v>
      </c>
      <c r="C4031">
        <v>0</v>
      </c>
    </row>
    <row r="4032" spans="1:3" x14ac:dyDescent="0.4">
      <c r="A4032" s="1">
        <v>6.2921874999999996E-8</v>
      </c>
      <c r="B4032">
        <v>1.9944101756436102E-3</v>
      </c>
      <c r="C4032">
        <v>0</v>
      </c>
    </row>
    <row r="4033" spans="1:3" x14ac:dyDescent="0.4">
      <c r="A4033" s="1">
        <v>6.2937500000000004E-8</v>
      </c>
      <c r="B4033">
        <v>4.5388458933235797E-3</v>
      </c>
      <c r="C4033">
        <v>0</v>
      </c>
    </row>
    <row r="4034" spans="1:3" x14ac:dyDescent="0.4">
      <c r="A4034" s="1">
        <v>6.2953124999999905E-8</v>
      </c>
      <c r="B4034">
        <v>5.1499438757817897E-3</v>
      </c>
      <c r="C4034">
        <v>0</v>
      </c>
    </row>
    <row r="4035" spans="1:3" x14ac:dyDescent="0.4">
      <c r="A4035" s="1">
        <v>6.2968750000000006E-8</v>
      </c>
      <c r="B4035">
        <v>3.82087334911405E-3</v>
      </c>
      <c r="C4035">
        <v>0</v>
      </c>
    </row>
    <row r="4036" spans="1:3" x14ac:dyDescent="0.4">
      <c r="A4036" s="1">
        <v>6.2984375E-8</v>
      </c>
      <c r="B4036">
        <v>4.8597353846650303E-3</v>
      </c>
      <c r="C4036">
        <v>0</v>
      </c>
    </row>
    <row r="4037" spans="1:3" x14ac:dyDescent="0.4">
      <c r="A4037" s="1">
        <v>6.2999999999999995E-8</v>
      </c>
      <c r="B4037">
        <v>4.8106997213599803E-3</v>
      </c>
      <c r="C4037">
        <v>0</v>
      </c>
    </row>
    <row r="4038" spans="1:3" x14ac:dyDescent="0.4">
      <c r="A4038" s="1">
        <v>6.3015625000000003E-8</v>
      </c>
      <c r="B4038">
        <v>3.9374543903697703E-3</v>
      </c>
      <c r="C4038">
        <v>0</v>
      </c>
    </row>
    <row r="4039" spans="1:3" x14ac:dyDescent="0.4">
      <c r="A4039" s="1">
        <v>6.3031249999999905E-8</v>
      </c>
      <c r="B4039">
        <v>3.1691510773709298E-3</v>
      </c>
      <c r="C4039">
        <v>0</v>
      </c>
    </row>
    <row r="4040" spans="1:3" x14ac:dyDescent="0.4">
      <c r="A4040" s="1">
        <v>6.3046875000000005E-8</v>
      </c>
      <c r="B4040">
        <v>2.55833482160466E-3</v>
      </c>
      <c r="C4040">
        <v>0</v>
      </c>
    </row>
    <row r="4041" spans="1:3" x14ac:dyDescent="0.4">
      <c r="A4041" s="1">
        <v>6.30625E-8</v>
      </c>
      <c r="B4041">
        <v>3.0111213423630401E-3</v>
      </c>
      <c r="C4041">
        <v>0</v>
      </c>
    </row>
    <row r="4042" spans="1:3" x14ac:dyDescent="0.4">
      <c r="A4042" s="1">
        <v>6.3078124999999994E-8</v>
      </c>
      <c r="B4042">
        <v>3.8147707450099299E-3</v>
      </c>
      <c r="C4042">
        <v>0</v>
      </c>
    </row>
    <row r="4043" spans="1:3" x14ac:dyDescent="0.4">
      <c r="A4043" s="1">
        <v>6.3093750000000002E-8</v>
      </c>
      <c r="B4043">
        <v>3.7073959502650902E-3</v>
      </c>
      <c r="C4043">
        <v>0</v>
      </c>
    </row>
    <row r="4044" spans="1:3" x14ac:dyDescent="0.4">
      <c r="A4044" s="1">
        <v>6.3109374999999997E-8</v>
      </c>
      <c r="B4044">
        <v>2.9355638092520499E-3</v>
      </c>
      <c r="C4044">
        <v>0</v>
      </c>
    </row>
    <row r="4045" spans="1:3" x14ac:dyDescent="0.4">
      <c r="A4045" s="1">
        <v>6.3125000000000004E-8</v>
      </c>
      <c r="B4045">
        <v>3.3218459566915601E-3</v>
      </c>
      <c r="C4045">
        <v>0</v>
      </c>
    </row>
    <row r="4046" spans="1:3" x14ac:dyDescent="0.4">
      <c r="A4046" s="1">
        <v>6.3140624999999906E-8</v>
      </c>
      <c r="B4046">
        <v>4.1991221505924504E-3</v>
      </c>
      <c r="C4046">
        <v>0</v>
      </c>
    </row>
    <row r="4047" spans="1:3" x14ac:dyDescent="0.4">
      <c r="A4047" s="1">
        <v>6.3156249999999994E-8</v>
      </c>
      <c r="B4047">
        <v>4.8551863301364399E-3</v>
      </c>
      <c r="C4047">
        <v>0</v>
      </c>
    </row>
    <row r="4048" spans="1:3" x14ac:dyDescent="0.4">
      <c r="A4048" s="1">
        <v>6.3171875000000001E-8</v>
      </c>
      <c r="B4048">
        <v>5.4284470329338998E-3</v>
      </c>
      <c r="C4048">
        <v>0</v>
      </c>
    </row>
    <row r="4049" spans="1:3" x14ac:dyDescent="0.4">
      <c r="A4049" s="1">
        <v>6.3187499999999996E-8</v>
      </c>
      <c r="B4049">
        <v>6.2920832455332001E-3</v>
      </c>
      <c r="C4049">
        <v>0</v>
      </c>
    </row>
    <row r="4050" spans="1:3" x14ac:dyDescent="0.4">
      <c r="A4050" s="1">
        <v>6.3203125000000004E-8</v>
      </c>
      <c r="B4050">
        <v>5.5403451907203704E-3</v>
      </c>
      <c r="C4050">
        <v>0</v>
      </c>
    </row>
    <row r="4051" spans="1:3" x14ac:dyDescent="0.4">
      <c r="A4051" s="1">
        <v>6.3218749999999906E-8</v>
      </c>
      <c r="B4051">
        <v>4.5837163755784501E-3</v>
      </c>
      <c r="C4051">
        <v>0</v>
      </c>
    </row>
    <row r="4052" spans="1:3" x14ac:dyDescent="0.4">
      <c r="A4052" s="1">
        <v>6.3234375000000006E-8</v>
      </c>
      <c r="B4052">
        <v>6.2846451334951604E-3</v>
      </c>
      <c r="C4052">
        <v>0</v>
      </c>
    </row>
    <row r="4053" spans="1:3" x14ac:dyDescent="0.4">
      <c r="A4053" s="1">
        <v>6.3250000000000001E-8</v>
      </c>
      <c r="B4053">
        <v>7.3734647049958201E-3</v>
      </c>
      <c r="C4053">
        <v>0</v>
      </c>
    </row>
    <row r="4054" spans="1:3" x14ac:dyDescent="0.4">
      <c r="A4054" s="1">
        <v>6.3265624999999995E-8</v>
      </c>
      <c r="B4054">
        <v>5.0950387201432103E-3</v>
      </c>
      <c r="C4054">
        <v>0</v>
      </c>
    </row>
    <row r="4055" spans="1:3" x14ac:dyDescent="0.4">
      <c r="A4055" s="1">
        <v>6.3281250000000003E-8</v>
      </c>
      <c r="B4055">
        <v>2.4843424602533199E-3</v>
      </c>
      <c r="C4055">
        <v>0</v>
      </c>
    </row>
    <row r="4056" spans="1:3" x14ac:dyDescent="0.4">
      <c r="A4056" s="1">
        <v>6.3296874999999905E-8</v>
      </c>
      <c r="B4056">
        <v>3.0209877308595102E-3</v>
      </c>
      <c r="C4056">
        <v>0</v>
      </c>
    </row>
    <row r="4057" spans="1:3" x14ac:dyDescent="0.4">
      <c r="A4057" s="1">
        <v>6.3312500000000005E-8</v>
      </c>
      <c r="B4057">
        <v>4.3402900681016104E-3</v>
      </c>
      <c r="C4057">
        <v>0</v>
      </c>
    </row>
    <row r="4058" spans="1:3" x14ac:dyDescent="0.4">
      <c r="A4058" s="1">
        <v>6.3328125E-8</v>
      </c>
      <c r="B4058">
        <v>5.0384584709962004E-3</v>
      </c>
      <c r="C4058">
        <v>0</v>
      </c>
    </row>
    <row r="4059" spans="1:3" x14ac:dyDescent="0.4">
      <c r="A4059" s="1">
        <v>6.3343749999999994E-8</v>
      </c>
      <c r="B4059">
        <v>5.8381845438091398E-3</v>
      </c>
      <c r="C4059">
        <v>0</v>
      </c>
    </row>
    <row r="4060" spans="1:3" x14ac:dyDescent="0.4">
      <c r="A4060" s="1">
        <v>6.3359375000000002E-8</v>
      </c>
      <c r="B4060">
        <v>3.4389305448229001E-3</v>
      </c>
      <c r="C4060">
        <v>0</v>
      </c>
    </row>
    <row r="4061" spans="1:3" x14ac:dyDescent="0.4">
      <c r="A4061" s="1">
        <v>6.3374999999999997E-8</v>
      </c>
      <c r="B4061">
        <v>5.4461820938005103E-4</v>
      </c>
      <c r="C4061">
        <v>0</v>
      </c>
    </row>
    <row r="4062" spans="1:3" x14ac:dyDescent="0.4">
      <c r="A4062" s="1">
        <v>6.3390625000000005E-8</v>
      </c>
      <c r="B4062">
        <v>3.4180739563367802E-4</v>
      </c>
      <c r="C4062">
        <v>0</v>
      </c>
    </row>
    <row r="4063" spans="1:3" x14ac:dyDescent="0.4">
      <c r="A4063" s="1">
        <v>6.3406249999999906E-8</v>
      </c>
      <c r="B4063">
        <v>3.3487829430327801E-3</v>
      </c>
      <c r="C4063">
        <v>0</v>
      </c>
    </row>
    <row r="4064" spans="1:3" x14ac:dyDescent="0.4">
      <c r="A4064" s="1">
        <v>6.3421874999999994E-8</v>
      </c>
      <c r="B4064">
        <v>2.4376524739121801E-3</v>
      </c>
      <c r="C4064">
        <v>0</v>
      </c>
    </row>
    <row r="4065" spans="1:3" x14ac:dyDescent="0.4">
      <c r="A4065" s="1">
        <v>6.3437500000000001E-8</v>
      </c>
      <c r="B4065">
        <v>3.2202919582650902E-4</v>
      </c>
      <c r="C4065">
        <v>0</v>
      </c>
    </row>
    <row r="4066" spans="1:3" x14ac:dyDescent="0.4">
      <c r="A4066" s="1">
        <v>6.3453124999999996E-8</v>
      </c>
      <c r="B4066">
        <v>2.28309390855048E-3</v>
      </c>
      <c r="C4066">
        <v>0</v>
      </c>
    </row>
    <row r="4067" spans="1:3" x14ac:dyDescent="0.4">
      <c r="A4067" s="1">
        <v>6.3468750000000004E-8</v>
      </c>
      <c r="B4067">
        <v>4.4213850710954202E-3</v>
      </c>
      <c r="C4067">
        <v>0</v>
      </c>
    </row>
    <row r="4068" spans="1:3" x14ac:dyDescent="0.4">
      <c r="A4068" s="1">
        <v>6.3484374999999906E-8</v>
      </c>
      <c r="B4068">
        <v>2.9707287736893502E-3</v>
      </c>
      <c r="C4068">
        <v>0</v>
      </c>
    </row>
    <row r="4069" spans="1:3" x14ac:dyDescent="0.4">
      <c r="A4069" s="1">
        <v>6.3500000000000006E-8</v>
      </c>
      <c r="B4069">
        <v>2.4005281024965198E-3</v>
      </c>
      <c r="C4069">
        <v>0</v>
      </c>
    </row>
    <row r="4070" spans="1:3" x14ac:dyDescent="0.4">
      <c r="A4070" s="1">
        <v>6.3515625000000001E-8</v>
      </c>
      <c r="B4070">
        <v>2.3308440569293001E-3</v>
      </c>
      <c r="C4070">
        <v>0</v>
      </c>
    </row>
    <row r="4071" spans="1:3" x14ac:dyDescent="0.4">
      <c r="A4071" s="1">
        <v>6.3531249999999995E-8</v>
      </c>
      <c r="B4071">
        <v>9.8078848592292301E-4</v>
      </c>
      <c r="C4071">
        <v>0</v>
      </c>
    </row>
    <row r="4072" spans="1:3" x14ac:dyDescent="0.4">
      <c r="A4072" s="1">
        <v>6.3546875000000003E-8</v>
      </c>
      <c r="B4072">
        <v>4.6938904497680002E-4</v>
      </c>
      <c r="C4072">
        <v>0</v>
      </c>
    </row>
    <row r="4073" spans="1:3" x14ac:dyDescent="0.4">
      <c r="A4073" s="1">
        <v>6.3562499999999905E-8</v>
      </c>
      <c r="B4073">
        <v>2.0100816548423899E-4</v>
      </c>
      <c r="C4073">
        <v>0</v>
      </c>
    </row>
    <row r="4074" spans="1:3" x14ac:dyDescent="0.4">
      <c r="A4074" s="1">
        <v>6.3578125000000005E-8</v>
      </c>
      <c r="B4074">
        <v>1.8323794035503399E-3</v>
      </c>
      <c r="C4074">
        <v>0</v>
      </c>
    </row>
    <row r="4075" spans="1:3" x14ac:dyDescent="0.4">
      <c r="A4075" s="1">
        <v>6.359375E-8</v>
      </c>
      <c r="B4075">
        <v>4.5616281201142301E-3</v>
      </c>
      <c r="C4075">
        <v>0</v>
      </c>
    </row>
    <row r="4076" spans="1:3" x14ac:dyDescent="0.4">
      <c r="A4076" s="1">
        <v>6.3609374999999994E-8</v>
      </c>
      <c r="B4076">
        <v>3.87053856492577E-3</v>
      </c>
      <c r="C4076">
        <v>0</v>
      </c>
    </row>
    <row r="4077" spans="1:3" x14ac:dyDescent="0.4">
      <c r="A4077" s="1">
        <v>6.3625000000000002E-8</v>
      </c>
      <c r="B4077">
        <v>1.7231501520266E-3</v>
      </c>
      <c r="C4077">
        <v>0</v>
      </c>
    </row>
    <row r="4078" spans="1:3" x14ac:dyDescent="0.4">
      <c r="A4078" s="1">
        <v>6.3640624999999997E-8</v>
      </c>
      <c r="B4078">
        <v>9.7387152128668099E-4</v>
      </c>
      <c r="C4078">
        <v>0</v>
      </c>
    </row>
    <row r="4079" spans="1:3" x14ac:dyDescent="0.4">
      <c r="A4079" s="1">
        <v>6.3656250000000005E-8</v>
      </c>
      <c r="B4079">
        <v>3.0888862436886698E-3</v>
      </c>
      <c r="C4079">
        <v>0</v>
      </c>
    </row>
    <row r="4080" spans="1:3" x14ac:dyDescent="0.4">
      <c r="A4080" s="1">
        <v>6.3671874999999907E-8</v>
      </c>
      <c r="B4080">
        <v>5.0781971667127803E-3</v>
      </c>
      <c r="C4080">
        <v>0</v>
      </c>
    </row>
    <row r="4081" spans="1:3" x14ac:dyDescent="0.4">
      <c r="A4081" s="1">
        <v>6.3687499999999994E-8</v>
      </c>
      <c r="B4081">
        <v>5.85299862059798E-3</v>
      </c>
      <c r="C4081">
        <v>0</v>
      </c>
    </row>
    <row r="4082" spans="1:3" x14ac:dyDescent="0.4">
      <c r="A4082" s="1">
        <v>6.3703125000000002E-8</v>
      </c>
      <c r="B4082">
        <v>5.7460099663482296E-3</v>
      </c>
      <c r="C4082">
        <v>0</v>
      </c>
    </row>
    <row r="4083" spans="1:3" x14ac:dyDescent="0.4">
      <c r="A4083" s="1">
        <v>6.3718749999999996E-8</v>
      </c>
      <c r="B4083">
        <v>3.73090288611359E-3</v>
      </c>
      <c r="C4083">
        <v>0</v>
      </c>
    </row>
    <row r="4084" spans="1:3" x14ac:dyDescent="0.4">
      <c r="A4084" s="1">
        <v>6.3734375000000004E-8</v>
      </c>
      <c r="B4084">
        <v>2.2828782234479701E-3</v>
      </c>
      <c r="C4084">
        <v>0</v>
      </c>
    </row>
    <row r="4085" spans="1:3" x14ac:dyDescent="0.4">
      <c r="A4085" s="1">
        <v>6.3749999999999906E-8</v>
      </c>
      <c r="B4085">
        <v>3.8594370297168798E-3</v>
      </c>
      <c r="C4085">
        <v>0</v>
      </c>
    </row>
    <row r="4086" spans="1:3" x14ac:dyDescent="0.4">
      <c r="A4086" s="1">
        <v>6.3765625000000006E-8</v>
      </c>
      <c r="B4086">
        <v>5.4495453459376796E-3</v>
      </c>
      <c r="C4086">
        <v>0</v>
      </c>
    </row>
    <row r="4087" spans="1:3" x14ac:dyDescent="0.4">
      <c r="A4087" s="1">
        <v>6.3781250000000001E-8</v>
      </c>
      <c r="B4087">
        <v>5.6143263020307496E-3</v>
      </c>
      <c r="C4087">
        <v>0</v>
      </c>
    </row>
    <row r="4088" spans="1:3" x14ac:dyDescent="0.4">
      <c r="A4088" s="1">
        <v>6.3796874999999995E-8</v>
      </c>
      <c r="B4088">
        <v>5.5888629032425901E-3</v>
      </c>
      <c r="C4088">
        <v>0</v>
      </c>
    </row>
    <row r="4089" spans="1:3" x14ac:dyDescent="0.4">
      <c r="A4089" s="1">
        <v>6.3812500000000003E-8</v>
      </c>
      <c r="B4089">
        <v>5.0217403609603001E-3</v>
      </c>
      <c r="C4089">
        <v>0</v>
      </c>
    </row>
    <row r="4090" spans="1:3" x14ac:dyDescent="0.4">
      <c r="A4090" s="1">
        <v>6.3828124999999905E-8</v>
      </c>
      <c r="B4090">
        <v>5.6963149141182699E-3</v>
      </c>
      <c r="C4090">
        <v>0</v>
      </c>
    </row>
    <row r="4091" spans="1:3" x14ac:dyDescent="0.4">
      <c r="A4091" s="1">
        <v>6.3843750000000005E-8</v>
      </c>
      <c r="B4091">
        <v>4.5898119547109701E-3</v>
      </c>
      <c r="C4091">
        <v>0</v>
      </c>
    </row>
    <row r="4092" spans="1:3" x14ac:dyDescent="0.4">
      <c r="A4092" s="1">
        <v>6.3859375E-8</v>
      </c>
      <c r="B4092">
        <v>1.92556827499971E-3</v>
      </c>
      <c r="C4092">
        <v>0</v>
      </c>
    </row>
    <row r="4093" spans="1:3" x14ac:dyDescent="0.4">
      <c r="A4093" s="1">
        <v>6.3874999999999995E-8</v>
      </c>
      <c r="B4093">
        <v>5.6447448206062203E-4</v>
      </c>
      <c r="C4093">
        <v>0</v>
      </c>
    </row>
    <row r="4094" spans="1:3" x14ac:dyDescent="0.4">
      <c r="A4094" s="1">
        <v>6.3890625000000002E-8</v>
      </c>
      <c r="B4094">
        <v>1.91610561764611E-3</v>
      </c>
      <c r="C4094">
        <v>0</v>
      </c>
    </row>
    <row r="4095" spans="1:3" x14ac:dyDescent="0.4">
      <c r="A4095" s="1">
        <v>6.3906249999999997E-8</v>
      </c>
      <c r="B4095">
        <v>3.6400459067921602E-3</v>
      </c>
      <c r="C4095">
        <v>0</v>
      </c>
    </row>
    <row r="4096" spans="1:3" x14ac:dyDescent="0.4">
      <c r="A4096" s="1">
        <v>6.3921875000000005E-8</v>
      </c>
      <c r="B4096">
        <v>4.30653201810166E-3</v>
      </c>
      <c r="C4096">
        <v>0</v>
      </c>
    </row>
    <row r="4097" spans="1:3" x14ac:dyDescent="0.4">
      <c r="A4097" s="1">
        <v>6.3937499999999893E-8</v>
      </c>
      <c r="B4097">
        <v>3.9065428775636301E-3</v>
      </c>
      <c r="C4097">
        <v>0</v>
      </c>
    </row>
    <row r="4098" spans="1:3" x14ac:dyDescent="0.4">
      <c r="A4098" s="1">
        <v>6.3953124999999994E-8</v>
      </c>
      <c r="B4098">
        <v>4.3597000738126298E-3</v>
      </c>
      <c r="C4098">
        <v>0</v>
      </c>
    </row>
    <row r="4099" spans="1:3" x14ac:dyDescent="0.4">
      <c r="A4099" s="1">
        <v>6.3968750000000002E-8</v>
      </c>
      <c r="B4099">
        <v>5.3953351669503201E-3</v>
      </c>
      <c r="C4099">
        <v>0</v>
      </c>
    </row>
    <row r="4100" spans="1:3" x14ac:dyDescent="0.4">
      <c r="A4100" s="1">
        <v>6.3984374999999996E-8</v>
      </c>
      <c r="B4100">
        <v>6.6406376914610798E-3</v>
      </c>
      <c r="C4100">
        <v>0</v>
      </c>
    </row>
    <row r="4101" spans="1:3" x14ac:dyDescent="0.4">
      <c r="A4101" s="1">
        <v>6.4000000000000004E-8</v>
      </c>
      <c r="B4101">
        <v>6.0167535895804597E-3</v>
      </c>
      <c r="C4101">
        <v>0</v>
      </c>
    </row>
    <row r="4102" spans="1:3" x14ac:dyDescent="0.4">
      <c r="A4102" s="1">
        <v>6.4015624999999906E-8</v>
      </c>
      <c r="B4102">
        <v>3.4423562543557901E-3</v>
      </c>
      <c r="C4102">
        <v>0</v>
      </c>
    </row>
    <row r="4103" spans="1:3" x14ac:dyDescent="0.4">
      <c r="A4103" s="1">
        <v>6.4031250000000006E-8</v>
      </c>
      <c r="B4103">
        <v>2.9227086848624601E-3</v>
      </c>
      <c r="C4103">
        <v>0</v>
      </c>
    </row>
    <row r="4104" spans="1:3" x14ac:dyDescent="0.4">
      <c r="A4104" s="1">
        <v>6.4046875000000001E-8</v>
      </c>
      <c r="B4104">
        <v>4.79020462448771E-3</v>
      </c>
      <c r="C4104">
        <v>0</v>
      </c>
    </row>
    <row r="4105" spans="1:3" x14ac:dyDescent="0.4">
      <c r="A4105" s="1">
        <v>6.4062499999999995E-8</v>
      </c>
      <c r="B4105">
        <v>5.20229291387186E-3</v>
      </c>
      <c r="C4105">
        <v>0</v>
      </c>
    </row>
    <row r="4106" spans="1:3" x14ac:dyDescent="0.4">
      <c r="A4106" s="1">
        <v>6.4078125000000003E-8</v>
      </c>
      <c r="B4106">
        <v>3.0308535272615101E-3</v>
      </c>
      <c r="C4106">
        <v>0</v>
      </c>
    </row>
    <row r="4107" spans="1:3" x14ac:dyDescent="0.4">
      <c r="A4107" s="1">
        <v>6.4093749999999905E-8</v>
      </c>
      <c r="B4107">
        <v>1.5941852773651199E-3</v>
      </c>
      <c r="C4107">
        <v>0</v>
      </c>
    </row>
    <row r="4108" spans="1:3" x14ac:dyDescent="0.4">
      <c r="A4108" s="1">
        <v>6.4109375000000006E-8</v>
      </c>
      <c r="B4108">
        <v>2.7551676111128198E-3</v>
      </c>
      <c r="C4108">
        <v>0</v>
      </c>
    </row>
    <row r="4109" spans="1:3" x14ac:dyDescent="0.4">
      <c r="A4109" s="1">
        <v>6.4125E-8</v>
      </c>
      <c r="B4109">
        <v>5.5099946884163602E-3</v>
      </c>
      <c r="C4109">
        <v>0</v>
      </c>
    </row>
    <row r="4110" spans="1:3" x14ac:dyDescent="0.4">
      <c r="A4110" s="1">
        <v>6.4140624999999995E-8</v>
      </c>
      <c r="B4110">
        <v>6.35039053835805E-3</v>
      </c>
      <c r="C4110">
        <v>0</v>
      </c>
    </row>
    <row r="4111" spans="1:3" x14ac:dyDescent="0.4">
      <c r="A4111" s="1">
        <v>6.4156250000000002E-8</v>
      </c>
      <c r="B4111">
        <v>5.5423427354935302E-3</v>
      </c>
      <c r="C4111">
        <v>0</v>
      </c>
    </row>
    <row r="4112" spans="1:3" x14ac:dyDescent="0.4">
      <c r="A4112" s="1">
        <v>6.4171874999999997E-8</v>
      </c>
      <c r="B4112">
        <v>4.4754370005822197E-3</v>
      </c>
      <c r="C4112">
        <v>0</v>
      </c>
    </row>
    <row r="4113" spans="1:3" x14ac:dyDescent="0.4">
      <c r="A4113" s="1">
        <v>6.4187500000000005E-8</v>
      </c>
      <c r="B4113">
        <v>3.6428166231220302E-3</v>
      </c>
      <c r="C4113">
        <v>0</v>
      </c>
    </row>
    <row r="4114" spans="1:3" x14ac:dyDescent="0.4">
      <c r="A4114" s="1">
        <v>6.4203124999999894E-8</v>
      </c>
      <c r="B4114">
        <v>4.1188236101559602E-3</v>
      </c>
      <c r="C4114">
        <v>0</v>
      </c>
    </row>
    <row r="4115" spans="1:3" x14ac:dyDescent="0.4">
      <c r="A4115" s="1">
        <v>6.4218749999999994E-8</v>
      </c>
      <c r="B4115">
        <v>5.4146761723188599E-3</v>
      </c>
      <c r="C4115">
        <v>0</v>
      </c>
    </row>
    <row r="4116" spans="1:3" x14ac:dyDescent="0.4">
      <c r="A4116" s="1">
        <v>6.4234375000000002E-8</v>
      </c>
      <c r="B4116">
        <v>5.2429209750688198E-3</v>
      </c>
      <c r="C4116">
        <v>0</v>
      </c>
    </row>
    <row r="4117" spans="1:3" x14ac:dyDescent="0.4">
      <c r="A4117" s="1">
        <v>6.4249999999999996E-8</v>
      </c>
      <c r="B4117">
        <v>2.91102403794854E-3</v>
      </c>
      <c r="C4117">
        <v>0</v>
      </c>
    </row>
    <row r="4118" spans="1:3" x14ac:dyDescent="0.4">
      <c r="A4118" s="1">
        <v>6.4265625000000004E-8</v>
      </c>
      <c r="B4118">
        <v>1.8777613707948099E-3</v>
      </c>
      <c r="C4118">
        <v>0</v>
      </c>
    </row>
    <row r="4119" spans="1:3" x14ac:dyDescent="0.4">
      <c r="A4119" s="1">
        <v>6.4281249999999906E-8</v>
      </c>
      <c r="B4119">
        <v>2.6408155024050901E-3</v>
      </c>
      <c r="C4119">
        <v>0</v>
      </c>
    </row>
    <row r="4120" spans="1:3" x14ac:dyDescent="0.4">
      <c r="A4120" s="1">
        <v>6.4296875000000006E-8</v>
      </c>
      <c r="B4120">
        <v>2.5986507018127599E-3</v>
      </c>
      <c r="C4120">
        <v>0</v>
      </c>
    </row>
    <row r="4121" spans="1:3" x14ac:dyDescent="0.4">
      <c r="A4121" s="1">
        <v>6.4312500000000001E-8</v>
      </c>
      <c r="B4121">
        <v>3.8681868070379699E-3</v>
      </c>
      <c r="C4121">
        <v>0</v>
      </c>
    </row>
    <row r="4122" spans="1:3" x14ac:dyDescent="0.4">
      <c r="A4122" s="1">
        <v>6.4328124999999996E-8</v>
      </c>
      <c r="B4122">
        <v>4.9479336032086903E-3</v>
      </c>
      <c r="C4122">
        <v>0</v>
      </c>
    </row>
    <row r="4123" spans="1:3" x14ac:dyDescent="0.4">
      <c r="A4123" s="1">
        <v>6.4343750000000003E-8</v>
      </c>
      <c r="B4123">
        <v>4.7940480918103601E-3</v>
      </c>
      <c r="C4123">
        <v>0</v>
      </c>
    </row>
    <row r="4124" spans="1:3" x14ac:dyDescent="0.4">
      <c r="A4124" s="1">
        <v>6.4359374999999905E-8</v>
      </c>
      <c r="B4124">
        <v>5.6715586571775599E-3</v>
      </c>
      <c r="C4124">
        <v>0</v>
      </c>
    </row>
    <row r="4125" spans="1:3" x14ac:dyDescent="0.4">
      <c r="A4125" s="1">
        <v>6.4375000000000006E-8</v>
      </c>
      <c r="B4125">
        <v>6.1174289853837402E-3</v>
      </c>
      <c r="C4125">
        <v>0</v>
      </c>
    </row>
    <row r="4126" spans="1:3" x14ac:dyDescent="0.4">
      <c r="A4126" s="1">
        <v>6.4390625E-8</v>
      </c>
      <c r="B4126">
        <v>6.1195463111762098E-3</v>
      </c>
      <c r="C4126">
        <v>0</v>
      </c>
    </row>
    <row r="4127" spans="1:3" x14ac:dyDescent="0.4">
      <c r="A4127" s="1">
        <v>6.4406249999999995E-8</v>
      </c>
      <c r="B4127">
        <v>6.1679757130534401E-3</v>
      </c>
      <c r="C4127">
        <v>0</v>
      </c>
    </row>
    <row r="4128" spans="1:3" x14ac:dyDescent="0.4">
      <c r="A4128" s="1">
        <v>6.4421875000000003E-8</v>
      </c>
      <c r="B4128">
        <v>6.3807988100798496E-3</v>
      </c>
      <c r="C4128">
        <v>0</v>
      </c>
    </row>
    <row r="4129" spans="1:3" x14ac:dyDescent="0.4">
      <c r="A4129" s="1">
        <v>6.4437499999999997E-8</v>
      </c>
      <c r="B4129">
        <v>6.3897549736269196E-3</v>
      </c>
      <c r="C4129">
        <v>0</v>
      </c>
    </row>
    <row r="4130" spans="1:3" x14ac:dyDescent="0.4">
      <c r="A4130" s="1">
        <v>6.4453125000000005E-8</v>
      </c>
      <c r="B4130">
        <v>5.0020016398618196E-3</v>
      </c>
      <c r="C4130">
        <v>0</v>
      </c>
    </row>
    <row r="4131" spans="1:3" x14ac:dyDescent="0.4">
      <c r="A4131" s="1">
        <v>6.4468749999999894E-8</v>
      </c>
      <c r="B4131">
        <v>4.3025995554261502E-3</v>
      </c>
      <c r="C4131">
        <v>0</v>
      </c>
    </row>
    <row r="4132" spans="1:3" x14ac:dyDescent="0.4">
      <c r="A4132" s="1">
        <v>6.4484374999999994E-8</v>
      </c>
      <c r="B4132">
        <v>5.0712497140252199E-3</v>
      </c>
      <c r="C4132">
        <v>0</v>
      </c>
    </row>
    <row r="4133" spans="1:3" x14ac:dyDescent="0.4">
      <c r="A4133" s="1">
        <v>6.4500000000000002E-8</v>
      </c>
      <c r="B4133">
        <v>6.2151077525914701E-3</v>
      </c>
      <c r="C4133">
        <v>0</v>
      </c>
    </row>
    <row r="4134" spans="1:3" x14ac:dyDescent="0.4">
      <c r="A4134" s="1">
        <v>6.4515624999999996E-8</v>
      </c>
      <c r="B4134">
        <v>7.7711193409654E-3</v>
      </c>
      <c r="C4134">
        <v>0</v>
      </c>
    </row>
    <row r="4135" spans="1:3" x14ac:dyDescent="0.4">
      <c r="A4135" s="1">
        <v>6.4531250000000004E-8</v>
      </c>
      <c r="B4135">
        <v>5.9107556557124697E-3</v>
      </c>
      <c r="C4135">
        <v>0</v>
      </c>
    </row>
    <row r="4136" spans="1:3" x14ac:dyDescent="0.4">
      <c r="A4136" s="1">
        <v>6.4546874999999906E-8</v>
      </c>
      <c r="B4136">
        <v>3.3882194238375098E-3</v>
      </c>
      <c r="C4136">
        <v>0</v>
      </c>
    </row>
    <row r="4137" spans="1:3" x14ac:dyDescent="0.4">
      <c r="A4137" s="1">
        <v>6.4562500000000007E-8</v>
      </c>
      <c r="B4137">
        <v>2.8404253965535601E-3</v>
      </c>
      <c r="C4137">
        <v>0</v>
      </c>
    </row>
    <row r="4138" spans="1:3" x14ac:dyDescent="0.4">
      <c r="A4138" s="1">
        <v>6.4578125000000001E-8</v>
      </c>
      <c r="B4138">
        <v>4.90078277679092E-3</v>
      </c>
      <c r="C4138">
        <v>0</v>
      </c>
    </row>
    <row r="4139" spans="1:3" x14ac:dyDescent="0.4">
      <c r="A4139" s="1">
        <v>6.4593749999999996E-8</v>
      </c>
      <c r="B4139">
        <v>6.0748385763099901E-3</v>
      </c>
      <c r="C4139">
        <v>0</v>
      </c>
    </row>
    <row r="4140" spans="1:3" x14ac:dyDescent="0.4">
      <c r="A4140" s="1">
        <v>6.4609375000000003E-8</v>
      </c>
      <c r="B4140">
        <v>3.9521147029861602E-3</v>
      </c>
      <c r="C4140">
        <v>0</v>
      </c>
    </row>
    <row r="4141" spans="1:3" x14ac:dyDescent="0.4">
      <c r="A4141" s="1">
        <v>6.4624999999999905E-8</v>
      </c>
      <c r="B4141">
        <v>3.8239887944526698E-3</v>
      </c>
      <c r="C4141">
        <v>0</v>
      </c>
    </row>
    <row r="4142" spans="1:3" x14ac:dyDescent="0.4">
      <c r="A4142" s="1">
        <v>6.4640625000000006E-8</v>
      </c>
      <c r="B4142">
        <v>5.2041504411789799E-3</v>
      </c>
      <c r="C4142">
        <v>0</v>
      </c>
    </row>
    <row r="4143" spans="1:3" x14ac:dyDescent="0.4">
      <c r="A4143" s="1">
        <v>6.465625E-8</v>
      </c>
      <c r="B4143">
        <v>3.13312650679278E-3</v>
      </c>
      <c r="C4143">
        <v>0</v>
      </c>
    </row>
    <row r="4144" spans="1:3" x14ac:dyDescent="0.4">
      <c r="A4144" s="1">
        <v>6.4671874999999995E-8</v>
      </c>
      <c r="B4144">
        <v>1.90274227499187E-3</v>
      </c>
      <c r="C4144">
        <v>0</v>
      </c>
    </row>
    <row r="4145" spans="1:3" x14ac:dyDescent="0.4">
      <c r="A4145" s="1">
        <v>6.4687500000000003E-8</v>
      </c>
      <c r="B4145">
        <v>2.0559273488867302E-3</v>
      </c>
      <c r="C4145">
        <v>0</v>
      </c>
    </row>
    <row r="4146" spans="1:3" x14ac:dyDescent="0.4">
      <c r="A4146" s="1">
        <v>6.4703124999999997E-8</v>
      </c>
      <c r="B4146">
        <v>1.5913341726063999E-3</v>
      </c>
      <c r="C4146">
        <v>0</v>
      </c>
    </row>
    <row r="4147" spans="1:3" x14ac:dyDescent="0.4">
      <c r="A4147" s="1">
        <v>6.4718750000000005E-8</v>
      </c>
      <c r="B4147">
        <v>7.4552984105211097E-4</v>
      </c>
      <c r="C4147">
        <v>0</v>
      </c>
    </row>
    <row r="4148" spans="1:3" x14ac:dyDescent="0.4">
      <c r="A4148" s="1">
        <v>6.4734375E-8</v>
      </c>
      <c r="B4148">
        <v>6.3619467463732395E-4</v>
      </c>
      <c r="C4148">
        <v>0</v>
      </c>
    </row>
    <row r="4149" spans="1:3" x14ac:dyDescent="0.4">
      <c r="A4149" s="1">
        <v>6.4749999999999994E-8</v>
      </c>
      <c r="B4149">
        <v>1.0944371105190401E-3</v>
      </c>
      <c r="C4149">
        <v>0</v>
      </c>
    </row>
    <row r="4150" spans="1:3" x14ac:dyDescent="0.4">
      <c r="A4150" s="1">
        <v>6.4765625000000002E-8</v>
      </c>
      <c r="B4150">
        <v>1.80645679750168E-3</v>
      </c>
      <c r="C4150">
        <v>0</v>
      </c>
    </row>
    <row r="4151" spans="1:3" x14ac:dyDescent="0.4">
      <c r="A4151" s="1">
        <v>6.4781249999999997E-8</v>
      </c>
      <c r="B4151">
        <v>8.2596350996971802E-4</v>
      </c>
      <c r="C4151">
        <v>0</v>
      </c>
    </row>
    <row r="4152" spans="1:3" x14ac:dyDescent="0.4">
      <c r="A4152" s="1">
        <v>6.4796875000000004E-8</v>
      </c>
      <c r="B4152">
        <v>6.2502004394157597E-4</v>
      </c>
      <c r="C4152">
        <v>0</v>
      </c>
    </row>
    <row r="4153" spans="1:3" x14ac:dyDescent="0.4">
      <c r="A4153" s="1">
        <v>6.4812499999999906E-8</v>
      </c>
      <c r="B4153">
        <v>2.47840509207118E-3</v>
      </c>
      <c r="C4153">
        <v>0</v>
      </c>
    </row>
    <row r="4154" spans="1:3" x14ac:dyDescent="0.4">
      <c r="A4154" s="1">
        <v>6.4828124999999993E-8</v>
      </c>
      <c r="B4154">
        <v>1.7572954156672401E-3</v>
      </c>
      <c r="C4154">
        <v>0</v>
      </c>
    </row>
    <row r="4155" spans="1:3" x14ac:dyDescent="0.4">
      <c r="A4155" s="1">
        <v>6.4843750000000001E-8</v>
      </c>
      <c r="B4155" s="1">
        <v>8.0823072505412002E-5</v>
      </c>
      <c r="C4155">
        <v>0</v>
      </c>
    </row>
    <row r="4156" spans="1:3" x14ac:dyDescent="0.4">
      <c r="A4156" s="1">
        <v>6.4859374999999996E-8</v>
      </c>
      <c r="B4156">
        <v>1.4163146155088801E-3</v>
      </c>
      <c r="C4156">
        <v>0</v>
      </c>
    </row>
    <row r="4157" spans="1:3" x14ac:dyDescent="0.4">
      <c r="A4157" s="1">
        <v>6.4875000000000004E-8</v>
      </c>
      <c r="B4157">
        <v>1.9210394651505E-3</v>
      </c>
      <c r="C4157">
        <v>0</v>
      </c>
    </row>
    <row r="4158" spans="1:3" x14ac:dyDescent="0.4">
      <c r="A4158" s="1">
        <v>6.4890624999999905E-8</v>
      </c>
      <c r="B4158">
        <v>4.2179733806782501E-3</v>
      </c>
      <c r="C4158">
        <v>0</v>
      </c>
    </row>
    <row r="4159" spans="1:3" x14ac:dyDescent="0.4">
      <c r="A4159" s="1">
        <v>6.4906250000000006E-8</v>
      </c>
      <c r="B4159">
        <v>6.6356028745206902E-3</v>
      </c>
      <c r="C4159">
        <v>0</v>
      </c>
    </row>
    <row r="4160" spans="1:3" x14ac:dyDescent="0.4">
      <c r="A4160" s="1">
        <v>6.4921875E-8</v>
      </c>
      <c r="B4160">
        <v>6.8494704257912398E-3</v>
      </c>
      <c r="C4160">
        <v>0</v>
      </c>
    </row>
    <row r="4161" spans="1:3" x14ac:dyDescent="0.4">
      <c r="A4161" s="1">
        <v>6.4937499999999995E-8</v>
      </c>
      <c r="B4161">
        <v>7.7800812237701E-3</v>
      </c>
      <c r="C4161">
        <v>0</v>
      </c>
    </row>
    <row r="4162" spans="1:3" x14ac:dyDescent="0.4">
      <c r="A4162" s="1">
        <v>6.4953125000000003E-8</v>
      </c>
      <c r="B4162">
        <v>7.5937491227541197E-3</v>
      </c>
      <c r="C4162">
        <v>0</v>
      </c>
    </row>
    <row r="4163" spans="1:3" x14ac:dyDescent="0.4">
      <c r="A4163" s="1">
        <v>6.4968749999999997E-8</v>
      </c>
      <c r="B4163">
        <v>5.0048093597418099E-3</v>
      </c>
      <c r="C4163">
        <v>0</v>
      </c>
    </row>
    <row r="4164" spans="1:3" x14ac:dyDescent="0.4">
      <c r="A4164" s="1">
        <v>6.4984375000000005E-8</v>
      </c>
      <c r="B4164">
        <v>1.7149042218854401E-3</v>
      </c>
      <c r="C4164">
        <v>0</v>
      </c>
    </row>
    <row r="4165" spans="1:3" x14ac:dyDescent="0.4">
      <c r="A4165" s="1">
        <v>6.5E-8</v>
      </c>
      <c r="B4165">
        <v>1.8706584927618199E-3</v>
      </c>
      <c r="C4165">
        <v>0</v>
      </c>
    </row>
    <row r="4166" spans="1:3" x14ac:dyDescent="0.4">
      <c r="A4166" s="1">
        <v>6.5015624999999994E-8</v>
      </c>
      <c r="B4166">
        <v>3.8719211722541202E-3</v>
      </c>
      <c r="C4166">
        <v>0</v>
      </c>
    </row>
    <row r="4167" spans="1:3" x14ac:dyDescent="0.4">
      <c r="A4167" s="1">
        <v>6.5031250000000002E-8</v>
      </c>
      <c r="B4167">
        <v>3.3111441483006199E-3</v>
      </c>
      <c r="C4167">
        <v>0</v>
      </c>
    </row>
    <row r="4168" spans="1:3" x14ac:dyDescent="0.4">
      <c r="A4168" s="1">
        <v>6.5046874999999997E-8</v>
      </c>
      <c r="B4168">
        <v>2.3686173372733199E-3</v>
      </c>
      <c r="C4168">
        <v>0</v>
      </c>
    </row>
    <row r="4169" spans="1:3" x14ac:dyDescent="0.4">
      <c r="A4169" s="1">
        <v>6.5062500000000004E-8</v>
      </c>
      <c r="B4169">
        <v>2.7243369712538698E-3</v>
      </c>
      <c r="C4169">
        <v>0</v>
      </c>
    </row>
    <row r="4170" spans="1:3" x14ac:dyDescent="0.4">
      <c r="A4170" s="1">
        <v>6.5078124999999906E-8</v>
      </c>
      <c r="B4170">
        <v>2.7141700815901501E-3</v>
      </c>
      <c r="C4170">
        <v>0</v>
      </c>
    </row>
    <row r="4171" spans="1:3" x14ac:dyDescent="0.4">
      <c r="A4171" s="1">
        <v>6.5093749999999994E-8</v>
      </c>
      <c r="B4171">
        <v>3.24792599086068E-3</v>
      </c>
      <c r="C4171">
        <v>0</v>
      </c>
    </row>
    <row r="4172" spans="1:3" x14ac:dyDescent="0.4">
      <c r="A4172" s="1">
        <v>6.5109375000000001E-8</v>
      </c>
      <c r="B4172">
        <v>6.1253549897616003E-3</v>
      </c>
      <c r="C4172">
        <v>0</v>
      </c>
    </row>
    <row r="4173" spans="1:3" x14ac:dyDescent="0.4">
      <c r="A4173" s="1">
        <v>6.5124999999999996E-8</v>
      </c>
      <c r="B4173">
        <v>6.9122809603830698E-3</v>
      </c>
      <c r="C4173">
        <v>0</v>
      </c>
    </row>
    <row r="4174" spans="1:3" x14ac:dyDescent="0.4">
      <c r="A4174" s="1">
        <v>6.5140625000000004E-8</v>
      </c>
      <c r="B4174">
        <v>3.1231441435270102E-3</v>
      </c>
      <c r="C4174">
        <v>0</v>
      </c>
    </row>
    <row r="4175" spans="1:3" x14ac:dyDescent="0.4">
      <c r="A4175" s="1">
        <v>6.5156249999999906E-8</v>
      </c>
      <c r="B4175">
        <v>1.90636276046318E-3</v>
      </c>
      <c r="C4175">
        <v>0</v>
      </c>
    </row>
    <row r="4176" spans="1:3" x14ac:dyDescent="0.4">
      <c r="A4176" s="1">
        <v>6.5171875000000006E-8</v>
      </c>
      <c r="B4176">
        <v>3.7676462994402E-3</v>
      </c>
      <c r="C4176">
        <v>0</v>
      </c>
    </row>
    <row r="4177" spans="1:3" x14ac:dyDescent="0.4">
      <c r="A4177" s="1">
        <v>6.5187500000000001E-8</v>
      </c>
      <c r="B4177">
        <v>3.5851870865690801E-3</v>
      </c>
      <c r="C4177">
        <v>0</v>
      </c>
    </row>
    <row r="4178" spans="1:3" x14ac:dyDescent="0.4">
      <c r="A4178" s="1">
        <v>6.5203124999999995E-8</v>
      </c>
      <c r="B4178">
        <v>2.9481649962057699E-3</v>
      </c>
      <c r="C4178">
        <v>0</v>
      </c>
    </row>
    <row r="4179" spans="1:3" x14ac:dyDescent="0.4">
      <c r="A4179" s="1">
        <v>6.5218750000000003E-8</v>
      </c>
      <c r="B4179">
        <v>3.39983631247678E-3</v>
      </c>
      <c r="C4179">
        <v>0</v>
      </c>
    </row>
    <row r="4180" spans="1:3" x14ac:dyDescent="0.4">
      <c r="A4180" s="1">
        <v>6.5234374999999905E-8</v>
      </c>
      <c r="B4180">
        <v>4.0490070455859702E-3</v>
      </c>
      <c r="C4180">
        <v>0</v>
      </c>
    </row>
    <row r="4181" spans="1:3" x14ac:dyDescent="0.4">
      <c r="A4181" s="1">
        <v>6.5250000000000005E-8</v>
      </c>
      <c r="B4181">
        <v>3.16972293157248E-3</v>
      </c>
      <c r="C4181">
        <v>0</v>
      </c>
    </row>
    <row r="4182" spans="1:3" x14ac:dyDescent="0.4">
      <c r="A4182" s="1">
        <v>6.5265625E-8</v>
      </c>
      <c r="B4182">
        <v>3.68531018526985E-3</v>
      </c>
      <c r="C4182">
        <v>0</v>
      </c>
    </row>
    <row r="4183" spans="1:3" x14ac:dyDescent="0.4">
      <c r="A4183" s="1">
        <v>6.5281249999999994E-8</v>
      </c>
      <c r="B4183">
        <v>5.4651347809997796E-3</v>
      </c>
      <c r="C4183">
        <v>0</v>
      </c>
    </row>
    <row r="4184" spans="1:3" x14ac:dyDescent="0.4">
      <c r="A4184" s="1">
        <v>6.5296875000000002E-8</v>
      </c>
      <c r="B4184">
        <v>4.9712849399814402E-3</v>
      </c>
      <c r="C4184">
        <v>0</v>
      </c>
    </row>
    <row r="4185" spans="1:3" x14ac:dyDescent="0.4">
      <c r="A4185" s="1">
        <v>6.5312499999999997E-8</v>
      </c>
      <c r="B4185">
        <v>3.43345259795969E-3</v>
      </c>
      <c r="C4185">
        <v>0</v>
      </c>
    </row>
    <row r="4186" spans="1:3" x14ac:dyDescent="0.4">
      <c r="A4186" s="1">
        <v>6.5328125000000005E-8</v>
      </c>
      <c r="B4186">
        <v>4.2044990450574296E-3</v>
      </c>
      <c r="C4186">
        <v>0</v>
      </c>
    </row>
    <row r="4187" spans="1:3" x14ac:dyDescent="0.4">
      <c r="A4187" s="1">
        <v>6.5343749999999906E-8</v>
      </c>
      <c r="B4187">
        <v>6.40073549194458E-3</v>
      </c>
      <c r="C4187">
        <v>0</v>
      </c>
    </row>
    <row r="4188" spans="1:3" x14ac:dyDescent="0.4">
      <c r="A4188" s="1">
        <v>6.5359374999999994E-8</v>
      </c>
      <c r="B4188">
        <v>4.2971229325668003E-3</v>
      </c>
      <c r="C4188">
        <v>0</v>
      </c>
    </row>
    <row r="4189" spans="1:3" x14ac:dyDescent="0.4">
      <c r="A4189" s="1">
        <v>6.5375000000000001E-8</v>
      </c>
      <c r="B4189">
        <v>1.7377590935692901E-3</v>
      </c>
      <c r="C4189">
        <v>0</v>
      </c>
    </row>
    <row r="4190" spans="1:3" x14ac:dyDescent="0.4">
      <c r="A4190" s="1">
        <v>6.5390624999999996E-8</v>
      </c>
      <c r="B4190">
        <v>4.0365798647502898E-3</v>
      </c>
      <c r="C4190">
        <v>0</v>
      </c>
    </row>
    <row r="4191" spans="1:3" x14ac:dyDescent="0.4">
      <c r="A4191" s="1">
        <v>6.5406250000000004E-8</v>
      </c>
      <c r="B4191">
        <v>6.13376316219604E-3</v>
      </c>
      <c r="C4191">
        <v>0</v>
      </c>
    </row>
    <row r="4192" spans="1:3" x14ac:dyDescent="0.4">
      <c r="A4192" s="1">
        <v>6.5421874999999906E-8</v>
      </c>
      <c r="B4192">
        <v>5.9022669822789602E-3</v>
      </c>
      <c r="C4192">
        <v>0</v>
      </c>
    </row>
    <row r="4193" spans="1:3" x14ac:dyDescent="0.4">
      <c r="A4193" s="1">
        <v>6.5437500000000006E-8</v>
      </c>
      <c r="B4193">
        <v>5.90572028495066E-3</v>
      </c>
      <c r="C4193">
        <v>0</v>
      </c>
    </row>
    <row r="4194" spans="1:3" x14ac:dyDescent="0.4">
      <c r="A4194" s="1">
        <v>6.5453125000000001E-8</v>
      </c>
      <c r="B4194">
        <v>3.9797467562424698E-3</v>
      </c>
      <c r="C4194">
        <v>0</v>
      </c>
    </row>
    <row r="4195" spans="1:3" x14ac:dyDescent="0.4">
      <c r="A4195" s="1">
        <v>6.5468749999999995E-8</v>
      </c>
      <c r="B4195">
        <v>5.6459977746471603E-4</v>
      </c>
      <c r="C4195">
        <v>0</v>
      </c>
    </row>
    <row r="4196" spans="1:3" x14ac:dyDescent="0.4">
      <c r="A4196" s="1">
        <v>6.5484375000000003E-8</v>
      </c>
      <c r="B4196">
        <v>2.3064225045700201E-3</v>
      </c>
      <c r="C4196">
        <v>0</v>
      </c>
    </row>
    <row r="4197" spans="1:3" x14ac:dyDescent="0.4">
      <c r="A4197" s="1">
        <v>6.5499999999999905E-8</v>
      </c>
      <c r="B4197">
        <v>6.12333394976929E-3</v>
      </c>
      <c r="C4197">
        <v>0</v>
      </c>
    </row>
    <row r="4198" spans="1:3" x14ac:dyDescent="0.4">
      <c r="A4198" s="1">
        <v>6.5515625000000005E-8</v>
      </c>
      <c r="B4198">
        <v>7.9452451619856593E-3</v>
      </c>
      <c r="C4198">
        <v>0</v>
      </c>
    </row>
    <row r="4199" spans="1:3" x14ac:dyDescent="0.4">
      <c r="A4199" s="1">
        <v>6.553125E-8</v>
      </c>
      <c r="B4199">
        <v>6.01064359019279E-3</v>
      </c>
      <c r="C4199">
        <v>0</v>
      </c>
    </row>
    <row r="4200" spans="1:3" x14ac:dyDescent="0.4">
      <c r="A4200" s="1">
        <v>6.5546874999999994E-8</v>
      </c>
      <c r="B4200">
        <v>2.8368426830309699E-3</v>
      </c>
      <c r="C4200">
        <v>0</v>
      </c>
    </row>
    <row r="4201" spans="1:3" x14ac:dyDescent="0.4">
      <c r="A4201" s="1">
        <v>6.5562500000000002E-8</v>
      </c>
      <c r="B4201">
        <v>3.5048046437188802E-4</v>
      </c>
      <c r="C4201">
        <v>0</v>
      </c>
    </row>
    <row r="4202" spans="1:3" x14ac:dyDescent="0.4">
      <c r="A4202" s="1">
        <v>6.5578124999999997E-8</v>
      </c>
      <c r="B4202">
        <v>1.14470726707335E-3</v>
      </c>
      <c r="C4202">
        <v>0</v>
      </c>
    </row>
    <row r="4203" spans="1:3" x14ac:dyDescent="0.4">
      <c r="A4203" s="1">
        <v>6.5593750000000005E-8</v>
      </c>
      <c r="B4203">
        <v>4.3822499728674797E-3</v>
      </c>
      <c r="C4203">
        <v>0</v>
      </c>
    </row>
    <row r="4204" spans="1:3" x14ac:dyDescent="0.4">
      <c r="A4204" s="1">
        <v>6.5609374999999907E-8</v>
      </c>
      <c r="B4204">
        <v>5.1890719310025398E-3</v>
      </c>
      <c r="C4204">
        <v>0</v>
      </c>
    </row>
    <row r="4205" spans="1:3" x14ac:dyDescent="0.4">
      <c r="A4205" s="1">
        <v>6.5624999999999994E-8</v>
      </c>
      <c r="B4205">
        <v>4.1584212069395903E-3</v>
      </c>
      <c r="C4205">
        <v>0</v>
      </c>
    </row>
    <row r="4206" spans="1:3" x14ac:dyDescent="0.4">
      <c r="A4206" s="1">
        <v>6.5640625000000002E-8</v>
      </c>
      <c r="B4206">
        <v>2.8447602052482199E-3</v>
      </c>
      <c r="C4206">
        <v>0</v>
      </c>
    </row>
    <row r="4207" spans="1:3" x14ac:dyDescent="0.4">
      <c r="A4207" s="1">
        <v>6.5656249999999996E-8</v>
      </c>
      <c r="B4207">
        <v>3.7848785702262401E-3</v>
      </c>
      <c r="C4207">
        <v>0</v>
      </c>
    </row>
    <row r="4208" spans="1:3" x14ac:dyDescent="0.4">
      <c r="A4208" s="1">
        <v>6.5671875000000004E-8</v>
      </c>
      <c r="B4208">
        <v>5.2549921842011196E-3</v>
      </c>
      <c r="C4208">
        <v>0</v>
      </c>
    </row>
    <row r="4209" spans="1:3" x14ac:dyDescent="0.4">
      <c r="A4209" s="1">
        <v>6.5687499999999906E-8</v>
      </c>
      <c r="B4209">
        <v>4.2796002044273298E-3</v>
      </c>
      <c r="C4209">
        <v>0</v>
      </c>
    </row>
    <row r="4210" spans="1:3" x14ac:dyDescent="0.4">
      <c r="A4210" s="1">
        <v>6.5703125000000006E-8</v>
      </c>
      <c r="B4210">
        <v>4.4040149373276898E-3</v>
      </c>
      <c r="C4210">
        <v>0</v>
      </c>
    </row>
    <row r="4211" spans="1:3" x14ac:dyDescent="0.4">
      <c r="A4211" s="1">
        <v>6.5718750000000001E-8</v>
      </c>
      <c r="B4211">
        <v>5.74322119921744E-3</v>
      </c>
      <c r="C4211">
        <v>0</v>
      </c>
    </row>
    <row r="4212" spans="1:3" x14ac:dyDescent="0.4">
      <c r="A4212" s="1">
        <v>6.5734374999999995E-8</v>
      </c>
      <c r="B4212">
        <v>5.8794721671354602E-3</v>
      </c>
      <c r="C4212">
        <v>0</v>
      </c>
    </row>
    <row r="4213" spans="1:3" x14ac:dyDescent="0.4">
      <c r="A4213" s="1">
        <v>6.5750000000000003E-8</v>
      </c>
      <c r="B4213">
        <v>5.2356969552975604E-3</v>
      </c>
      <c r="C4213">
        <v>0</v>
      </c>
    </row>
    <row r="4214" spans="1:3" x14ac:dyDescent="0.4">
      <c r="A4214" s="1">
        <v>6.5765624999999905E-8</v>
      </c>
      <c r="B4214">
        <v>4.7130134228671001E-3</v>
      </c>
      <c r="C4214">
        <v>0</v>
      </c>
    </row>
    <row r="4215" spans="1:3" x14ac:dyDescent="0.4">
      <c r="A4215" s="1">
        <v>6.5781250000000005E-8</v>
      </c>
      <c r="B4215">
        <v>4.7350737896545703E-3</v>
      </c>
      <c r="C4215">
        <v>0</v>
      </c>
    </row>
    <row r="4216" spans="1:3" x14ac:dyDescent="0.4">
      <c r="A4216" s="1">
        <v>6.5796875E-8</v>
      </c>
      <c r="B4216">
        <v>3.4125846290070701E-3</v>
      </c>
      <c r="C4216">
        <v>0</v>
      </c>
    </row>
    <row r="4217" spans="1:3" x14ac:dyDescent="0.4">
      <c r="A4217" s="1">
        <v>6.5812499999999995E-8</v>
      </c>
      <c r="B4217">
        <v>3.9182280438901599E-3</v>
      </c>
      <c r="C4217">
        <v>0</v>
      </c>
    </row>
    <row r="4218" spans="1:3" x14ac:dyDescent="0.4">
      <c r="A4218" s="1">
        <v>6.5828125000000002E-8</v>
      </c>
      <c r="B4218">
        <v>6.6957576250991002E-3</v>
      </c>
      <c r="C4218">
        <v>0</v>
      </c>
    </row>
    <row r="4219" spans="1:3" x14ac:dyDescent="0.4">
      <c r="A4219" s="1">
        <v>6.5843749999999997E-8</v>
      </c>
      <c r="B4219">
        <v>6.3622187752722503E-3</v>
      </c>
      <c r="C4219">
        <v>0</v>
      </c>
    </row>
    <row r="4220" spans="1:3" x14ac:dyDescent="0.4">
      <c r="A4220" s="1">
        <v>6.5859375000000005E-8</v>
      </c>
      <c r="B4220">
        <v>4.9401568918456601E-3</v>
      </c>
      <c r="C4220">
        <v>0</v>
      </c>
    </row>
    <row r="4221" spans="1:3" x14ac:dyDescent="0.4">
      <c r="A4221" s="1">
        <v>6.5874999999999893E-8</v>
      </c>
      <c r="B4221">
        <v>3.9364704595244897E-3</v>
      </c>
      <c r="C4221">
        <v>0</v>
      </c>
    </row>
    <row r="4222" spans="1:3" x14ac:dyDescent="0.4">
      <c r="A4222" s="1">
        <v>6.5890624999999994E-8</v>
      </c>
      <c r="B4222">
        <v>4.94177747844612E-3</v>
      </c>
      <c r="C4222">
        <v>0</v>
      </c>
    </row>
    <row r="4223" spans="1:3" x14ac:dyDescent="0.4">
      <c r="A4223" s="1">
        <v>6.5906250000000002E-8</v>
      </c>
      <c r="B4223">
        <v>5.1092018488318996E-3</v>
      </c>
      <c r="C4223">
        <v>0</v>
      </c>
    </row>
    <row r="4224" spans="1:3" x14ac:dyDescent="0.4">
      <c r="A4224" s="1">
        <v>6.5921874999999996E-8</v>
      </c>
      <c r="B4224">
        <v>2.9537631393925499E-3</v>
      </c>
      <c r="C4224">
        <v>0</v>
      </c>
    </row>
    <row r="4225" spans="1:3" x14ac:dyDescent="0.4">
      <c r="A4225" s="1">
        <v>6.5937500000000004E-8</v>
      </c>
      <c r="B4225">
        <v>2.4083275994917202E-3</v>
      </c>
      <c r="C4225">
        <v>0</v>
      </c>
    </row>
    <row r="4226" spans="1:3" x14ac:dyDescent="0.4">
      <c r="A4226" s="1">
        <v>6.5953124999999906E-8</v>
      </c>
      <c r="B4226">
        <v>2.7759547407440999E-3</v>
      </c>
      <c r="C4226">
        <v>0</v>
      </c>
    </row>
    <row r="4227" spans="1:3" x14ac:dyDescent="0.4">
      <c r="A4227" s="1">
        <v>6.5968750000000006E-8</v>
      </c>
      <c r="B4227">
        <v>4.5904690770340499E-3</v>
      </c>
      <c r="C4227">
        <v>0</v>
      </c>
    </row>
    <row r="4228" spans="1:3" x14ac:dyDescent="0.4">
      <c r="A4228" s="1">
        <v>6.5984375000000001E-8</v>
      </c>
      <c r="B4228">
        <v>5.7658735564391304E-3</v>
      </c>
      <c r="C4228">
        <v>0</v>
      </c>
    </row>
    <row r="4229" spans="1:3" x14ac:dyDescent="0.4">
      <c r="A4229" s="1">
        <v>6.5999999999999995E-8</v>
      </c>
      <c r="B4229">
        <v>5.0274932643435402E-3</v>
      </c>
      <c r="C4229">
        <v>0</v>
      </c>
    </row>
    <row r="4230" spans="1:3" x14ac:dyDescent="0.4">
      <c r="A4230" s="1">
        <v>6.6015625000000003E-8</v>
      </c>
      <c r="B4230">
        <v>5.8224888422396598E-3</v>
      </c>
      <c r="C4230">
        <v>0</v>
      </c>
    </row>
    <row r="4231" spans="1:3" x14ac:dyDescent="0.4">
      <c r="A4231" s="1">
        <v>6.6031249999999905E-8</v>
      </c>
      <c r="B4231">
        <v>7.8941541087849607E-3</v>
      </c>
      <c r="C4231">
        <v>0</v>
      </c>
    </row>
    <row r="4232" spans="1:3" x14ac:dyDescent="0.4">
      <c r="A4232" s="1">
        <v>6.6046875000000006E-8</v>
      </c>
      <c r="B4232">
        <v>6.6576738937469803E-3</v>
      </c>
      <c r="C4232">
        <v>0</v>
      </c>
    </row>
    <row r="4233" spans="1:3" x14ac:dyDescent="0.4">
      <c r="A4233" s="1">
        <v>6.60625E-8</v>
      </c>
      <c r="B4233">
        <v>3.8333099286314101E-3</v>
      </c>
      <c r="C4233">
        <v>0</v>
      </c>
    </row>
    <row r="4234" spans="1:3" x14ac:dyDescent="0.4">
      <c r="A4234" s="1">
        <v>6.6078124999999995E-8</v>
      </c>
      <c r="B4234">
        <v>3.82028161091656E-3</v>
      </c>
      <c r="C4234">
        <v>0</v>
      </c>
    </row>
    <row r="4235" spans="1:3" x14ac:dyDescent="0.4">
      <c r="A4235" s="1">
        <v>6.6093750000000002E-8</v>
      </c>
      <c r="B4235">
        <v>5.57232653744169E-3</v>
      </c>
      <c r="C4235">
        <v>0</v>
      </c>
    </row>
    <row r="4236" spans="1:3" x14ac:dyDescent="0.4">
      <c r="A4236" s="1">
        <v>6.6109374999999997E-8</v>
      </c>
      <c r="B4236">
        <v>7.3010509171195902E-3</v>
      </c>
      <c r="C4236">
        <v>0</v>
      </c>
    </row>
    <row r="4237" spans="1:3" x14ac:dyDescent="0.4">
      <c r="A4237" s="1">
        <v>6.6125000000000005E-8</v>
      </c>
      <c r="B4237">
        <v>6.3827400682244196E-3</v>
      </c>
      <c r="C4237">
        <v>0</v>
      </c>
    </row>
    <row r="4238" spans="1:3" x14ac:dyDescent="0.4">
      <c r="A4238" s="1">
        <v>6.6140624999999893E-8</v>
      </c>
      <c r="B4238">
        <v>6.15023925795017E-3</v>
      </c>
      <c r="C4238">
        <v>0</v>
      </c>
    </row>
    <row r="4239" spans="1:3" x14ac:dyDescent="0.4">
      <c r="A4239" s="1">
        <v>6.6156249999999994E-8</v>
      </c>
      <c r="B4239">
        <v>6.39587120132094E-3</v>
      </c>
      <c r="C4239">
        <v>0</v>
      </c>
    </row>
    <row r="4240" spans="1:3" x14ac:dyDescent="0.4">
      <c r="A4240" s="1">
        <v>6.6171875000000002E-8</v>
      </c>
      <c r="B4240">
        <v>4.7674841113778598E-3</v>
      </c>
      <c r="C4240">
        <v>0</v>
      </c>
    </row>
    <row r="4241" spans="1:3" x14ac:dyDescent="0.4">
      <c r="A4241" s="1">
        <v>6.6187499999999996E-8</v>
      </c>
      <c r="B4241">
        <v>3.9640581759177104E-3</v>
      </c>
      <c r="C4241">
        <v>0</v>
      </c>
    </row>
    <row r="4242" spans="1:3" x14ac:dyDescent="0.4">
      <c r="A4242" s="1">
        <v>6.6203125000000004E-8</v>
      </c>
      <c r="B4242">
        <v>5.9254656435197804E-3</v>
      </c>
      <c r="C4242">
        <v>0</v>
      </c>
    </row>
    <row r="4243" spans="1:3" x14ac:dyDescent="0.4">
      <c r="A4243" s="1">
        <v>6.6218749999999906E-8</v>
      </c>
      <c r="B4243">
        <v>6.2262171265325796E-3</v>
      </c>
      <c r="C4243">
        <v>0</v>
      </c>
    </row>
    <row r="4244" spans="1:3" x14ac:dyDescent="0.4">
      <c r="A4244" s="1">
        <v>6.6234375000000006E-8</v>
      </c>
      <c r="B4244">
        <v>3.9004711489137702E-3</v>
      </c>
      <c r="C4244">
        <v>0</v>
      </c>
    </row>
    <row r="4245" spans="1:3" x14ac:dyDescent="0.4">
      <c r="A4245" s="1">
        <v>6.6250000000000001E-8</v>
      </c>
      <c r="B4245">
        <v>3.3873166142830199E-3</v>
      </c>
      <c r="C4245">
        <v>0</v>
      </c>
    </row>
    <row r="4246" spans="1:3" x14ac:dyDescent="0.4">
      <c r="A4246" s="1">
        <v>6.6265624999999996E-8</v>
      </c>
      <c r="B4246">
        <v>3.9927683575865002E-3</v>
      </c>
      <c r="C4246">
        <v>0</v>
      </c>
    </row>
    <row r="4247" spans="1:3" x14ac:dyDescent="0.4">
      <c r="A4247" s="1">
        <v>6.6281250000000003E-8</v>
      </c>
      <c r="B4247">
        <v>4.6616706369811203E-3</v>
      </c>
      <c r="C4247">
        <v>0</v>
      </c>
    </row>
    <row r="4248" spans="1:3" x14ac:dyDescent="0.4">
      <c r="A4248" s="1">
        <v>6.6296874999999905E-8</v>
      </c>
      <c r="B4248">
        <v>3.6803619006743598E-3</v>
      </c>
      <c r="C4248">
        <v>0</v>
      </c>
    </row>
    <row r="4249" spans="1:3" x14ac:dyDescent="0.4">
      <c r="A4249" s="1">
        <v>6.6312500000000006E-8</v>
      </c>
      <c r="B4249">
        <v>2.4031074210465798E-3</v>
      </c>
      <c r="C4249">
        <v>0</v>
      </c>
    </row>
    <row r="4250" spans="1:3" x14ac:dyDescent="0.4">
      <c r="A4250" s="1">
        <v>6.6328125E-8</v>
      </c>
      <c r="B4250">
        <v>2.49919648030026E-3</v>
      </c>
      <c r="C4250">
        <v>0</v>
      </c>
    </row>
    <row r="4251" spans="1:3" x14ac:dyDescent="0.4">
      <c r="A4251" s="1">
        <v>6.6343749999999995E-8</v>
      </c>
      <c r="B4251">
        <v>1.9168552523647301E-3</v>
      </c>
      <c r="C4251">
        <v>0</v>
      </c>
    </row>
    <row r="4252" spans="1:3" x14ac:dyDescent="0.4">
      <c r="A4252" s="1">
        <v>6.6359375000000003E-8</v>
      </c>
      <c r="B4252">
        <v>1.1109831748956E-3</v>
      </c>
      <c r="C4252">
        <v>0</v>
      </c>
    </row>
    <row r="4253" spans="1:3" x14ac:dyDescent="0.4">
      <c r="A4253" s="1">
        <v>6.6374999999999997E-8</v>
      </c>
      <c r="B4253">
        <v>3.64426471643851E-3</v>
      </c>
      <c r="C4253">
        <v>0</v>
      </c>
    </row>
    <row r="4254" spans="1:3" x14ac:dyDescent="0.4">
      <c r="A4254" s="1">
        <v>6.6390625000000005E-8</v>
      </c>
      <c r="B4254">
        <v>6.2023414980781604E-3</v>
      </c>
      <c r="C4254">
        <v>0</v>
      </c>
    </row>
    <row r="4255" spans="1:3" x14ac:dyDescent="0.4">
      <c r="A4255" s="1">
        <v>6.6406249999999894E-8</v>
      </c>
      <c r="B4255">
        <v>6.6612013251381502E-3</v>
      </c>
      <c r="C4255">
        <v>0</v>
      </c>
    </row>
    <row r="4256" spans="1:3" x14ac:dyDescent="0.4">
      <c r="A4256" s="1">
        <v>6.6421874999999994E-8</v>
      </c>
      <c r="B4256">
        <v>4.76737152205712E-3</v>
      </c>
      <c r="C4256">
        <v>0</v>
      </c>
    </row>
    <row r="4257" spans="1:3" x14ac:dyDescent="0.4">
      <c r="A4257" s="1">
        <v>6.6437500000000002E-8</v>
      </c>
      <c r="B4257">
        <v>2.5445662568059301E-3</v>
      </c>
      <c r="C4257">
        <v>0</v>
      </c>
    </row>
    <row r="4258" spans="1:3" x14ac:dyDescent="0.4">
      <c r="A4258" s="1">
        <v>6.6453124999999996E-8</v>
      </c>
      <c r="B4258">
        <v>2.9678103421845801E-3</v>
      </c>
      <c r="C4258">
        <v>0</v>
      </c>
    </row>
    <row r="4259" spans="1:3" x14ac:dyDescent="0.4">
      <c r="A4259" s="1">
        <v>6.6468750000000004E-8</v>
      </c>
      <c r="B4259">
        <v>4.0738466001896999E-3</v>
      </c>
      <c r="C4259">
        <v>0</v>
      </c>
    </row>
    <row r="4260" spans="1:3" x14ac:dyDescent="0.4">
      <c r="A4260" s="1">
        <v>6.6484374999999906E-8</v>
      </c>
      <c r="B4260">
        <v>4.1773924452217304E-3</v>
      </c>
      <c r="C4260">
        <v>0</v>
      </c>
    </row>
    <row r="4261" spans="1:3" x14ac:dyDescent="0.4">
      <c r="A4261" s="1">
        <v>6.6500000000000007E-8</v>
      </c>
      <c r="B4261">
        <v>3.5985536084442E-3</v>
      </c>
      <c r="C4261">
        <v>0</v>
      </c>
    </row>
    <row r="4262" spans="1:3" x14ac:dyDescent="0.4">
      <c r="A4262" s="1">
        <v>6.6515625000000001E-8</v>
      </c>
      <c r="B4262">
        <v>2.0741277168676402E-3</v>
      </c>
      <c r="C4262">
        <v>0</v>
      </c>
    </row>
    <row r="4263" spans="1:3" x14ac:dyDescent="0.4">
      <c r="A4263" s="1">
        <v>6.6531249999999996E-8</v>
      </c>
      <c r="B4263">
        <v>1.5562762389282399E-3</v>
      </c>
      <c r="C4263">
        <v>0</v>
      </c>
    </row>
    <row r="4264" spans="1:3" x14ac:dyDescent="0.4">
      <c r="A4264" s="1">
        <v>6.6546875000000003E-8</v>
      </c>
      <c r="B4264">
        <v>2.9591456536099598E-3</v>
      </c>
      <c r="C4264">
        <v>0</v>
      </c>
    </row>
    <row r="4265" spans="1:3" x14ac:dyDescent="0.4">
      <c r="A4265" s="1">
        <v>6.6562499999999905E-8</v>
      </c>
      <c r="B4265">
        <v>3.10066880967202E-3</v>
      </c>
      <c r="C4265">
        <v>0</v>
      </c>
    </row>
    <row r="4266" spans="1:3" x14ac:dyDescent="0.4">
      <c r="A4266" s="1">
        <v>6.6578125000000006E-8</v>
      </c>
      <c r="B4266">
        <v>2.2645805660072502E-3</v>
      </c>
      <c r="C4266">
        <v>0</v>
      </c>
    </row>
    <row r="4267" spans="1:3" x14ac:dyDescent="0.4">
      <c r="A4267" s="1">
        <v>6.659375E-8</v>
      </c>
      <c r="B4267">
        <v>3.2889553586005699E-3</v>
      </c>
      <c r="C4267">
        <v>0</v>
      </c>
    </row>
    <row r="4268" spans="1:3" x14ac:dyDescent="0.4">
      <c r="A4268" s="1">
        <v>6.6609374999999995E-8</v>
      </c>
      <c r="B4268">
        <v>2.1517019991278098E-3</v>
      </c>
      <c r="C4268">
        <v>0</v>
      </c>
    </row>
    <row r="4269" spans="1:3" x14ac:dyDescent="0.4">
      <c r="A4269" s="1">
        <v>6.6625000000000003E-8</v>
      </c>
      <c r="B4269">
        <v>1.78541263155612E-3</v>
      </c>
      <c r="C4269">
        <v>0</v>
      </c>
    </row>
    <row r="4270" spans="1:3" x14ac:dyDescent="0.4">
      <c r="A4270" s="1">
        <v>6.6640624999999997E-8</v>
      </c>
      <c r="B4270">
        <v>1.9456226366810401E-3</v>
      </c>
      <c r="C4270">
        <v>0</v>
      </c>
    </row>
    <row r="4271" spans="1:3" x14ac:dyDescent="0.4">
      <c r="A4271" s="1">
        <v>6.6656250000000005E-8</v>
      </c>
      <c r="B4271">
        <v>2.0861150582253598E-3</v>
      </c>
      <c r="C4271">
        <v>0</v>
      </c>
    </row>
    <row r="4272" spans="1:3" x14ac:dyDescent="0.4">
      <c r="A4272" s="1">
        <v>6.6671875E-8</v>
      </c>
      <c r="B4272">
        <v>3.08854529064878E-3</v>
      </c>
      <c r="C4272">
        <v>0</v>
      </c>
    </row>
    <row r="4273" spans="1:3" x14ac:dyDescent="0.4">
      <c r="A4273" s="1">
        <v>6.6687499999999994E-8</v>
      </c>
      <c r="B4273">
        <v>9.8909350968587307E-4</v>
      </c>
      <c r="C4273">
        <v>0</v>
      </c>
    </row>
    <row r="4274" spans="1:3" x14ac:dyDescent="0.4">
      <c r="A4274" s="1">
        <v>6.6703125000000002E-8</v>
      </c>
      <c r="B4274">
        <v>2.1374077820927799E-4</v>
      </c>
      <c r="C4274">
        <v>0</v>
      </c>
    </row>
    <row r="4275" spans="1:3" x14ac:dyDescent="0.4">
      <c r="A4275" s="1">
        <v>6.6718749999999996E-8</v>
      </c>
      <c r="B4275">
        <v>2.2815639238948698E-3</v>
      </c>
      <c r="C4275">
        <v>0</v>
      </c>
    </row>
    <row r="4276" spans="1:3" x14ac:dyDescent="0.4">
      <c r="A4276" s="1">
        <v>6.6734375000000004E-8</v>
      </c>
      <c r="B4276">
        <v>2.5202077214546898E-3</v>
      </c>
      <c r="C4276">
        <v>0</v>
      </c>
    </row>
    <row r="4277" spans="1:3" x14ac:dyDescent="0.4">
      <c r="A4277" s="1">
        <v>6.6749999999999906E-8</v>
      </c>
      <c r="B4277">
        <v>1.6872885097621499E-3</v>
      </c>
      <c r="C4277">
        <v>0</v>
      </c>
    </row>
    <row r="4278" spans="1:3" x14ac:dyDescent="0.4">
      <c r="A4278" s="1">
        <v>6.6765624999999993E-8</v>
      </c>
      <c r="B4278">
        <v>4.3646916382895596E-3</v>
      </c>
      <c r="C4278">
        <v>0</v>
      </c>
    </row>
    <row r="4279" spans="1:3" x14ac:dyDescent="0.4">
      <c r="A4279" s="1">
        <v>6.6781250000000001E-8</v>
      </c>
      <c r="B4279">
        <v>6.3947985095341399E-3</v>
      </c>
      <c r="C4279">
        <v>0</v>
      </c>
    </row>
    <row r="4280" spans="1:3" x14ac:dyDescent="0.4">
      <c r="A4280" s="1">
        <v>6.6796874999999996E-8</v>
      </c>
      <c r="B4280">
        <v>6.1022446237927602E-3</v>
      </c>
      <c r="C4280">
        <v>0</v>
      </c>
    </row>
    <row r="4281" spans="1:3" x14ac:dyDescent="0.4">
      <c r="A4281" s="1">
        <v>6.6812500000000004E-8</v>
      </c>
      <c r="B4281">
        <v>4.7503026735974899E-3</v>
      </c>
      <c r="C4281">
        <v>0</v>
      </c>
    </row>
    <row r="4282" spans="1:3" x14ac:dyDescent="0.4">
      <c r="A4282" s="1">
        <v>6.6828124999999905E-8</v>
      </c>
      <c r="B4282">
        <v>4.6117082832937903E-3</v>
      </c>
      <c r="C4282">
        <v>0</v>
      </c>
    </row>
    <row r="4283" spans="1:3" x14ac:dyDescent="0.4">
      <c r="A4283" s="1">
        <v>6.6843750000000006E-8</v>
      </c>
      <c r="B4283">
        <v>4.6348724748238E-3</v>
      </c>
      <c r="C4283">
        <v>0</v>
      </c>
    </row>
    <row r="4284" spans="1:3" x14ac:dyDescent="0.4">
      <c r="A4284" s="1">
        <v>6.6859375E-8</v>
      </c>
      <c r="B4284">
        <v>3.1254465065315901E-3</v>
      </c>
      <c r="C4284">
        <v>0</v>
      </c>
    </row>
    <row r="4285" spans="1:3" x14ac:dyDescent="0.4">
      <c r="A4285" s="1">
        <v>6.6874999999999995E-8</v>
      </c>
      <c r="B4285">
        <v>1.64568456564345E-3</v>
      </c>
      <c r="C4285">
        <v>0</v>
      </c>
    </row>
    <row r="4286" spans="1:3" x14ac:dyDescent="0.4">
      <c r="A4286" s="1">
        <v>6.6890625000000003E-8</v>
      </c>
      <c r="B4286">
        <v>2.3488058327873298E-3</v>
      </c>
      <c r="C4286">
        <v>0</v>
      </c>
    </row>
    <row r="4287" spans="1:3" x14ac:dyDescent="0.4">
      <c r="A4287" s="1">
        <v>6.6906249999999997E-8</v>
      </c>
      <c r="B4287">
        <v>4.6808173202154803E-3</v>
      </c>
      <c r="C4287">
        <v>0</v>
      </c>
    </row>
    <row r="4288" spans="1:3" x14ac:dyDescent="0.4">
      <c r="A4288" s="1">
        <v>6.6921875000000005E-8</v>
      </c>
      <c r="B4288">
        <v>4.2857856432820798E-3</v>
      </c>
      <c r="C4288">
        <v>0</v>
      </c>
    </row>
    <row r="4289" spans="1:3" x14ac:dyDescent="0.4">
      <c r="A4289" s="1">
        <v>6.69375E-8</v>
      </c>
      <c r="B4289">
        <v>2.4003499464562801E-3</v>
      </c>
      <c r="C4289">
        <v>0</v>
      </c>
    </row>
    <row r="4290" spans="1:3" x14ac:dyDescent="0.4">
      <c r="A4290" s="1">
        <v>6.6953124999999994E-8</v>
      </c>
      <c r="B4290">
        <v>2.7528735046342201E-3</v>
      </c>
      <c r="C4290">
        <v>0</v>
      </c>
    </row>
    <row r="4291" spans="1:3" x14ac:dyDescent="0.4">
      <c r="A4291" s="1">
        <v>6.6968750000000002E-8</v>
      </c>
      <c r="B4291">
        <v>2.2959008473259902E-3</v>
      </c>
      <c r="C4291">
        <v>0</v>
      </c>
    </row>
    <row r="4292" spans="1:3" x14ac:dyDescent="0.4">
      <c r="A4292" s="1">
        <v>6.6984374999999997E-8</v>
      </c>
      <c r="B4292">
        <v>3.4636217689944502E-3</v>
      </c>
      <c r="C4292">
        <v>0</v>
      </c>
    </row>
    <row r="4293" spans="1:3" x14ac:dyDescent="0.4">
      <c r="A4293" s="1">
        <v>6.7000000000000004E-8</v>
      </c>
      <c r="B4293">
        <v>4.5781927379492902E-3</v>
      </c>
      <c r="C4293">
        <v>0</v>
      </c>
    </row>
    <row r="4294" spans="1:3" x14ac:dyDescent="0.4">
      <c r="A4294" s="1">
        <v>6.7015624999999906E-8</v>
      </c>
      <c r="B4294">
        <v>2.6585460879301301E-3</v>
      </c>
      <c r="C4294">
        <v>0</v>
      </c>
    </row>
    <row r="4295" spans="1:3" x14ac:dyDescent="0.4">
      <c r="A4295" s="1">
        <v>6.7031249999999993E-8</v>
      </c>
      <c r="B4295">
        <v>4.0663782006320004E-3</v>
      </c>
      <c r="C4295">
        <v>0</v>
      </c>
    </row>
    <row r="4296" spans="1:3" x14ac:dyDescent="0.4">
      <c r="A4296" s="1">
        <v>6.7046875000000001E-8</v>
      </c>
      <c r="B4296">
        <v>6.3474939980458604E-3</v>
      </c>
      <c r="C4296">
        <v>0</v>
      </c>
    </row>
    <row r="4297" spans="1:3" x14ac:dyDescent="0.4">
      <c r="A4297" s="1">
        <v>6.7062499999999996E-8</v>
      </c>
      <c r="B4297">
        <v>5.9012335766515898E-3</v>
      </c>
      <c r="C4297">
        <v>0</v>
      </c>
    </row>
    <row r="4298" spans="1:3" x14ac:dyDescent="0.4">
      <c r="A4298" s="1">
        <v>6.7078125000000004E-8</v>
      </c>
      <c r="B4298">
        <v>4.1908319896162803E-3</v>
      </c>
      <c r="C4298">
        <v>0</v>
      </c>
    </row>
    <row r="4299" spans="1:3" x14ac:dyDescent="0.4">
      <c r="A4299" s="1">
        <v>6.7093749999999906E-8</v>
      </c>
      <c r="B4299">
        <v>4.4106855409493896E-3</v>
      </c>
      <c r="C4299">
        <v>0</v>
      </c>
    </row>
    <row r="4300" spans="1:3" x14ac:dyDescent="0.4">
      <c r="A4300" s="1">
        <v>6.7109375000000006E-8</v>
      </c>
      <c r="B4300">
        <v>5.6171045218889604E-3</v>
      </c>
      <c r="C4300">
        <v>0</v>
      </c>
    </row>
    <row r="4301" spans="1:3" x14ac:dyDescent="0.4">
      <c r="A4301" s="1">
        <v>6.7125000000000001E-8</v>
      </c>
      <c r="B4301">
        <v>6.9380824709846097E-3</v>
      </c>
      <c r="C4301">
        <v>0</v>
      </c>
    </row>
    <row r="4302" spans="1:3" x14ac:dyDescent="0.4">
      <c r="A4302" s="1">
        <v>6.7140624999999995E-8</v>
      </c>
      <c r="B4302">
        <v>7.1189658008047E-3</v>
      </c>
      <c r="C4302">
        <v>0</v>
      </c>
    </row>
    <row r="4303" spans="1:3" x14ac:dyDescent="0.4">
      <c r="A4303" s="1">
        <v>6.7156250000000003E-8</v>
      </c>
      <c r="B4303">
        <v>5.4892842882067298E-3</v>
      </c>
      <c r="C4303">
        <v>0</v>
      </c>
    </row>
    <row r="4304" spans="1:3" x14ac:dyDescent="0.4">
      <c r="A4304" s="1">
        <v>6.7171874999999997E-8</v>
      </c>
      <c r="B4304">
        <v>4.5220575642147803E-3</v>
      </c>
      <c r="C4304">
        <v>0</v>
      </c>
    </row>
    <row r="4305" spans="1:3" x14ac:dyDescent="0.4">
      <c r="A4305" s="1">
        <v>6.7187500000000005E-8</v>
      </c>
      <c r="B4305">
        <v>5.5326801781922898E-3</v>
      </c>
      <c r="C4305">
        <v>0</v>
      </c>
    </row>
    <row r="4306" spans="1:3" x14ac:dyDescent="0.4">
      <c r="A4306" s="1">
        <v>6.7203125E-8</v>
      </c>
      <c r="B4306">
        <v>6.7555759678369302E-3</v>
      </c>
      <c r="C4306">
        <v>0</v>
      </c>
    </row>
    <row r="4307" spans="1:3" x14ac:dyDescent="0.4">
      <c r="A4307" s="1">
        <v>6.7218749999999994E-8</v>
      </c>
      <c r="B4307">
        <v>5.4165934668360498E-3</v>
      </c>
      <c r="C4307">
        <v>0</v>
      </c>
    </row>
    <row r="4308" spans="1:3" x14ac:dyDescent="0.4">
      <c r="A4308" s="1">
        <v>6.7234375000000002E-8</v>
      </c>
      <c r="B4308">
        <v>3.8838931777323499E-3</v>
      </c>
      <c r="C4308">
        <v>0</v>
      </c>
    </row>
    <row r="4309" spans="1:3" x14ac:dyDescent="0.4">
      <c r="A4309" s="1">
        <v>6.7249999999999997E-8</v>
      </c>
      <c r="B4309">
        <v>4.1471464247924399E-3</v>
      </c>
      <c r="C4309">
        <v>0</v>
      </c>
    </row>
    <row r="4310" spans="1:3" x14ac:dyDescent="0.4">
      <c r="A4310" s="1">
        <v>6.7265625000000004E-8</v>
      </c>
      <c r="B4310">
        <v>3.8959678069329499E-3</v>
      </c>
      <c r="C4310">
        <v>0</v>
      </c>
    </row>
    <row r="4311" spans="1:3" x14ac:dyDescent="0.4">
      <c r="A4311" s="1">
        <v>6.7281249999999906E-8</v>
      </c>
      <c r="B4311">
        <v>2.8927908559773299E-3</v>
      </c>
      <c r="C4311">
        <v>0</v>
      </c>
    </row>
    <row r="4312" spans="1:3" x14ac:dyDescent="0.4">
      <c r="A4312" s="1">
        <v>6.7296874999999994E-8</v>
      </c>
      <c r="B4312">
        <v>2.7488220732820499E-3</v>
      </c>
      <c r="C4312">
        <v>0</v>
      </c>
    </row>
    <row r="4313" spans="1:3" x14ac:dyDescent="0.4">
      <c r="A4313" s="1">
        <v>6.7312500000000001E-8</v>
      </c>
      <c r="B4313">
        <v>4.9871080572264402E-3</v>
      </c>
      <c r="C4313">
        <v>0</v>
      </c>
    </row>
    <row r="4314" spans="1:3" x14ac:dyDescent="0.4">
      <c r="A4314" s="1">
        <v>6.7328124999999996E-8</v>
      </c>
      <c r="B4314">
        <v>6.6448131592458199E-3</v>
      </c>
      <c r="C4314">
        <v>0</v>
      </c>
    </row>
    <row r="4315" spans="1:3" x14ac:dyDescent="0.4">
      <c r="A4315" s="1">
        <v>6.7343750000000004E-8</v>
      </c>
      <c r="B4315">
        <v>8.7733812807760294E-3</v>
      </c>
      <c r="C4315">
        <v>0</v>
      </c>
    </row>
    <row r="4316" spans="1:3" x14ac:dyDescent="0.4">
      <c r="A4316" s="1">
        <v>6.7359374999999906E-8</v>
      </c>
      <c r="B4316">
        <v>8.0483370584981794E-3</v>
      </c>
      <c r="C4316">
        <v>0</v>
      </c>
    </row>
    <row r="4317" spans="1:3" x14ac:dyDescent="0.4">
      <c r="A4317" s="1">
        <v>6.7375000000000006E-8</v>
      </c>
      <c r="B4317">
        <v>3.9806745113718303E-3</v>
      </c>
      <c r="C4317">
        <v>0</v>
      </c>
    </row>
    <row r="4318" spans="1:3" x14ac:dyDescent="0.4">
      <c r="A4318" s="1">
        <v>6.7390625000000001E-8</v>
      </c>
      <c r="B4318">
        <v>1.8882411023078199E-3</v>
      </c>
      <c r="C4318">
        <v>0</v>
      </c>
    </row>
    <row r="4319" spans="1:3" x14ac:dyDescent="0.4">
      <c r="A4319" s="1">
        <v>6.7406249999999995E-8</v>
      </c>
      <c r="B4319">
        <v>2.6809578890185002E-3</v>
      </c>
      <c r="C4319">
        <v>0</v>
      </c>
    </row>
    <row r="4320" spans="1:3" x14ac:dyDescent="0.4">
      <c r="A4320" s="1">
        <v>6.7421875000000003E-8</v>
      </c>
      <c r="B4320">
        <v>4.3716232146147E-3</v>
      </c>
      <c r="C4320">
        <v>0</v>
      </c>
    </row>
    <row r="4321" spans="1:3" x14ac:dyDescent="0.4">
      <c r="A4321" s="1">
        <v>6.7437499999999998E-8</v>
      </c>
      <c r="B4321">
        <v>3.1806961968817498E-3</v>
      </c>
      <c r="C4321">
        <v>0</v>
      </c>
    </row>
    <row r="4322" spans="1:3" x14ac:dyDescent="0.4">
      <c r="A4322" s="1">
        <v>6.7453125000000005E-8</v>
      </c>
      <c r="B4322">
        <v>3.1621239021381001E-3</v>
      </c>
      <c r="C4322">
        <v>0</v>
      </c>
    </row>
    <row r="4323" spans="1:3" x14ac:dyDescent="0.4">
      <c r="A4323" s="1">
        <v>6.746875E-8</v>
      </c>
      <c r="B4323">
        <v>2.8952182615989502E-3</v>
      </c>
      <c r="C4323">
        <v>0</v>
      </c>
    </row>
    <row r="4324" spans="1:3" x14ac:dyDescent="0.4">
      <c r="A4324" s="1">
        <v>6.7484374999999994E-8</v>
      </c>
      <c r="B4324">
        <v>3.8190674515960802E-3</v>
      </c>
      <c r="C4324">
        <v>0</v>
      </c>
    </row>
    <row r="4325" spans="1:3" x14ac:dyDescent="0.4">
      <c r="A4325" s="1">
        <v>6.7500000000000002E-8</v>
      </c>
      <c r="B4325">
        <v>6.4879861894625501E-3</v>
      </c>
      <c r="C4325">
        <v>0</v>
      </c>
    </row>
    <row r="4326" spans="1:3" x14ac:dyDescent="0.4">
      <c r="A4326" s="1">
        <v>6.7515624999999997E-8</v>
      </c>
      <c r="B4326">
        <v>5.4122509619137704E-3</v>
      </c>
      <c r="C4326">
        <v>0</v>
      </c>
    </row>
    <row r="4327" spans="1:3" x14ac:dyDescent="0.4">
      <c r="A4327" s="1">
        <v>6.7531250000000005E-8</v>
      </c>
      <c r="B4327">
        <v>1.4907658045518299E-3</v>
      </c>
      <c r="C4327">
        <v>0</v>
      </c>
    </row>
    <row r="4328" spans="1:3" x14ac:dyDescent="0.4">
      <c r="A4328" s="1">
        <v>6.7546874999999906E-8</v>
      </c>
      <c r="B4328">
        <v>2.41531207874134E-3</v>
      </c>
      <c r="C4328">
        <v>0</v>
      </c>
    </row>
    <row r="4329" spans="1:3" x14ac:dyDescent="0.4">
      <c r="A4329" s="1">
        <v>6.7562499999999994E-8</v>
      </c>
      <c r="B4329">
        <v>4.1805705118200202E-3</v>
      </c>
      <c r="C4329">
        <v>0</v>
      </c>
    </row>
    <row r="4330" spans="1:3" x14ac:dyDescent="0.4">
      <c r="A4330" s="1">
        <v>6.7578125000000001E-8</v>
      </c>
      <c r="B4330">
        <v>3.8110195370705102E-3</v>
      </c>
      <c r="C4330">
        <v>0</v>
      </c>
    </row>
    <row r="4331" spans="1:3" x14ac:dyDescent="0.4">
      <c r="A4331" s="1">
        <v>6.7593749999999996E-8</v>
      </c>
      <c r="B4331">
        <v>4.7452801310653402E-3</v>
      </c>
      <c r="C4331">
        <v>0</v>
      </c>
    </row>
    <row r="4332" spans="1:3" x14ac:dyDescent="0.4">
      <c r="A4332" s="1">
        <v>6.7609375000000004E-8</v>
      </c>
      <c r="B4332">
        <v>5.3928129000914201E-3</v>
      </c>
      <c r="C4332">
        <v>0</v>
      </c>
    </row>
    <row r="4333" spans="1:3" x14ac:dyDescent="0.4">
      <c r="A4333" s="1">
        <v>6.7624999999999906E-8</v>
      </c>
      <c r="B4333">
        <v>2.7495526782906001E-3</v>
      </c>
      <c r="C4333">
        <v>0</v>
      </c>
    </row>
    <row r="4334" spans="1:3" x14ac:dyDescent="0.4">
      <c r="A4334" s="1">
        <v>6.7640625000000006E-8</v>
      </c>
      <c r="B4334">
        <v>3.6458871790448402E-4</v>
      </c>
      <c r="C4334">
        <v>0</v>
      </c>
    </row>
    <row r="4335" spans="1:3" x14ac:dyDescent="0.4">
      <c r="A4335" s="1">
        <v>6.7656250000000001E-8</v>
      </c>
      <c r="B4335">
        <v>2.85319024261498E-3</v>
      </c>
      <c r="C4335">
        <v>0</v>
      </c>
    </row>
    <row r="4336" spans="1:3" x14ac:dyDescent="0.4">
      <c r="A4336" s="1">
        <v>6.7671874999999995E-8</v>
      </c>
      <c r="B4336">
        <v>4.91109470724479E-3</v>
      </c>
      <c r="C4336">
        <v>0</v>
      </c>
    </row>
    <row r="4337" spans="1:3" x14ac:dyDescent="0.4">
      <c r="A4337" s="1">
        <v>6.7687500000000003E-8</v>
      </c>
      <c r="B4337">
        <v>3.7709869700020202E-3</v>
      </c>
      <c r="C4337">
        <v>0</v>
      </c>
    </row>
    <row r="4338" spans="1:3" x14ac:dyDescent="0.4">
      <c r="A4338" s="1">
        <v>6.7703124999999905E-8</v>
      </c>
      <c r="B4338">
        <v>3.17300037427564E-3</v>
      </c>
      <c r="C4338">
        <v>0</v>
      </c>
    </row>
    <row r="4339" spans="1:3" x14ac:dyDescent="0.4">
      <c r="A4339" s="1">
        <v>6.7718750000000005E-8</v>
      </c>
      <c r="B4339">
        <v>4.5600951025643799E-3</v>
      </c>
      <c r="C4339">
        <v>0</v>
      </c>
    </row>
    <row r="4340" spans="1:3" x14ac:dyDescent="0.4">
      <c r="A4340" s="1">
        <v>6.7734375E-8</v>
      </c>
      <c r="B4340">
        <v>6.3423815742814299E-3</v>
      </c>
      <c r="C4340">
        <v>0</v>
      </c>
    </row>
    <row r="4341" spans="1:3" x14ac:dyDescent="0.4">
      <c r="A4341" s="1">
        <v>6.7749999999999995E-8</v>
      </c>
      <c r="B4341">
        <v>7.1585564332641797E-3</v>
      </c>
      <c r="C4341">
        <v>0</v>
      </c>
    </row>
    <row r="4342" spans="1:3" x14ac:dyDescent="0.4">
      <c r="A4342" s="1">
        <v>6.7765625000000002E-8</v>
      </c>
      <c r="B4342">
        <v>5.9230847326766497E-3</v>
      </c>
      <c r="C4342">
        <v>0</v>
      </c>
    </row>
    <row r="4343" spans="1:3" x14ac:dyDescent="0.4">
      <c r="A4343" s="1">
        <v>6.7781249999999997E-8</v>
      </c>
      <c r="B4343">
        <v>4.0782408114087704E-3</v>
      </c>
      <c r="C4343">
        <v>0</v>
      </c>
    </row>
    <row r="4344" spans="1:3" x14ac:dyDescent="0.4">
      <c r="A4344" s="1">
        <v>6.7796875000000005E-8</v>
      </c>
      <c r="B4344">
        <v>2.7455071395617401E-3</v>
      </c>
      <c r="C4344">
        <v>0</v>
      </c>
    </row>
    <row r="4345" spans="1:3" x14ac:dyDescent="0.4">
      <c r="A4345" s="1">
        <v>6.7812499999999907E-8</v>
      </c>
      <c r="B4345">
        <v>3.2379690068675901E-3</v>
      </c>
      <c r="C4345">
        <v>0</v>
      </c>
    </row>
    <row r="4346" spans="1:3" x14ac:dyDescent="0.4">
      <c r="A4346" s="1">
        <v>6.7828124999999994E-8</v>
      </c>
      <c r="B4346">
        <v>3.8945685714452298E-3</v>
      </c>
      <c r="C4346">
        <v>0</v>
      </c>
    </row>
    <row r="4347" spans="1:3" x14ac:dyDescent="0.4">
      <c r="A4347" s="1">
        <v>6.7843750000000002E-8</v>
      </c>
      <c r="B4347">
        <v>3.5332176023742498E-3</v>
      </c>
      <c r="C4347">
        <v>0</v>
      </c>
    </row>
    <row r="4348" spans="1:3" x14ac:dyDescent="0.4">
      <c r="A4348" s="1">
        <v>6.7859374999999996E-8</v>
      </c>
      <c r="B4348">
        <v>2.6810859227724801E-3</v>
      </c>
      <c r="C4348">
        <v>0</v>
      </c>
    </row>
    <row r="4349" spans="1:3" x14ac:dyDescent="0.4">
      <c r="A4349" s="1">
        <v>6.7875000000000004E-8</v>
      </c>
      <c r="B4349">
        <v>2.3384350786493E-3</v>
      </c>
      <c r="C4349">
        <v>0</v>
      </c>
    </row>
    <row r="4350" spans="1:3" x14ac:dyDescent="0.4">
      <c r="A4350" s="1">
        <v>6.7890624999999906E-8</v>
      </c>
      <c r="B4350">
        <v>2.54224135607381E-3</v>
      </c>
      <c r="C4350">
        <v>0</v>
      </c>
    </row>
    <row r="4351" spans="1:3" x14ac:dyDescent="0.4">
      <c r="A4351" s="1">
        <v>6.7906250000000006E-8</v>
      </c>
      <c r="B4351">
        <v>2.93850737242863E-3</v>
      </c>
      <c r="C4351">
        <v>0</v>
      </c>
    </row>
    <row r="4352" spans="1:3" x14ac:dyDescent="0.4">
      <c r="A4352" s="1">
        <v>6.7921875000000001E-8</v>
      </c>
      <c r="B4352">
        <v>3.6933904304895502E-3</v>
      </c>
      <c r="C4352">
        <v>0</v>
      </c>
    </row>
    <row r="4353" spans="1:3" x14ac:dyDescent="0.4">
      <c r="A4353" s="1">
        <v>6.7937499999999995E-8</v>
      </c>
      <c r="B4353">
        <v>4.5920990675294496E-3</v>
      </c>
      <c r="C4353">
        <v>0</v>
      </c>
    </row>
    <row r="4354" spans="1:3" x14ac:dyDescent="0.4">
      <c r="A4354" s="1">
        <v>6.7953125000000003E-8</v>
      </c>
      <c r="B4354">
        <v>3.8790847354779699E-3</v>
      </c>
      <c r="C4354">
        <v>0</v>
      </c>
    </row>
    <row r="4355" spans="1:3" x14ac:dyDescent="0.4">
      <c r="A4355" s="1">
        <v>6.7968749999999905E-8</v>
      </c>
      <c r="B4355">
        <v>3.45139070763021E-3</v>
      </c>
      <c r="C4355">
        <v>0</v>
      </c>
    </row>
    <row r="4356" spans="1:3" x14ac:dyDescent="0.4">
      <c r="A4356" s="1">
        <v>6.7984375000000006E-8</v>
      </c>
      <c r="B4356">
        <v>4.1991012934767804E-3</v>
      </c>
      <c r="C4356">
        <v>0</v>
      </c>
    </row>
    <row r="4357" spans="1:3" x14ac:dyDescent="0.4">
      <c r="A4357" s="1">
        <v>6.8E-8</v>
      </c>
      <c r="B4357">
        <v>3.1692658687255499E-3</v>
      </c>
      <c r="C4357">
        <v>0</v>
      </c>
    </row>
    <row r="4358" spans="1:3" x14ac:dyDescent="0.4">
      <c r="A4358" s="1">
        <v>6.8015624999999995E-8</v>
      </c>
      <c r="B4358">
        <v>6.7981235036615397E-4</v>
      </c>
      <c r="C4358">
        <v>0</v>
      </c>
    </row>
    <row r="4359" spans="1:3" x14ac:dyDescent="0.4">
      <c r="A4359" s="1">
        <v>6.8031250000000002E-8</v>
      </c>
      <c r="B4359">
        <v>2.9829046576481501E-3</v>
      </c>
      <c r="C4359">
        <v>0</v>
      </c>
    </row>
    <row r="4360" spans="1:3" x14ac:dyDescent="0.4">
      <c r="A4360" s="1">
        <v>6.8046874999999997E-8</v>
      </c>
      <c r="B4360">
        <v>4.8696017526161997E-3</v>
      </c>
      <c r="C4360">
        <v>0</v>
      </c>
    </row>
    <row r="4361" spans="1:3" x14ac:dyDescent="0.4">
      <c r="A4361" s="1">
        <v>6.8062500000000005E-8</v>
      </c>
      <c r="B4361">
        <v>3.2601469321101402E-3</v>
      </c>
      <c r="C4361">
        <v>0</v>
      </c>
    </row>
    <row r="4362" spans="1:3" x14ac:dyDescent="0.4">
      <c r="A4362" s="1">
        <v>6.8078124999999893E-8</v>
      </c>
      <c r="B4362">
        <v>2.8154612748837399E-3</v>
      </c>
      <c r="C4362">
        <v>0</v>
      </c>
    </row>
    <row r="4363" spans="1:3" x14ac:dyDescent="0.4">
      <c r="A4363" s="1">
        <v>6.8093749999999994E-8</v>
      </c>
      <c r="B4363">
        <v>3.60737827970299E-3</v>
      </c>
      <c r="C4363">
        <v>0</v>
      </c>
    </row>
    <row r="4364" spans="1:3" x14ac:dyDescent="0.4">
      <c r="A4364" s="1">
        <v>6.8109375000000002E-8</v>
      </c>
      <c r="B4364">
        <v>4.1265273277821301E-3</v>
      </c>
      <c r="C4364">
        <v>0</v>
      </c>
    </row>
    <row r="4365" spans="1:3" x14ac:dyDescent="0.4">
      <c r="A4365" s="1">
        <v>6.8124999999999996E-8</v>
      </c>
      <c r="B4365">
        <v>2.0150453291207702E-3</v>
      </c>
      <c r="C4365">
        <v>0</v>
      </c>
    </row>
    <row r="4366" spans="1:3" x14ac:dyDescent="0.4">
      <c r="A4366" s="1">
        <v>6.8140625000000004E-8</v>
      </c>
      <c r="B4366">
        <v>7.3315230603566896E-4</v>
      </c>
      <c r="C4366">
        <v>0</v>
      </c>
    </row>
    <row r="4367" spans="1:3" x14ac:dyDescent="0.4">
      <c r="A4367" s="1">
        <v>6.8156249999999906E-8</v>
      </c>
      <c r="B4367">
        <v>1.7672532550520501E-3</v>
      </c>
      <c r="C4367">
        <v>0</v>
      </c>
    </row>
    <row r="4368" spans="1:3" x14ac:dyDescent="0.4">
      <c r="A4368" s="1">
        <v>6.8171875000000006E-8</v>
      </c>
      <c r="B4368">
        <v>3.06378532551303E-3</v>
      </c>
      <c r="C4368">
        <v>0</v>
      </c>
    </row>
    <row r="4369" spans="1:3" x14ac:dyDescent="0.4">
      <c r="A4369" s="1">
        <v>6.8187500000000001E-8</v>
      </c>
      <c r="B4369">
        <v>2.6403150107473499E-3</v>
      </c>
      <c r="C4369">
        <v>0</v>
      </c>
    </row>
    <row r="4370" spans="1:3" x14ac:dyDescent="0.4">
      <c r="A4370" s="1">
        <v>6.8203124999999996E-8</v>
      </c>
      <c r="B4370">
        <v>2.0920040513018601E-3</v>
      </c>
      <c r="C4370">
        <v>0</v>
      </c>
    </row>
    <row r="4371" spans="1:3" x14ac:dyDescent="0.4">
      <c r="A4371" s="1">
        <v>6.8218750000000003E-8</v>
      </c>
      <c r="B4371">
        <v>1.68264019847932E-3</v>
      </c>
      <c r="C4371">
        <v>0</v>
      </c>
    </row>
    <row r="4372" spans="1:3" x14ac:dyDescent="0.4">
      <c r="A4372" s="1">
        <v>6.8234374999999905E-8</v>
      </c>
      <c r="B4372">
        <v>1.67201281083737E-3</v>
      </c>
      <c r="C4372">
        <v>0</v>
      </c>
    </row>
    <row r="4373" spans="1:3" x14ac:dyDescent="0.4">
      <c r="A4373" s="1">
        <v>6.8250000000000006E-8</v>
      </c>
      <c r="B4373">
        <v>3.7320247420182901E-3</v>
      </c>
      <c r="C4373">
        <v>0</v>
      </c>
    </row>
    <row r="4374" spans="1:3" x14ac:dyDescent="0.4">
      <c r="A4374" s="1">
        <v>6.8265625E-8</v>
      </c>
      <c r="B4374">
        <v>4.9763870054922799E-3</v>
      </c>
      <c r="C4374">
        <v>0</v>
      </c>
    </row>
    <row r="4375" spans="1:3" x14ac:dyDescent="0.4">
      <c r="A4375" s="1">
        <v>6.8281249999999995E-8</v>
      </c>
      <c r="B4375">
        <v>6.5692101971470797E-3</v>
      </c>
      <c r="C4375">
        <v>0</v>
      </c>
    </row>
    <row r="4376" spans="1:3" x14ac:dyDescent="0.4">
      <c r="A4376" s="1">
        <v>6.8296875000000003E-8</v>
      </c>
      <c r="B4376">
        <v>7.4399483916239399E-3</v>
      </c>
      <c r="C4376">
        <v>0</v>
      </c>
    </row>
    <row r="4377" spans="1:3" x14ac:dyDescent="0.4">
      <c r="A4377" s="1">
        <v>6.8312499999999997E-8</v>
      </c>
      <c r="B4377">
        <v>4.4007488600137003E-3</v>
      </c>
      <c r="C4377">
        <v>0</v>
      </c>
    </row>
    <row r="4378" spans="1:3" x14ac:dyDescent="0.4">
      <c r="A4378" s="1">
        <v>6.8328125000000005E-8</v>
      </c>
      <c r="B4378">
        <v>2.7410728080759501E-3</v>
      </c>
      <c r="C4378">
        <v>0</v>
      </c>
    </row>
    <row r="4379" spans="1:3" x14ac:dyDescent="0.4">
      <c r="A4379" s="1">
        <v>6.8343749999999894E-8</v>
      </c>
      <c r="B4379">
        <v>5.5475081298656604E-3</v>
      </c>
      <c r="C4379">
        <v>0</v>
      </c>
    </row>
    <row r="4380" spans="1:3" x14ac:dyDescent="0.4">
      <c r="A4380" s="1">
        <v>6.8359374999999994E-8</v>
      </c>
      <c r="B4380">
        <v>8.4320077478888603E-3</v>
      </c>
      <c r="C4380">
        <v>0</v>
      </c>
    </row>
    <row r="4381" spans="1:3" x14ac:dyDescent="0.4">
      <c r="A4381" s="1">
        <v>6.8375000000000002E-8</v>
      </c>
      <c r="B4381">
        <v>7.8874184850120897E-3</v>
      </c>
      <c r="C4381">
        <v>0</v>
      </c>
    </row>
    <row r="4382" spans="1:3" x14ac:dyDescent="0.4">
      <c r="A4382" s="1">
        <v>6.8390624999999996E-8</v>
      </c>
      <c r="B4382">
        <v>5.0607868033148403E-3</v>
      </c>
      <c r="C4382">
        <v>0</v>
      </c>
    </row>
    <row r="4383" spans="1:3" x14ac:dyDescent="0.4">
      <c r="A4383" s="1">
        <v>6.8406250000000004E-8</v>
      </c>
      <c r="B4383">
        <v>3.9794073793521199E-3</v>
      </c>
      <c r="C4383">
        <v>0</v>
      </c>
    </row>
    <row r="4384" spans="1:3" x14ac:dyDescent="0.4">
      <c r="A4384" s="1">
        <v>6.8421874999999906E-8</v>
      </c>
      <c r="B4384">
        <v>4.1329683292288298E-3</v>
      </c>
      <c r="C4384">
        <v>0</v>
      </c>
    </row>
    <row r="4385" spans="1:3" x14ac:dyDescent="0.4">
      <c r="A4385" s="1">
        <v>6.8437500000000006E-8</v>
      </c>
      <c r="B4385">
        <v>4.2310990074382803E-3</v>
      </c>
      <c r="C4385">
        <v>0</v>
      </c>
    </row>
    <row r="4386" spans="1:3" x14ac:dyDescent="0.4">
      <c r="A4386" s="1">
        <v>6.8453125000000001E-8</v>
      </c>
      <c r="B4386">
        <v>4.3968143101392604E-3</v>
      </c>
      <c r="C4386">
        <v>0</v>
      </c>
    </row>
    <row r="4387" spans="1:3" x14ac:dyDescent="0.4">
      <c r="A4387" s="1">
        <v>6.8468749999999996E-8</v>
      </c>
      <c r="B4387">
        <v>5.0825865038040602E-3</v>
      </c>
      <c r="C4387">
        <v>0</v>
      </c>
    </row>
    <row r="4388" spans="1:3" x14ac:dyDescent="0.4">
      <c r="A4388" s="1">
        <v>6.8484375000000003E-8</v>
      </c>
      <c r="B4388">
        <v>3.17623556734032E-3</v>
      </c>
      <c r="C4388">
        <v>0</v>
      </c>
    </row>
    <row r="4389" spans="1:3" x14ac:dyDescent="0.4">
      <c r="A4389" s="1">
        <v>6.8499999999999905E-8</v>
      </c>
      <c r="B4389">
        <v>2.1332283229669301E-3</v>
      </c>
      <c r="C4389">
        <v>0</v>
      </c>
    </row>
    <row r="4390" spans="1:3" x14ac:dyDescent="0.4">
      <c r="A4390" s="1">
        <v>6.8515625000000006E-8</v>
      </c>
      <c r="B4390">
        <v>3.3105380988291801E-3</v>
      </c>
      <c r="C4390">
        <v>0</v>
      </c>
    </row>
    <row r="4391" spans="1:3" x14ac:dyDescent="0.4">
      <c r="A4391" s="1">
        <v>6.853125E-8</v>
      </c>
      <c r="B4391">
        <v>1.9908247452494702E-3</v>
      </c>
      <c r="C4391">
        <v>0</v>
      </c>
    </row>
    <row r="4392" spans="1:3" x14ac:dyDescent="0.4">
      <c r="A4392" s="1">
        <v>6.8546874999999995E-8</v>
      </c>
      <c r="B4392">
        <v>3.5865227668737199E-3</v>
      </c>
      <c r="C4392">
        <v>0</v>
      </c>
    </row>
    <row r="4393" spans="1:3" x14ac:dyDescent="0.4">
      <c r="A4393" s="1">
        <v>6.8562500000000003E-8</v>
      </c>
      <c r="B4393">
        <v>6.9124591845348103E-3</v>
      </c>
      <c r="C4393">
        <v>0</v>
      </c>
    </row>
    <row r="4394" spans="1:3" x14ac:dyDescent="0.4">
      <c r="A4394" s="1">
        <v>6.8578124999999997E-8</v>
      </c>
      <c r="B4394">
        <v>5.8043007282793102E-3</v>
      </c>
      <c r="C4394">
        <v>0</v>
      </c>
    </row>
    <row r="4395" spans="1:3" x14ac:dyDescent="0.4">
      <c r="A4395" s="1">
        <v>6.8593750000000005E-8</v>
      </c>
      <c r="B4395">
        <v>4.8052469389197701E-3</v>
      </c>
      <c r="C4395">
        <v>0</v>
      </c>
    </row>
    <row r="4396" spans="1:3" x14ac:dyDescent="0.4">
      <c r="A4396" s="1">
        <v>6.8609375E-8</v>
      </c>
      <c r="B4396">
        <v>6.9624726953204999E-3</v>
      </c>
      <c r="C4396">
        <v>0</v>
      </c>
    </row>
    <row r="4397" spans="1:3" x14ac:dyDescent="0.4">
      <c r="A4397" s="1">
        <v>6.8624999999999994E-8</v>
      </c>
      <c r="B4397">
        <v>7.1183537767466297E-3</v>
      </c>
      <c r="C4397">
        <v>0</v>
      </c>
    </row>
    <row r="4398" spans="1:3" x14ac:dyDescent="0.4">
      <c r="A4398" s="1">
        <v>6.8640625000000002E-8</v>
      </c>
      <c r="B4398">
        <v>4.9962873156766804E-3</v>
      </c>
      <c r="C4398">
        <v>0</v>
      </c>
    </row>
    <row r="4399" spans="1:3" x14ac:dyDescent="0.4">
      <c r="A4399" s="1">
        <v>6.8656249999999996E-8</v>
      </c>
      <c r="B4399">
        <v>1.95291172653039E-3</v>
      </c>
      <c r="C4399">
        <v>0</v>
      </c>
    </row>
    <row r="4400" spans="1:3" x14ac:dyDescent="0.4">
      <c r="A4400" s="1">
        <v>6.8671875000000004E-8</v>
      </c>
      <c r="B4400">
        <v>3.1386224474821902E-4</v>
      </c>
      <c r="C4400">
        <v>0</v>
      </c>
    </row>
    <row r="4401" spans="1:3" x14ac:dyDescent="0.4">
      <c r="A4401" s="1">
        <v>6.8687499999999906E-8</v>
      </c>
      <c r="B4401">
        <v>1.4861093552678E-3</v>
      </c>
      <c r="C4401">
        <v>0</v>
      </c>
    </row>
    <row r="4402" spans="1:3" x14ac:dyDescent="0.4">
      <c r="A4402" s="1">
        <v>6.8703125000000007E-8</v>
      </c>
      <c r="B4402">
        <v>2.8748550958439599E-3</v>
      </c>
      <c r="C4402">
        <v>0</v>
      </c>
    </row>
    <row r="4403" spans="1:3" x14ac:dyDescent="0.4">
      <c r="A4403" s="1">
        <v>6.8718750000000001E-8</v>
      </c>
      <c r="B4403">
        <v>4.0213736648851599E-3</v>
      </c>
      <c r="C4403">
        <v>0</v>
      </c>
    </row>
    <row r="4404" spans="1:3" x14ac:dyDescent="0.4">
      <c r="A4404" s="1">
        <v>6.8734374999999996E-8</v>
      </c>
      <c r="B4404">
        <v>4.7153938354964403E-3</v>
      </c>
      <c r="C4404">
        <v>0</v>
      </c>
    </row>
    <row r="4405" spans="1:3" x14ac:dyDescent="0.4">
      <c r="A4405" s="1">
        <v>6.8750000000000004E-8</v>
      </c>
      <c r="B4405">
        <v>3.3621793349336401E-3</v>
      </c>
      <c r="C4405">
        <v>0</v>
      </c>
    </row>
    <row r="4406" spans="1:3" x14ac:dyDescent="0.4">
      <c r="A4406" s="1">
        <v>6.8765624999999905E-8</v>
      </c>
      <c r="B4406">
        <v>2.4610051655192299E-3</v>
      </c>
      <c r="C4406">
        <v>0</v>
      </c>
    </row>
    <row r="4407" spans="1:3" x14ac:dyDescent="0.4">
      <c r="A4407" s="1">
        <v>6.8781250000000006E-8</v>
      </c>
      <c r="B4407">
        <v>1.13117863658639E-3</v>
      </c>
      <c r="C4407">
        <v>0</v>
      </c>
    </row>
    <row r="4408" spans="1:3" x14ac:dyDescent="0.4">
      <c r="A4408" s="1">
        <v>6.8796875E-8</v>
      </c>
      <c r="B4408">
        <v>2.0631993782765901E-4</v>
      </c>
      <c r="C4408">
        <v>0</v>
      </c>
    </row>
    <row r="4409" spans="1:3" x14ac:dyDescent="0.4">
      <c r="A4409" s="1">
        <v>6.8812499999999995E-8</v>
      </c>
      <c r="B4409">
        <v>3.1387097583317198E-3</v>
      </c>
      <c r="C4409">
        <v>0</v>
      </c>
    </row>
    <row r="4410" spans="1:3" x14ac:dyDescent="0.4">
      <c r="A4410" s="1">
        <v>6.8828125000000003E-8</v>
      </c>
      <c r="B4410">
        <v>4.8621556424265997E-3</v>
      </c>
      <c r="C4410">
        <v>0</v>
      </c>
    </row>
    <row r="4411" spans="1:3" x14ac:dyDescent="0.4">
      <c r="A4411" s="1">
        <v>6.8843749999999997E-8</v>
      </c>
      <c r="B4411">
        <v>4.5478792623331703E-3</v>
      </c>
      <c r="C4411">
        <v>0</v>
      </c>
    </row>
    <row r="4412" spans="1:3" x14ac:dyDescent="0.4">
      <c r="A4412" s="1">
        <v>6.8859375000000005E-8</v>
      </c>
      <c r="B4412">
        <v>5.1393455395762301E-3</v>
      </c>
      <c r="C4412">
        <v>0</v>
      </c>
    </row>
    <row r="4413" spans="1:3" x14ac:dyDescent="0.4">
      <c r="A4413" s="1">
        <v>6.8875E-8</v>
      </c>
      <c r="B4413">
        <v>4.5654059777807104E-3</v>
      </c>
      <c r="C4413">
        <v>0</v>
      </c>
    </row>
    <row r="4414" spans="1:3" x14ac:dyDescent="0.4">
      <c r="A4414" s="1">
        <v>6.8890624999999994E-8</v>
      </c>
      <c r="B4414">
        <v>4.0295726418171501E-3</v>
      </c>
      <c r="C4414">
        <v>0</v>
      </c>
    </row>
    <row r="4415" spans="1:3" x14ac:dyDescent="0.4">
      <c r="A4415" s="1">
        <v>6.8906250000000002E-8</v>
      </c>
      <c r="B4415">
        <v>4.9117018046390404E-3</v>
      </c>
      <c r="C4415">
        <v>0</v>
      </c>
    </row>
    <row r="4416" spans="1:3" x14ac:dyDescent="0.4">
      <c r="A4416" s="1">
        <v>6.8921874999999997E-8</v>
      </c>
      <c r="B4416">
        <v>5.3773261450340204E-3</v>
      </c>
      <c r="C4416">
        <v>0</v>
      </c>
    </row>
    <row r="4417" spans="1:3" x14ac:dyDescent="0.4">
      <c r="A4417" s="1">
        <v>6.8937500000000004E-8</v>
      </c>
      <c r="B4417">
        <v>3.8569484407052902E-3</v>
      </c>
      <c r="C4417">
        <v>0</v>
      </c>
    </row>
    <row r="4418" spans="1:3" x14ac:dyDescent="0.4">
      <c r="A4418" s="1">
        <v>6.8953124999999906E-8</v>
      </c>
      <c r="B4418">
        <v>2.24093211916108E-3</v>
      </c>
      <c r="C4418">
        <v>0</v>
      </c>
    </row>
    <row r="4419" spans="1:3" x14ac:dyDescent="0.4">
      <c r="A4419" s="1">
        <v>6.8968749999999993E-8</v>
      </c>
      <c r="B4419">
        <v>3.4361917367528401E-3</v>
      </c>
      <c r="C4419">
        <v>0</v>
      </c>
    </row>
    <row r="4420" spans="1:3" x14ac:dyDescent="0.4">
      <c r="A4420" s="1">
        <v>6.8984375000000001E-8</v>
      </c>
      <c r="B4420">
        <v>6.71474471154923E-3</v>
      </c>
      <c r="C4420">
        <v>0</v>
      </c>
    </row>
    <row r="4421" spans="1:3" x14ac:dyDescent="0.4">
      <c r="A4421" s="1">
        <v>6.8999999999999996E-8</v>
      </c>
      <c r="B4421">
        <v>8.0588124703993205E-3</v>
      </c>
      <c r="C4421">
        <v>0</v>
      </c>
    </row>
    <row r="4422" spans="1:3" x14ac:dyDescent="0.4">
      <c r="A4422" s="1">
        <v>6.9015625000000004E-8</v>
      </c>
      <c r="B4422">
        <v>6.4923736753279603E-3</v>
      </c>
      <c r="C4422">
        <v>0</v>
      </c>
    </row>
    <row r="4423" spans="1:3" x14ac:dyDescent="0.4">
      <c r="A4423" s="1">
        <v>6.9031249999999906E-8</v>
      </c>
      <c r="B4423">
        <v>4.9555324435364102E-3</v>
      </c>
      <c r="C4423">
        <v>0</v>
      </c>
    </row>
    <row r="4424" spans="1:3" x14ac:dyDescent="0.4">
      <c r="A4424" s="1">
        <v>6.9046875000000006E-8</v>
      </c>
      <c r="B4424">
        <v>4.6274653123010096E-3</v>
      </c>
      <c r="C4424">
        <v>0</v>
      </c>
    </row>
    <row r="4425" spans="1:3" x14ac:dyDescent="0.4">
      <c r="A4425" s="1">
        <v>6.9062500000000001E-8</v>
      </c>
      <c r="B4425">
        <v>4.4099585333269697E-3</v>
      </c>
      <c r="C4425">
        <v>0</v>
      </c>
    </row>
    <row r="4426" spans="1:3" x14ac:dyDescent="0.4">
      <c r="A4426" s="1">
        <v>6.9078124999999995E-8</v>
      </c>
      <c r="B4426">
        <v>3.8492068388889899E-3</v>
      </c>
      <c r="C4426">
        <v>0</v>
      </c>
    </row>
    <row r="4427" spans="1:3" x14ac:dyDescent="0.4">
      <c r="A4427" s="1">
        <v>6.9093750000000003E-8</v>
      </c>
      <c r="B4427">
        <v>2.8833586966995201E-3</v>
      </c>
      <c r="C4427">
        <v>0</v>
      </c>
    </row>
    <row r="4428" spans="1:3" x14ac:dyDescent="0.4">
      <c r="A4428" s="1">
        <v>6.9109374999999997E-8</v>
      </c>
      <c r="B4428">
        <v>5.03217693726933E-3</v>
      </c>
      <c r="C4428">
        <v>0</v>
      </c>
    </row>
    <row r="4429" spans="1:3" x14ac:dyDescent="0.4">
      <c r="A4429" s="1">
        <v>6.9125000000000005E-8</v>
      </c>
      <c r="B4429">
        <v>6.71686600966787E-3</v>
      </c>
      <c r="C4429">
        <v>0</v>
      </c>
    </row>
    <row r="4430" spans="1:3" x14ac:dyDescent="0.4">
      <c r="A4430" s="1">
        <v>6.9140625E-8</v>
      </c>
      <c r="B4430">
        <v>3.6430173561922399E-3</v>
      </c>
      <c r="C4430">
        <v>0</v>
      </c>
    </row>
    <row r="4431" spans="1:3" x14ac:dyDescent="0.4">
      <c r="A4431" s="1">
        <v>6.9156249999999994E-8</v>
      </c>
      <c r="B4431">
        <v>1.11965018621945E-3</v>
      </c>
      <c r="C4431">
        <v>0</v>
      </c>
    </row>
    <row r="4432" spans="1:3" x14ac:dyDescent="0.4">
      <c r="A4432" s="1">
        <v>6.9171875000000002E-8</v>
      </c>
      <c r="B4432">
        <v>1.38957001452459E-3</v>
      </c>
      <c r="C4432">
        <v>0</v>
      </c>
    </row>
    <row r="4433" spans="1:3" x14ac:dyDescent="0.4">
      <c r="A4433" s="1">
        <v>6.9187499999999997E-8</v>
      </c>
      <c r="B4433">
        <v>1.0498528448234601E-3</v>
      </c>
      <c r="C4433">
        <v>0</v>
      </c>
    </row>
    <row r="4434" spans="1:3" x14ac:dyDescent="0.4">
      <c r="A4434" s="1">
        <v>6.9203125000000004E-8</v>
      </c>
      <c r="B4434">
        <v>1.7965581086159101E-3</v>
      </c>
      <c r="C4434">
        <v>0</v>
      </c>
    </row>
    <row r="4435" spans="1:3" x14ac:dyDescent="0.4">
      <c r="A4435" s="1">
        <v>6.9218749999999906E-8</v>
      </c>
      <c r="B4435">
        <v>3.5509862601812801E-3</v>
      </c>
      <c r="C4435">
        <v>0</v>
      </c>
    </row>
    <row r="4436" spans="1:3" x14ac:dyDescent="0.4">
      <c r="A4436" s="1">
        <v>6.9234374999999994E-8</v>
      </c>
      <c r="B4436">
        <v>4.3643456234286598E-3</v>
      </c>
      <c r="C4436">
        <v>0</v>
      </c>
    </row>
    <row r="4437" spans="1:3" x14ac:dyDescent="0.4">
      <c r="A4437" s="1">
        <v>6.9250000000000001E-8</v>
      </c>
      <c r="B4437">
        <v>5.0076674800403802E-3</v>
      </c>
      <c r="C4437">
        <v>0</v>
      </c>
    </row>
    <row r="4438" spans="1:3" x14ac:dyDescent="0.4">
      <c r="A4438" s="1">
        <v>6.9265624999999996E-8</v>
      </c>
      <c r="B4438">
        <v>5.60082654487649E-3</v>
      </c>
      <c r="C4438">
        <v>0</v>
      </c>
    </row>
    <row r="4439" spans="1:3" x14ac:dyDescent="0.4">
      <c r="A4439" s="1">
        <v>6.9281250000000004E-8</v>
      </c>
      <c r="B4439">
        <v>4.0090169865853297E-3</v>
      </c>
      <c r="C4439">
        <v>0</v>
      </c>
    </row>
    <row r="4440" spans="1:3" x14ac:dyDescent="0.4">
      <c r="A4440" s="1">
        <v>6.9296874999999906E-8</v>
      </c>
      <c r="B4440">
        <v>4.6293372515971501E-3</v>
      </c>
      <c r="C4440">
        <v>0</v>
      </c>
    </row>
    <row r="4441" spans="1:3" x14ac:dyDescent="0.4">
      <c r="A4441" s="1">
        <v>6.9312500000000006E-8</v>
      </c>
      <c r="B4441">
        <v>6.7987020210614601E-3</v>
      </c>
      <c r="C4441">
        <v>0</v>
      </c>
    </row>
    <row r="4442" spans="1:3" x14ac:dyDescent="0.4">
      <c r="A4442" s="1">
        <v>6.9328125000000001E-8</v>
      </c>
      <c r="B4442">
        <v>5.34019777978848E-3</v>
      </c>
      <c r="C4442">
        <v>0</v>
      </c>
    </row>
    <row r="4443" spans="1:3" x14ac:dyDescent="0.4">
      <c r="A4443" s="1">
        <v>6.9343749999999995E-8</v>
      </c>
      <c r="B4443">
        <v>2.6457605653119102E-3</v>
      </c>
      <c r="C4443">
        <v>0</v>
      </c>
    </row>
    <row r="4444" spans="1:3" x14ac:dyDescent="0.4">
      <c r="A4444" s="1">
        <v>6.9359375000000003E-8</v>
      </c>
      <c r="B4444">
        <v>2.47681048739076E-3</v>
      </c>
      <c r="C4444">
        <v>0</v>
      </c>
    </row>
    <row r="4445" spans="1:3" x14ac:dyDescent="0.4">
      <c r="A4445" s="1">
        <v>6.9374999999999998E-8</v>
      </c>
      <c r="B4445">
        <v>3.1295290620717699E-3</v>
      </c>
      <c r="C4445">
        <v>0</v>
      </c>
    </row>
    <row r="4446" spans="1:3" x14ac:dyDescent="0.4">
      <c r="A4446" s="1">
        <v>6.9390625000000005E-8</v>
      </c>
      <c r="B4446">
        <v>3.10784226050771E-3</v>
      </c>
      <c r="C4446">
        <v>0</v>
      </c>
    </row>
    <row r="4447" spans="1:3" x14ac:dyDescent="0.4">
      <c r="A4447" s="1">
        <v>6.940625E-8</v>
      </c>
      <c r="B4447">
        <v>2.9777625009892502E-3</v>
      </c>
      <c r="C4447">
        <v>0</v>
      </c>
    </row>
    <row r="4448" spans="1:3" x14ac:dyDescent="0.4">
      <c r="A4448" s="1">
        <v>6.9421874999999994E-8</v>
      </c>
      <c r="B4448">
        <v>2.3714661766318199E-3</v>
      </c>
      <c r="C4448">
        <v>0</v>
      </c>
    </row>
    <row r="4449" spans="1:3" x14ac:dyDescent="0.4">
      <c r="A4449" s="1">
        <v>6.9437500000000002E-8</v>
      </c>
      <c r="B4449">
        <v>3.02581851816383E-3</v>
      </c>
      <c r="C4449">
        <v>0</v>
      </c>
    </row>
    <row r="4450" spans="1:3" x14ac:dyDescent="0.4">
      <c r="A4450" s="1">
        <v>6.9453124999999997E-8</v>
      </c>
      <c r="B4450">
        <v>4.6328090442784098E-3</v>
      </c>
      <c r="C4450">
        <v>0</v>
      </c>
    </row>
    <row r="4451" spans="1:3" x14ac:dyDescent="0.4">
      <c r="A4451" s="1">
        <v>6.9468750000000005E-8</v>
      </c>
      <c r="B4451">
        <v>3.9367924979616196E-3</v>
      </c>
      <c r="C4451">
        <v>0</v>
      </c>
    </row>
    <row r="4452" spans="1:3" x14ac:dyDescent="0.4">
      <c r="A4452" s="1">
        <v>6.9484374999999906E-8</v>
      </c>
      <c r="B4452">
        <v>1.3276074182320199E-3</v>
      </c>
      <c r="C4452">
        <v>0</v>
      </c>
    </row>
    <row r="4453" spans="1:3" x14ac:dyDescent="0.4">
      <c r="A4453" s="1">
        <v>6.9499999999999994E-8</v>
      </c>
      <c r="B4453">
        <v>6.5620760983038596E-4</v>
      </c>
      <c r="C4453">
        <v>0</v>
      </c>
    </row>
    <row r="4454" spans="1:3" x14ac:dyDescent="0.4">
      <c r="A4454" s="1">
        <v>6.9515625000000001E-8</v>
      </c>
      <c r="B4454">
        <v>2.6325867743017799E-3</v>
      </c>
      <c r="C4454">
        <v>0</v>
      </c>
    </row>
    <row r="4455" spans="1:3" x14ac:dyDescent="0.4">
      <c r="A4455" s="1">
        <v>6.9531249999999996E-8</v>
      </c>
      <c r="B4455">
        <v>4.0905440721029198E-3</v>
      </c>
      <c r="C4455">
        <v>0</v>
      </c>
    </row>
    <row r="4456" spans="1:3" x14ac:dyDescent="0.4">
      <c r="A4456" s="1">
        <v>6.9546875000000004E-8</v>
      </c>
      <c r="B4456">
        <v>4.2710467676571598E-3</v>
      </c>
      <c r="C4456">
        <v>0</v>
      </c>
    </row>
    <row r="4457" spans="1:3" x14ac:dyDescent="0.4">
      <c r="A4457" s="1">
        <v>6.9562499999999906E-8</v>
      </c>
      <c r="B4457">
        <v>6.0147688857119901E-3</v>
      </c>
      <c r="C4457">
        <v>0</v>
      </c>
    </row>
    <row r="4458" spans="1:3" x14ac:dyDescent="0.4">
      <c r="A4458" s="1">
        <v>6.9578125000000006E-8</v>
      </c>
      <c r="B4458">
        <v>5.8551091390430703E-3</v>
      </c>
      <c r="C4458">
        <v>0</v>
      </c>
    </row>
    <row r="4459" spans="1:3" x14ac:dyDescent="0.4">
      <c r="A4459" s="1">
        <v>6.9593750000000001E-8</v>
      </c>
      <c r="B4459">
        <v>5.0982872600625999E-3</v>
      </c>
      <c r="C4459">
        <v>0</v>
      </c>
    </row>
    <row r="4460" spans="1:3" x14ac:dyDescent="0.4">
      <c r="A4460" s="1">
        <v>6.9609374999999995E-8</v>
      </c>
      <c r="B4460">
        <v>5.4585422804879699E-3</v>
      </c>
      <c r="C4460">
        <v>0</v>
      </c>
    </row>
    <row r="4461" spans="1:3" x14ac:dyDescent="0.4">
      <c r="A4461" s="1">
        <v>6.9625000000000003E-8</v>
      </c>
      <c r="B4461">
        <v>5.0621332986677797E-3</v>
      </c>
      <c r="C4461">
        <v>0</v>
      </c>
    </row>
    <row r="4462" spans="1:3" x14ac:dyDescent="0.4">
      <c r="A4462" s="1">
        <v>6.9640624999999998E-8</v>
      </c>
      <c r="B4462">
        <v>4.1368910275390303E-3</v>
      </c>
      <c r="C4462">
        <v>0</v>
      </c>
    </row>
    <row r="4463" spans="1:3" x14ac:dyDescent="0.4">
      <c r="A4463" s="1">
        <v>6.9656250000000005E-8</v>
      </c>
      <c r="B4463">
        <v>4.4705443205457903E-3</v>
      </c>
      <c r="C4463">
        <v>0</v>
      </c>
    </row>
    <row r="4464" spans="1:3" x14ac:dyDescent="0.4">
      <c r="A4464" s="1">
        <v>6.9671875E-8</v>
      </c>
      <c r="B4464">
        <v>3.71879781711605E-3</v>
      </c>
      <c r="C4464">
        <v>0</v>
      </c>
    </row>
    <row r="4465" spans="1:3" x14ac:dyDescent="0.4">
      <c r="A4465" s="1">
        <v>6.9687499999999995E-8</v>
      </c>
      <c r="B4465">
        <v>3.1257948641973299E-3</v>
      </c>
      <c r="C4465">
        <v>0</v>
      </c>
    </row>
    <row r="4466" spans="1:3" x14ac:dyDescent="0.4">
      <c r="A4466" s="1">
        <v>6.9703125000000002E-8</v>
      </c>
      <c r="B4466">
        <v>3.7155083131167701E-3</v>
      </c>
      <c r="C4466">
        <v>0</v>
      </c>
    </row>
    <row r="4467" spans="1:3" x14ac:dyDescent="0.4">
      <c r="A4467" s="1">
        <v>6.9718749999999997E-8</v>
      </c>
      <c r="B4467">
        <v>5.6994468881511398E-3</v>
      </c>
      <c r="C4467">
        <v>0</v>
      </c>
    </row>
    <row r="4468" spans="1:3" x14ac:dyDescent="0.4">
      <c r="A4468" s="1">
        <v>6.9734375000000005E-8</v>
      </c>
      <c r="B4468">
        <v>4.7991180284586198E-3</v>
      </c>
      <c r="C4468">
        <v>0</v>
      </c>
    </row>
    <row r="4469" spans="1:3" x14ac:dyDescent="0.4">
      <c r="A4469" s="1">
        <v>6.9749999999999907E-8</v>
      </c>
      <c r="B4469">
        <v>3.67039683613416E-3</v>
      </c>
      <c r="C4469">
        <v>0</v>
      </c>
    </row>
    <row r="4470" spans="1:3" x14ac:dyDescent="0.4">
      <c r="A4470" s="1">
        <v>6.9765624999999994E-8</v>
      </c>
      <c r="B4470">
        <v>1.7966339910367099E-3</v>
      </c>
      <c r="C4470">
        <v>0</v>
      </c>
    </row>
    <row r="4471" spans="1:3" x14ac:dyDescent="0.4">
      <c r="A4471" s="1">
        <v>6.9781250000000002E-8</v>
      </c>
      <c r="B4471" s="1">
        <v>6.6865459904988297E-5</v>
      </c>
      <c r="C4471">
        <v>0</v>
      </c>
    </row>
    <row r="4472" spans="1:3" x14ac:dyDescent="0.4">
      <c r="A4472" s="1">
        <v>6.9796874999999996E-8</v>
      </c>
      <c r="B4472">
        <v>1.43720602658796E-3</v>
      </c>
      <c r="C4472">
        <v>0</v>
      </c>
    </row>
    <row r="4473" spans="1:3" x14ac:dyDescent="0.4">
      <c r="A4473" s="1">
        <v>6.9812500000000004E-8</v>
      </c>
      <c r="B4473">
        <v>2.8777432177215299E-3</v>
      </c>
      <c r="C4473">
        <v>0</v>
      </c>
    </row>
    <row r="4474" spans="1:3" x14ac:dyDescent="0.4">
      <c r="A4474" s="1">
        <v>6.9828124999999906E-8</v>
      </c>
      <c r="B4474">
        <v>2.5017165567337799E-3</v>
      </c>
      <c r="C4474">
        <v>0</v>
      </c>
    </row>
    <row r="4475" spans="1:3" x14ac:dyDescent="0.4">
      <c r="A4475" s="1">
        <v>6.9843750000000006E-8</v>
      </c>
      <c r="B4475">
        <v>2.2994745865638701E-3</v>
      </c>
      <c r="C4475">
        <v>0</v>
      </c>
    </row>
    <row r="4476" spans="1:3" x14ac:dyDescent="0.4">
      <c r="A4476" s="1">
        <v>6.9859375000000001E-8</v>
      </c>
      <c r="B4476">
        <v>4.3277912166161201E-3</v>
      </c>
      <c r="C4476">
        <v>0</v>
      </c>
    </row>
    <row r="4477" spans="1:3" x14ac:dyDescent="0.4">
      <c r="A4477" s="1">
        <v>6.9874999999999995E-8</v>
      </c>
      <c r="B4477">
        <v>5.3016697731556404E-3</v>
      </c>
      <c r="C4477">
        <v>0</v>
      </c>
    </row>
    <row r="4478" spans="1:3" x14ac:dyDescent="0.4">
      <c r="A4478" s="1">
        <v>6.9890625000000003E-8</v>
      </c>
      <c r="B4478">
        <v>4.0959978726606196E-3</v>
      </c>
      <c r="C4478">
        <v>0</v>
      </c>
    </row>
    <row r="4479" spans="1:3" x14ac:dyDescent="0.4">
      <c r="A4479" s="1">
        <v>6.9906249999999998E-8</v>
      </c>
      <c r="B4479">
        <v>3.2691189775342399E-3</v>
      </c>
      <c r="C4479">
        <v>0</v>
      </c>
    </row>
    <row r="4480" spans="1:3" x14ac:dyDescent="0.4">
      <c r="A4480" s="1">
        <v>6.9921875000000006E-8</v>
      </c>
      <c r="B4480">
        <v>3.8775686839418698E-3</v>
      </c>
      <c r="C4480">
        <v>0</v>
      </c>
    </row>
    <row r="4481" spans="1:3" x14ac:dyDescent="0.4">
      <c r="A4481" s="1">
        <v>6.99375E-8</v>
      </c>
      <c r="B4481">
        <v>5.2986911021195102E-3</v>
      </c>
      <c r="C4481">
        <v>0</v>
      </c>
    </row>
    <row r="4482" spans="1:3" x14ac:dyDescent="0.4">
      <c r="A4482" s="1">
        <v>6.9953124999999995E-8</v>
      </c>
      <c r="B4482">
        <v>4.6274510676146503E-3</v>
      </c>
      <c r="C4482">
        <v>0</v>
      </c>
    </row>
    <row r="4483" spans="1:3" x14ac:dyDescent="0.4">
      <c r="A4483" s="1">
        <v>6.9968750000000002E-8</v>
      </c>
      <c r="B4483">
        <v>3.6940720066249498E-3</v>
      </c>
      <c r="C4483">
        <v>0</v>
      </c>
    </row>
    <row r="4484" spans="1:3" x14ac:dyDescent="0.4">
      <c r="A4484" s="1">
        <v>6.9984374999999997E-8</v>
      </c>
      <c r="B4484">
        <v>5.1091672304899097E-3</v>
      </c>
      <c r="C4484">
        <v>0</v>
      </c>
    </row>
    <row r="4485" spans="1:3" x14ac:dyDescent="0.4">
      <c r="A4485" s="1">
        <v>7.0000000000000005E-8</v>
      </c>
      <c r="B4485">
        <v>6.27767061108597E-3</v>
      </c>
      <c r="C4485">
        <v>0</v>
      </c>
    </row>
    <row r="4486" spans="1:3" x14ac:dyDescent="0.4">
      <c r="A4486" s="1">
        <v>7.0015624999999893E-8</v>
      </c>
      <c r="B4486">
        <v>5.9451299333875404E-3</v>
      </c>
      <c r="C4486">
        <v>0</v>
      </c>
    </row>
    <row r="4487" spans="1:3" x14ac:dyDescent="0.4">
      <c r="A4487" s="1">
        <v>7.0031249999999994E-8</v>
      </c>
      <c r="B4487">
        <v>5.3248860070700199E-3</v>
      </c>
      <c r="C4487">
        <v>0</v>
      </c>
    </row>
    <row r="4488" spans="1:3" x14ac:dyDescent="0.4">
      <c r="A4488" s="1">
        <v>7.0046875000000002E-8</v>
      </c>
      <c r="B4488">
        <v>5.84572952008187E-3</v>
      </c>
      <c r="C4488">
        <v>0</v>
      </c>
    </row>
    <row r="4489" spans="1:3" x14ac:dyDescent="0.4">
      <c r="A4489" s="1">
        <v>7.0062499999999996E-8</v>
      </c>
      <c r="B4489">
        <v>5.2298263922269297E-3</v>
      </c>
      <c r="C4489">
        <v>0</v>
      </c>
    </row>
    <row r="4490" spans="1:3" x14ac:dyDescent="0.4">
      <c r="A4490" s="1">
        <v>7.0078125000000004E-8</v>
      </c>
      <c r="B4490">
        <v>3.1911370368225399E-3</v>
      </c>
      <c r="C4490">
        <v>0</v>
      </c>
    </row>
    <row r="4491" spans="1:3" x14ac:dyDescent="0.4">
      <c r="A4491" s="1">
        <v>7.0093749999999906E-8</v>
      </c>
      <c r="B4491">
        <v>9.6330983771289404E-4</v>
      </c>
      <c r="C4491">
        <v>0</v>
      </c>
    </row>
    <row r="4492" spans="1:3" x14ac:dyDescent="0.4">
      <c r="A4492" s="1">
        <v>7.0109375000000006E-8</v>
      </c>
      <c r="B4492">
        <v>1.5129357623919E-3</v>
      </c>
      <c r="C4492">
        <v>0</v>
      </c>
    </row>
    <row r="4493" spans="1:3" x14ac:dyDescent="0.4">
      <c r="A4493" s="1">
        <v>7.0125000000000001E-8</v>
      </c>
      <c r="B4493">
        <v>1.1485961328130199E-3</v>
      </c>
      <c r="C4493">
        <v>0</v>
      </c>
    </row>
    <row r="4494" spans="1:3" x14ac:dyDescent="0.4">
      <c r="A4494" s="1">
        <v>7.0140624999999995E-8</v>
      </c>
      <c r="B4494">
        <v>2.58454322407322E-3</v>
      </c>
      <c r="C4494">
        <v>0</v>
      </c>
    </row>
    <row r="4495" spans="1:3" x14ac:dyDescent="0.4">
      <c r="A4495" s="1">
        <v>7.0156250000000003E-8</v>
      </c>
      <c r="B4495">
        <v>3.5021559129753501E-3</v>
      </c>
      <c r="C4495">
        <v>0</v>
      </c>
    </row>
    <row r="4496" spans="1:3" x14ac:dyDescent="0.4">
      <c r="A4496" s="1">
        <v>7.0171874999999905E-8</v>
      </c>
      <c r="B4496">
        <v>2.7472083195797799E-3</v>
      </c>
      <c r="C4496">
        <v>0</v>
      </c>
    </row>
    <row r="4497" spans="1:3" x14ac:dyDescent="0.4">
      <c r="A4497" s="1">
        <v>7.0187500000000006E-8</v>
      </c>
      <c r="B4497">
        <v>3.5324842114441402E-3</v>
      </c>
      <c r="C4497">
        <v>0</v>
      </c>
    </row>
    <row r="4498" spans="1:3" x14ac:dyDescent="0.4">
      <c r="A4498" s="1">
        <v>7.0203125E-8</v>
      </c>
      <c r="B4498">
        <v>3.3320959448669501E-3</v>
      </c>
      <c r="C4498">
        <v>0</v>
      </c>
    </row>
    <row r="4499" spans="1:3" x14ac:dyDescent="0.4">
      <c r="A4499" s="1">
        <v>7.0218749999999995E-8</v>
      </c>
      <c r="B4499">
        <v>3.1843990347192302E-3</v>
      </c>
      <c r="C4499">
        <v>0</v>
      </c>
    </row>
    <row r="4500" spans="1:3" x14ac:dyDescent="0.4">
      <c r="A4500" s="1">
        <v>7.0234375000000003E-8</v>
      </c>
      <c r="B4500">
        <v>4.0636639886229902E-3</v>
      </c>
      <c r="C4500">
        <v>0</v>
      </c>
    </row>
    <row r="4501" spans="1:3" x14ac:dyDescent="0.4">
      <c r="A4501" s="1">
        <v>7.0249999999999997E-8</v>
      </c>
      <c r="B4501">
        <v>4.9384400415099002E-3</v>
      </c>
      <c r="C4501">
        <v>0</v>
      </c>
    </row>
    <row r="4502" spans="1:3" x14ac:dyDescent="0.4">
      <c r="A4502" s="1">
        <v>7.0265625000000005E-8</v>
      </c>
      <c r="B4502">
        <v>5.2060825956500301E-3</v>
      </c>
      <c r="C4502">
        <v>0</v>
      </c>
    </row>
    <row r="4503" spans="1:3" x14ac:dyDescent="0.4">
      <c r="A4503" s="1">
        <v>7.0281249999999894E-8</v>
      </c>
      <c r="B4503">
        <v>5.4383563401744599E-3</v>
      </c>
      <c r="C4503">
        <v>0</v>
      </c>
    </row>
    <row r="4504" spans="1:3" x14ac:dyDescent="0.4">
      <c r="A4504" s="1">
        <v>7.0296874999999994E-8</v>
      </c>
      <c r="B4504">
        <v>5.0486514669630996E-3</v>
      </c>
      <c r="C4504">
        <v>0</v>
      </c>
    </row>
    <row r="4505" spans="1:3" x14ac:dyDescent="0.4">
      <c r="A4505" s="1">
        <v>7.0312500000000002E-8</v>
      </c>
      <c r="B4505">
        <v>5.3363399577753398E-3</v>
      </c>
      <c r="C4505">
        <v>0</v>
      </c>
    </row>
    <row r="4506" spans="1:3" x14ac:dyDescent="0.4">
      <c r="A4506" s="1">
        <v>7.0328124999999996E-8</v>
      </c>
      <c r="B4506">
        <v>7.0001981360540803E-3</v>
      </c>
      <c r="C4506">
        <v>0</v>
      </c>
    </row>
    <row r="4507" spans="1:3" x14ac:dyDescent="0.4">
      <c r="A4507" s="1">
        <v>7.0343750000000004E-8</v>
      </c>
      <c r="B4507">
        <v>6.0468416254401899E-3</v>
      </c>
      <c r="C4507">
        <v>0</v>
      </c>
    </row>
    <row r="4508" spans="1:3" x14ac:dyDescent="0.4">
      <c r="A4508" s="1">
        <v>7.0359374999999906E-8</v>
      </c>
      <c r="B4508">
        <v>3.5788335037139699E-3</v>
      </c>
      <c r="C4508">
        <v>0</v>
      </c>
    </row>
    <row r="4509" spans="1:3" x14ac:dyDescent="0.4">
      <c r="A4509" s="1">
        <v>7.0375000000000006E-8</v>
      </c>
      <c r="B4509">
        <v>3.8324061285089899E-3</v>
      </c>
      <c r="C4509">
        <v>0</v>
      </c>
    </row>
    <row r="4510" spans="1:3" x14ac:dyDescent="0.4">
      <c r="A4510" s="1">
        <v>7.0390625000000001E-8</v>
      </c>
      <c r="B4510">
        <v>5.5730408588227599E-3</v>
      </c>
      <c r="C4510">
        <v>0</v>
      </c>
    </row>
    <row r="4511" spans="1:3" x14ac:dyDescent="0.4">
      <c r="A4511" s="1">
        <v>7.0406249999999996E-8</v>
      </c>
      <c r="B4511">
        <v>5.6760142546201497E-3</v>
      </c>
      <c r="C4511">
        <v>0</v>
      </c>
    </row>
    <row r="4512" spans="1:3" x14ac:dyDescent="0.4">
      <c r="A4512" s="1">
        <v>7.0421875000000003E-8</v>
      </c>
      <c r="B4512">
        <v>4.1751144442576599E-3</v>
      </c>
      <c r="C4512">
        <v>0</v>
      </c>
    </row>
    <row r="4513" spans="1:3" x14ac:dyDescent="0.4">
      <c r="A4513" s="1">
        <v>7.0437499999999905E-8</v>
      </c>
      <c r="B4513">
        <v>1.38913988825667E-3</v>
      </c>
      <c r="C4513">
        <v>0</v>
      </c>
    </row>
    <row r="4514" spans="1:3" x14ac:dyDescent="0.4">
      <c r="A4514" s="1">
        <v>7.0453125000000006E-8</v>
      </c>
      <c r="B4514">
        <v>1.5196823022463001E-3</v>
      </c>
      <c r="C4514">
        <v>0</v>
      </c>
    </row>
    <row r="4515" spans="1:3" x14ac:dyDescent="0.4">
      <c r="A4515" s="1">
        <v>7.046875E-8</v>
      </c>
      <c r="B4515">
        <v>4.6662693221044896E-3</v>
      </c>
      <c r="C4515">
        <v>0</v>
      </c>
    </row>
    <row r="4516" spans="1:3" x14ac:dyDescent="0.4">
      <c r="A4516" s="1">
        <v>7.0484374999999995E-8</v>
      </c>
      <c r="B4516">
        <v>5.4321497043076199E-3</v>
      </c>
      <c r="C4516">
        <v>0</v>
      </c>
    </row>
    <row r="4517" spans="1:3" x14ac:dyDescent="0.4">
      <c r="A4517" s="1">
        <v>7.0500000000000003E-8</v>
      </c>
      <c r="B4517">
        <v>4.0786793802762202E-3</v>
      </c>
      <c r="C4517">
        <v>0</v>
      </c>
    </row>
    <row r="4518" spans="1:3" x14ac:dyDescent="0.4">
      <c r="A4518" s="1">
        <v>7.0515624999999997E-8</v>
      </c>
      <c r="B4518">
        <v>3.8771295906998801E-3</v>
      </c>
      <c r="C4518">
        <v>0</v>
      </c>
    </row>
    <row r="4519" spans="1:3" x14ac:dyDescent="0.4">
      <c r="A4519" s="1">
        <v>7.0531250000000005E-8</v>
      </c>
      <c r="B4519">
        <v>5.0021062458370904E-3</v>
      </c>
      <c r="C4519">
        <v>0</v>
      </c>
    </row>
    <row r="4520" spans="1:3" x14ac:dyDescent="0.4">
      <c r="A4520" s="1">
        <v>7.0546875E-8</v>
      </c>
      <c r="B4520">
        <v>6.6332522685540003E-3</v>
      </c>
      <c r="C4520">
        <v>0</v>
      </c>
    </row>
    <row r="4521" spans="1:3" x14ac:dyDescent="0.4">
      <c r="A4521" s="1">
        <v>7.0562499999999994E-8</v>
      </c>
      <c r="B4521">
        <v>6.1390526912183602E-3</v>
      </c>
      <c r="C4521">
        <v>0</v>
      </c>
    </row>
    <row r="4522" spans="1:3" x14ac:dyDescent="0.4">
      <c r="A4522" s="1">
        <v>7.0578125000000002E-8</v>
      </c>
      <c r="B4522">
        <v>3.9757746471588001E-3</v>
      </c>
      <c r="C4522">
        <v>0</v>
      </c>
    </row>
    <row r="4523" spans="1:3" x14ac:dyDescent="0.4">
      <c r="A4523" s="1">
        <v>7.0593749999999996E-8</v>
      </c>
      <c r="B4523">
        <v>5.1091171350295802E-3</v>
      </c>
      <c r="C4523">
        <v>0</v>
      </c>
    </row>
    <row r="4524" spans="1:3" x14ac:dyDescent="0.4">
      <c r="A4524" s="1">
        <v>7.0609375000000004E-8</v>
      </c>
      <c r="B4524">
        <v>5.4606807704237403E-3</v>
      </c>
      <c r="C4524">
        <v>0</v>
      </c>
    </row>
    <row r="4525" spans="1:3" x14ac:dyDescent="0.4">
      <c r="A4525" s="1">
        <v>7.0624999999999906E-8</v>
      </c>
      <c r="B4525">
        <v>3.19881391532511E-3</v>
      </c>
      <c r="C4525">
        <v>0</v>
      </c>
    </row>
    <row r="4526" spans="1:3" x14ac:dyDescent="0.4">
      <c r="A4526" s="1">
        <v>7.0640625000000007E-8</v>
      </c>
      <c r="B4526">
        <v>2.1186868928852599E-3</v>
      </c>
      <c r="C4526">
        <v>0</v>
      </c>
    </row>
    <row r="4527" spans="1:3" x14ac:dyDescent="0.4">
      <c r="A4527" s="1">
        <v>7.0656250000000001E-8</v>
      </c>
      <c r="B4527">
        <v>2.7465087677503398E-3</v>
      </c>
      <c r="C4527">
        <v>0</v>
      </c>
    </row>
    <row r="4528" spans="1:3" x14ac:dyDescent="0.4">
      <c r="A4528" s="1">
        <v>7.0671874999999996E-8</v>
      </c>
      <c r="B4528">
        <v>2.5640123441151002E-3</v>
      </c>
      <c r="C4528">
        <v>0</v>
      </c>
    </row>
    <row r="4529" spans="1:3" x14ac:dyDescent="0.4">
      <c r="A4529" s="1">
        <v>7.0687500000000003E-8</v>
      </c>
      <c r="B4529">
        <v>2.0437781312435299E-3</v>
      </c>
      <c r="C4529">
        <v>0</v>
      </c>
    </row>
    <row r="4530" spans="1:3" x14ac:dyDescent="0.4">
      <c r="A4530" s="1">
        <v>7.0703124999999905E-8</v>
      </c>
      <c r="B4530">
        <v>3.1874035938442199E-4</v>
      </c>
      <c r="C4530">
        <v>0</v>
      </c>
    </row>
    <row r="4531" spans="1:3" x14ac:dyDescent="0.4">
      <c r="A4531" s="1">
        <v>7.0718750000000006E-8</v>
      </c>
      <c r="B4531">
        <v>5.7262773921627698E-4</v>
      </c>
      <c r="C4531">
        <v>0</v>
      </c>
    </row>
    <row r="4532" spans="1:3" x14ac:dyDescent="0.4">
      <c r="A4532" s="1">
        <v>7.0734375E-8</v>
      </c>
      <c r="B4532">
        <v>1.637505411469E-3</v>
      </c>
      <c r="C4532">
        <v>0</v>
      </c>
    </row>
    <row r="4533" spans="1:3" x14ac:dyDescent="0.4">
      <c r="A4533" s="1">
        <v>7.0749999999999995E-8</v>
      </c>
      <c r="B4533">
        <v>3.8707538010121301E-3</v>
      </c>
      <c r="C4533">
        <v>0</v>
      </c>
    </row>
    <row r="4534" spans="1:3" x14ac:dyDescent="0.4">
      <c r="A4534" s="1">
        <v>7.0765625000000003E-8</v>
      </c>
      <c r="B4534">
        <v>5.7662942373060602E-3</v>
      </c>
      <c r="C4534">
        <v>0</v>
      </c>
    </row>
    <row r="4535" spans="1:3" x14ac:dyDescent="0.4">
      <c r="A4535" s="1">
        <v>7.0781249999999997E-8</v>
      </c>
      <c r="B4535">
        <v>4.1455065000111603E-3</v>
      </c>
      <c r="C4535">
        <v>0</v>
      </c>
    </row>
    <row r="4536" spans="1:3" x14ac:dyDescent="0.4">
      <c r="A4536" s="1">
        <v>7.0796875000000005E-8</v>
      </c>
      <c r="B4536">
        <v>1.4453465944307201E-3</v>
      </c>
      <c r="C4536">
        <v>0</v>
      </c>
    </row>
    <row r="4537" spans="1:3" x14ac:dyDescent="0.4">
      <c r="A4537" s="1">
        <v>7.08125E-8</v>
      </c>
      <c r="B4537">
        <v>2.3001209906761901E-3</v>
      </c>
      <c r="C4537">
        <v>0</v>
      </c>
    </row>
    <row r="4538" spans="1:3" x14ac:dyDescent="0.4">
      <c r="A4538" s="1">
        <v>7.0828124999999994E-8</v>
      </c>
      <c r="B4538">
        <v>5.6825251291944901E-3</v>
      </c>
      <c r="C4538">
        <v>0</v>
      </c>
    </row>
    <row r="4539" spans="1:3" x14ac:dyDescent="0.4">
      <c r="A4539" s="1">
        <v>7.0843750000000002E-8</v>
      </c>
      <c r="B4539">
        <v>6.3955136181713997E-3</v>
      </c>
      <c r="C4539">
        <v>0</v>
      </c>
    </row>
    <row r="4540" spans="1:3" x14ac:dyDescent="0.4">
      <c r="A4540" s="1">
        <v>7.0859374999999997E-8</v>
      </c>
      <c r="B4540">
        <v>4.3149375211598198E-3</v>
      </c>
      <c r="C4540">
        <v>0</v>
      </c>
    </row>
    <row r="4541" spans="1:3" x14ac:dyDescent="0.4">
      <c r="A4541" s="1">
        <v>7.0875000000000004E-8</v>
      </c>
      <c r="B4541">
        <v>1.84451487532723E-3</v>
      </c>
      <c r="C4541">
        <v>0</v>
      </c>
    </row>
    <row r="4542" spans="1:3" x14ac:dyDescent="0.4">
      <c r="A4542" s="1">
        <v>7.0890624999999906E-8</v>
      </c>
      <c r="B4542">
        <v>1.2317309874365599E-3</v>
      </c>
      <c r="C4542">
        <v>0</v>
      </c>
    </row>
    <row r="4543" spans="1:3" x14ac:dyDescent="0.4">
      <c r="A4543" s="1">
        <v>7.0906249999999993E-8</v>
      </c>
      <c r="B4543">
        <v>2.5355101114051298E-3</v>
      </c>
      <c r="C4543">
        <v>0</v>
      </c>
    </row>
    <row r="4544" spans="1:3" x14ac:dyDescent="0.4">
      <c r="A4544" s="1">
        <v>7.0921875000000001E-8</v>
      </c>
      <c r="B4544">
        <v>3.8353551096863099E-3</v>
      </c>
      <c r="C4544">
        <v>0</v>
      </c>
    </row>
    <row r="4545" spans="1:3" x14ac:dyDescent="0.4">
      <c r="A4545" s="1">
        <v>7.0937499999999996E-8</v>
      </c>
      <c r="B4545">
        <v>5.1406406379575402E-3</v>
      </c>
      <c r="C4545">
        <v>0</v>
      </c>
    </row>
    <row r="4546" spans="1:3" x14ac:dyDescent="0.4">
      <c r="A4546" s="1">
        <v>7.0953125000000004E-8</v>
      </c>
      <c r="B4546">
        <v>5.3331107092794098E-3</v>
      </c>
      <c r="C4546">
        <v>0</v>
      </c>
    </row>
    <row r="4547" spans="1:3" x14ac:dyDescent="0.4">
      <c r="A4547" s="1">
        <v>7.0968749999999906E-8</v>
      </c>
      <c r="B4547">
        <v>4.9930667854612898E-3</v>
      </c>
      <c r="C4547">
        <v>0</v>
      </c>
    </row>
    <row r="4548" spans="1:3" x14ac:dyDescent="0.4">
      <c r="A4548" s="1">
        <v>7.0984375000000006E-8</v>
      </c>
      <c r="B4548">
        <v>4.43532344052804E-3</v>
      </c>
      <c r="C4548">
        <v>0</v>
      </c>
    </row>
    <row r="4549" spans="1:3" x14ac:dyDescent="0.4">
      <c r="A4549" s="1">
        <v>7.1E-8</v>
      </c>
      <c r="B4549">
        <v>3.9493031522401601E-3</v>
      </c>
      <c r="C4549">
        <v>0</v>
      </c>
    </row>
    <row r="4550" spans="1:3" x14ac:dyDescent="0.4">
      <c r="A4550" s="1">
        <v>7.1015624999999995E-8</v>
      </c>
      <c r="B4550">
        <v>5.4297829364935001E-3</v>
      </c>
      <c r="C4550">
        <v>0</v>
      </c>
    </row>
    <row r="4551" spans="1:3" x14ac:dyDescent="0.4">
      <c r="A4551" s="1">
        <v>7.1031250000000003E-8</v>
      </c>
      <c r="B4551">
        <v>6.2901837675850098E-3</v>
      </c>
      <c r="C4551">
        <v>0</v>
      </c>
    </row>
    <row r="4552" spans="1:3" x14ac:dyDescent="0.4">
      <c r="A4552" s="1">
        <v>7.1046874999999997E-8</v>
      </c>
      <c r="B4552">
        <v>5.66685761485799E-3</v>
      </c>
      <c r="C4552">
        <v>0</v>
      </c>
    </row>
    <row r="4553" spans="1:3" x14ac:dyDescent="0.4">
      <c r="A4553" s="1">
        <v>7.1062500000000005E-8</v>
      </c>
      <c r="B4553">
        <v>5.1238596406905203E-3</v>
      </c>
      <c r="C4553">
        <v>0</v>
      </c>
    </row>
    <row r="4554" spans="1:3" x14ac:dyDescent="0.4">
      <c r="A4554" s="1">
        <v>7.1078125E-8</v>
      </c>
      <c r="B4554">
        <v>4.6957755957708399E-3</v>
      </c>
      <c r="C4554">
        <v>0</v>
      </c>
    </row>
    <row r="4555" spans="1:3" x14ac:dyDescent="0.4">
      <c r="A4555" s="1">
        <v>7.1093749999999994E-8</v>
      </c>
      <c r="B4555">
        <v>5.45164149735988E-3</v>
      </c>
      <c r="C4555">
        <v>0</v>
      </c>
    </row>
    <row r="4556" spans="1:3" x14ac:dyDescent="0.4">
      <c r="A4556" s="1">
        <v>7.1109375000000002E-8</v>
      </c>
      <c r="B4556">
        <v>5.2602334074117402E-3</v>
      </c>
      <c r="C4556">
        <v>0</v>
      </c>
    </row>
    <row r="4557" spans="1:3" x14ac:dyDescent="0.4">
      <c r="A4557" s="1">
        <v>7.1124999999999997E-8</v>
      </c>
      <c r="B4557">
        <v>4.6219682465190298E-3</v>
      </c>
      <c r="C4557">
        <v>0</v>
      </c>
    </row>
    <row r="4558" spans="1:3" x14ac:dyDescent="0.4">
      <c r="A4558" s="1">
        <v>7.1140625000000004E-8</v>
      </c>
      <c r="B4558">
        <v>5.1432606568852504E-3</v>
      </c>
      <c r="C4558">
        <v>0</v>
      </c>
    </row>
    <row r="4559" spans="1:3" x14ac:dyDescent="0.4">
      <c r="A4559" s="1">
        <v>7.1156249999999906E-8</v>
      </c>
      <c r="B4559">
        <v>4.4092460324628097E-3</v>
      </c>
      <c r="C4559">
        <v>0</v>
      </c>
    </row>
    <row r="4560" spans="1:3" x14ac:dyDescent="0.4">
      <c r="A4560" s="1">
        <v>7.1171874999999994E-8</v>
      </c>
      <c r="B4560">
        <v>3.2376403565108902E-3</v>
      </c>
      <c r="C4560">
        <v>0</v>
      </c>
    </row>
    <row r="4561" spans="1:3" x14ac:dyDescent="0.4">
      <c r="A4561" s="1">
        <v>7.1187500000000001E-8</v>
      </c>
      <c r="B4561">
        <v>4.93474282798989E-3</v>
      </c>
      <c r="C4561">
        <v>0</v>
      </c>
    </row>
    <row r="4562" spans="1:3" x14ac:dyDescent="0.4">
      <c r="A4562" s="1">
        <v>7.1203124999999996E-8</v>
      </c>
      <c r="B4562">
        <v>5.2490424456368102E-3</v>
      </c>
      <c r="C4562">
        <v>0</v>
      </c>
    </row>
    <row r="4563" spans="1:3" x14ac:dyDescent="0.4">
      <c r="A4563" s="1">
        <v>7.1218750000000004E-8</v>
      </c>
      <c r="B4563">
        <v>3.68168013795397E-3</v>
      </c>
      <c r="C4563">
        <v>0</v>
      </c>
    </row>
    <row r="4564" spans="1:3" x14ac:dyDescent="0.4">
      <c r="A4564" s="1">
        <v>7.1234374999999906E-8</v>
      </c>
      <c r="B4564">
        <v>2.8971496213043399E-3</v>
      </c>
      <c r="C4564">
        <v>0</v>
      </c>
    </row>
    <row r="4565" spans="1:3" x14ac:dyDescent="0.4">
      <c r="A4565" s="1">
        <v>7.1250000000000006E-8</v>
      </c>
      <c r="B4565">
        <v>2.7135864846708898E-3</v>
      </c>
      <c r="C4565">
        <v>0</v>
      </c>
    </row>
    <row r="4566" spans="1:3" x14ac:dyDescent="0.4">
      <c r="A4566" s="1">
        <v>7.1265625000000001E-8</v>
      </c>
      <c r="B4566">
        <v>2.79790901008673E-3</v>
      </c>
      <c r="C4566">
        <v>0</v>
      </c>
    </row>
    <row r="4567" spans="1:3" x14ac:dyDescent="0.4">
      <c r="A4567" s="1">
        <v>7.1281249999999995E-8</v>
      </c>
      <c r="B4567">
        <v>4.6932131653163404E-3</v>
      </c>
      <c r="C4567">
        <v>0</v>
      </c>
    </row>
    <row r="4568" spans="1:3" x14ac:dyDescent="0.4">
      <c r="A4568" s="1">
        <v>7.1296875000000003E-8</v>
      </c>
      <c r="B4568">
        <v>4.7119979341578898E-3</v>
      </c>
      <c r="C4568">
        <v>0</v>
      </c>
    </row>
    <row r="4569" spans="1:3" x14ac:dyDescent="0.4">
      <c r="A4569" s="1">
        <v>7.1312499999999998E-8</v>
      </c>
      <c r="B4569">
        <v>1.78141353989129E-3</v>
      </c>
      <c r="C4569">
        <v>0</v>
      </c>
    </row>
    <row r="4570" spans="1:3" x14ac:dyDescent="0.4">
      <c r="A4570" s="1">
        <v>7.1328125000000005E-8</v>
      </c>
      <c r="B4570">
        <v>1.01555767487385E-3</v>
      </c>
      <c r="C4570">
        <v>0</v>
      </c>
    </row>
    <row r="4571" spans="1:3" x14ac:dyDescent="0.4">
      <c r="A4571" s="1">
        <v>7.134375E-8</v>
      </c>
      <c r="B4571">
        <v>2.2490989929213599E-3</v>
      </c>
      <c r="C4571">
        <v>0</v>
      </c>
    </row>
    <row r="4572" spans="1:3" x14ac:dyDescent="0.4">
      <c r="A4572" s="1">
        <v>7.1359374999999994E-8</v>
      </c>
      <c r="B4572">
        <v>3.7014661452945798E-3</v>
      </c>
      <c r="C4572">
        <v>0</v>
      </c>
    </row>
    <row r="4573" spans="1:3" x14ac:dyDescent="0.4">
      <c r="A4573" s="1">
        <v>7.1375000000000002E-8</v>
      </c>
      <c r="B4573">
        <v>3.7305896372962998E-3</v>
      </c>
      <c r="C4573">
        <v>0</v>
      </c>
    </row>
    <row r="4574" spans="1:3" x14ac:dyDescent="0.4">
      <c r="A4574" s="1">
        <v>7.1390624999999997E-8</v>
      </c>
      <c r="B4574">
        <v>3.3348519179270302E-3</v>
      </c>
      <c r="C4574">
        <v>0</v>
      </c>
    </row>
    <row r="4575" spans="1:3" x14ac:dyDescent="0.4">
      <c r="A4575" s="1">
        <v>7.1406250000000005E-8</v>
      </c>
      <c r="B4575">
        <v>2.3874296218025998E-3</v>
      </c>
      <c r="C4575">
        <v>0</v>
      </c>
    </row>
    <row r="4576" spans="1:3" x14ac:dyDescent="0.4">
      <c r="A4576" s="1">
        <v>7.1421874999999906E-8</v>
      </c>
      <c r="B4576">
        <v>1.7819555661204699E-3</v>
      </c>
      <c r="C4576">
        <v>0</v>
      </c>
    </row>
    <row r="4577" spans="1:3" x14ac:dyDescent="0.4">
      <c r="A4577" s="1">
        <v>7.1437499999999994E-8</v>
      </c>
      <c r="B4577">
        <v>7.6161111185460396E-4</v>
      </c>
      <c r="C4577">
        <v>0</v>
      </c>
    </row>
    <row r="4578" spans="1:3" x14ac:dyDescent="0.4">
      <c r="A4578" s="1">
        <v>7.1453125000000001E-8</v>
      </c>
      <c r="B4578">
        <v>1.9662714445577798E-3</v>
      </c>
      <c r="C4578">
        <v>0</v>
      </c>
    </row>
    <row r="4579" spans="1:3" x14ac:dyDescent="0.4">
      <c r="A4579" s="1">
        <v>7.1468749999999996E-8</v>
      </c>
      <c r="B4579">
        <v>5.1277493161302704E-3</v>
      </c>
      <c r="C4579">
        <v>0</v>
      </c>
    </row>
    <row r="4580" spans="1:3" x14ac:dyDescent="0.4">
      <c r="A4580" s="1">
        <v>7.1484375000000004E-8</v>
      </c>
      <c r="B4580">
        <v>4.9907551077590599E-3</v>
      </c>
      <c r="C4580">
        <v>0</v>
      </c>
    </row>
    <row r="4581" spans="1:3" x14ac:dyDescent="0.4">
      <c r="A4581" s="1">
        <v>7.1499999999999906E-8</v>
      </c>
      <c r="B4581">
        <v>4.4594278100576297E-3</v>
      </c>
      <c r="C4581">
        <v>0</v>
      </c>
    </row>
    <row r="4582" spans="1:3" x14ac:dyDescent="0.4">
      <c r="A4582" s="1">
        <v>7.1515625000000006E-8</v>
      </c>
      <c r="B4582">
        <v>3.8509855238955501E-3</v>
      </c>
      <c r="C4582">
        <v>0</v>
      </c>
    </row>
    <row r="4583" spans="1:3" x14ac:dyDescent="0.4">
      <c r="A4583" s="1">
        <v>7.1531250000000001E-8</v>
      </c>
      <c r="B4583">
        <v>4.5172072580568403E-3</v>
      </c>
      <c r="C4583">
        <v>0</v>
      </c>
    </row>
    <row r="4584" spans="1:3" x14ac:dyDescent="0.4">
      <c r="A4584" s="1">
        <v>7.1546874999999995E-8</v>
      </c>
      <c r="B4584">
        <v>6.6739377668219302E-3</v>
      </c>
      <c r="C4584">
        <v>0</v>
      </c>
    </row>
    <row r="4585" spans="1:3" x14ac:dyDescent="0.4">
      <c r="A4585" s="1">
        <v>7.1562500000000003E-8</v>
      </c>
      <c r="B4585">
        <v>7.12167772860738E-3</v>
      </c>
      <c r="C4585">
        <v>0</v>
      </c>
    </row>
    <row r="4586" spans="1:3" x14ac:dyDescent="0.4">
      <c r="A4586" s="1">
        <v>7.1578124999999998E-8</v>
      </c>
      <c r="B4586">
        <v>4.21810321227161E-3</v>
      </c>
      <c r="C4586">
        <v>0</v>
      </c>
    </row>
    <row r="4587" spans="1:3" x14ac:dyDescent="0.4">
      <c r="A4587" s="1">
        <v>7.1593750000000005E-8</v>
      </c>
      <c r="B4587">
        <v>1.58332755635795E-3</v>
      </c>
      <c r="C4587">
        <v>0</v>
      </c>
    </row>
    <row r="4588" spans="1:3" x14ac:dyDescent="0.4">
      <c r="A4588" s="1">
        <v>7.1609375E-8</v>
      </c>
      <c r="B4588">
        <v>3.3819350251977202E-3</v>
      </c>
      <c r="C4588">
        <v>0</v>
      </c>
    </row>
    <row r="4589" spans="1:3" x14ac:dyDescent="0.4">
      <c r="A4589" s="1">
        <v>7.1624999999999995E-8</v>
      </c>
      <c r="B4589">
        <v>4.7362154742192604E-3</v>
      </c>
      <c r="C4589">
        <v>0</v>
      </c>
    </row>
    <row r="4590" spans="1:3" x14ac:dyDescent="0.4">
      <c r="A4590" s="1">
        <v>7.1640625000000002E-8</v>
      </c>
      <c r="B4590">
        <v>3.5017137165427401E-3</v>
      </c>
      <c r="C4590">
        <v>0</v>
      </c>
    </row>
    <row r="4591" spans="1:3" x14ac:dyDescent="0.4">
      <c r="A4591" s="1">
        <v>7.1656249999999997E-8</v>
      </c>
      <c r="B4591">
        <v>4.30954403028858E-3</v>
      </c>
      <c r="C4591">
        <v>0</v>
      </c>
    </row>
    <row r="4592" spans="1:3" x14ac:dyDescent="0.4">
      <c r="A4592" s="1">
        <v>7.1671875000000005E-8</v>
      </c>
      <c r="B4592">
        <v>3.72098056805199E-3</v>
      </c>
      <c r="C4592">
        <v>0</v>
      </c>
    </row>
    <row r="4593" spans="1:3" x14ac:dyDescent="0.4">
      <c r="A4593" s="1">
        <v>7.1687499999999907E-8</v>
      </c>
      <c r="B4593">
        <v>4.3971208273891104E-3</v>
      </c>
      <c r="C4593">
        <v>0</v>
      </c>
    </row>
    <row r="4594" spans="1:3" x14ac:dyDescent="0.4">
      <c r="A4594" s="1">
        <v>7.1703124999999994E-8</v>
      </c>
      <c r="B4594">
        <v>5.33595638218481E-3</v>
      </c>
      <c r="C4594">
        <v>0</v>
      </c>
    </row>
    <row r="4595" spans="1:3" x14ac:dyDescent="0.4">
      <c r="A4595" s="1">
        <v>7.1718750000000002E-8</v>
      </c>
      <c r="B4595">
        <v>4.7093857809057896E-3</v>
      </c>
      <c r="C4595">
        <v>0</v>
      </c>
    </row>
    <row r="4596" spans="1:3" x14ac:dyDescent="0.4">
      <c r="A4596" s="1">
        <v>7.1734374999999996E-8</v>
      </c>
      <c r="B4596">
        <v>3.80697207879263E-3</v>
      </c>
      <c r="C4596">
        <v>0</v>
      </c>
    </row>
    <row r="4597" spans="1:3" x14ac:dyDescent="0.4">
      <c r="A4597" s="1">
        <v>7.1750000000000004E-8</v>
      </c>
      <c r="B4597">
        <v>6.2448229020011497E-3</v>
      </c>
      <c r="C4597">
        <v>0</v>
      </c>
    </row>
    <row r="4598" spans="1:3" x14ac:dyDescent="0.4">
      <c r="A4598" s="1">
        <v>7.1765624999999906E-8</v>
      </c>
      <c r="B4598">
        <v>7.1646874134075403E-3</v>
      </c>
      <c r="C4598">
        <v>0</v>
      </c>
    </row>
    <row r="4599" spans="1:3" x14ac:dyDescent="0.4">
      <c r="A4599" s="1">
        <v>7.1781250000000006E-8</v>
      </c>
      <c r="B4599">
        <v>5.2338314598837001E-3</v>
      </c>
      <c r="C4599">
        <v>0</v>
      </c>
    </row>
    <row r="4600" spans="1:3" x14ac:dyDescent="0.4">
      <c r="A4600" s="1">
        <v>7.1796875000000001E-8</v>
      </c>
      <c r="B4600">
        <v>4.3794477591416296E-3</v>
      </c>
      <c r="C4600">
        <v>0</v>
      </c>
    </row>
    <row r="4601" spans="1:3" x14ac:dyDescent="0.4">
      <c r="A4601" s="1">
        <v>7.1812499999999995E-8</v>
      </c>
      <c r="B4601">
        <v>3.3488406381708201E-3</v>
      </c>
      <c r="C4601">
        <v>0</v>
      </c>
    </row>
    <row r="4602" spans="1:3" x14ac:dyDescent="0.4">
      <c r="A4602" s="1">
        <v>7.1828125000000003E-8</v>
      </c>
      <c r="B4602">
        <v>2.7525038303293499E-3</v>
      </c>
      <c r="C4602">
        <v>0</v>
      </c>
    </row>
    <row r="4603" spans="1:3" x14ac:dyDescent="0.4">
      <c r="A4603" s="1">
        <v>7.1843749999999998E-8</v>
      </c>
      <c r="B4603">
        <v>2.30124728019352E-3</v>
      </c>
      <c r="C4603">
        <v>0</v>
      </c>
    </row>
    <row r="4604" spans="1:3" x14ac:dyDescent="0.4">
      <c r="A4604" s="1">
        <v>7.1859375000000005E-8</v>
      </c>
      <c r="B4604">
        <v>1.68955378749864E-3</v>
      </c>
      <c r="C4604">
        <v>0</v>
      </c>
    </row>
    <row r="4605" spans="1:3" x14ac:dyDescent="0.4">
      <c r="A4605" s="1">
        <v>7.1875E-8</v>
      </c>
      <c r="B4605">
        <v>2.2655186920221902E-3</v>
      </c>
      <c r="C4605">
        <v>0</v>
      </c>
    </row>
    <row r="4606" spans="1:3" x14ac:dyDescent="0.4">
      <c r="A4606" s="1">
        <v>7.1890624999999995E-8</v>
      </c>
      <c r="B4606">
        <v>4.4109007949301501E-3</v>
      </c>
      <c r="C4606">
        <v>0</v>
      </c>
    </row>
    <row r="4607" spans="1:3" x14ac:dyDescent="0.4">
      <c r="A4607" s="1">
        <v>7.1906250000000002E-8</v>
      </c>
      <c r="B4607">
        <v>5.8515006280622896E-3</v>
      </c>
      <c r="C4607">
        <v>0</v>
      </c>
    </row>
    <row r="4608" spans="1:3" x14ac:dyDescent="0.4">
      <c r="A4608" s="1">
        <v>7.1921874999999997E-8</v>
      </c>
      <c r="B4608">
        <v>5.0441149332394802E-3</v>
      </c>
      <c r="C4608">
        <v>0</v>
      </c>
    </row>
    <row r="4609" spans="1:3" x14ac:dyDescent="0.4">
      <c r="A4609" s="1">
        <v>7.1937500000000005E-8</v>
      </c>
      <c r="B4609">
        <v>4.4203336181279597E-3</v>
      </c>
      <c r="C4609">
        <v>0</v>
      </c>
    </row>
    <row r="4610" spans="1:3" x14ac:dyDescent="0.4">
      <c r="A4610" s="1">
        <v>7.1953124999999893E-8</v>
      </c>
      <c r="B4610">
        <v>5.69657817500772E-3</v>
      </c>
      <c r="C4610">
        <v>0</v>
      </c>
    </row>
    <row r="4611" spans="1:3" x14ac:dyDescent="0.4">
      <c r="A4611" s="1">
        <v>7.1968749999999994E-8</v>
      </c>
      <c r="B4611">
        <v>5.6198863551067801E-3</v>
      </c>
      <c r="C4611">
        <v>0</v>
      </c>
    </row>
    <row r="4612" spans="1:3" x14ac:dyDescent="0.4">
      <c r="A4612" s="1">
        <v>7.1984375000000002E-8</v>
      </c>
      <c r="B4612">
        <v>4.35063679089425E-3</v>
      </c>
      <c r="C4612">
        <v>0</v>
      </c>
    </row>
    <row r="4613" spans="1:3" x14ac:dyDescent="0.4">
      <c r="A4613" s="1">
        <v>7.1999999999999996E-8</v>
      </c>
      <c r="B4613">
        <v>3.3140637206152601E-3</v>
      </c>
      <c r="C4613">
        <v>0</v>
      </c>
    </row>
    <row r="4614" spans="1:3" x14ac:dyDescent="0.4">
      <c r="A4614" s="1">
        <v>7.2015625000000004E-8</v>
      </c>
      <c r="B4614">
        <v>2.0999456532453499E-3</v>
      </c>
      <c r="C4614">
        <v>0</v>
      </c>
    </row>
    <row r="4615" spans="1:3" x14ac:dyDescent="0.4">
      <c r="A4615" s="1">
        <v>7.2031249999999906E-8</v>
      </c>
      <c r="B4615">
        <v>1.1833374272667799E-3</v>
      </c>
      <c r="C4615">
        <v>0</v>
      </c>
    </row>
    <row r="4616" spans="1:3" x14ac:dyDescent="0.4">
      <c r="A4616" s="1">
        <v>7.2046875000000006E-8</v>
      </c>
      <c r="B4616">
        <v>1.34561249043047E-3</v>
      </c>
      <c r="C4616">
        <v>0</v>
      </c>
    </row>
    <row r="4617" spans="1:3" x14ac:dyDescent="0.4">
      <c r="A4617" s="1">
        <v>7.2062500000000001E-8</v>
      </c>
      <c r="B4617">
        <v>3.25265700221957E-3</v>
      </c>
      <c r="C4617">
        <v>0</v>
      </c>
    </row>
    <row r="4618" spans="1:3" x14ac:dyDescent="0.4">
      <c r="A4618" s="1">
        <v>7.2078124999999995E-8</v>
      </c>
      <c r="B4618">
        <v>3.9640096956005599E-3</v>
      </c>
      <c r="C4618">
        <v>0</v>
      </c>
    </row>
    <row r="4619" spans="1:3" x14ac:dyDescent="0.4">
      <c r="A4619" s="1">
        <v>7.2093750000000003E-8</v>
      </c>
      <c r="B4619">
        <v>3.7852652451887498E-3</v>
      </c>
      <c r="C4619">
        <v>0</v>
      </c>
    </row>
    <row r="4620" spans="1:3" x14ac:dyDescent="0.4">
      <c r="A4620" s="1">
        <v>7.2109374999999998E-8</v>
      </c>
      <c r="B4620">
        <v>4.5522923456063E-3</v>
      </c>
      <c r="C4620">
        <v>0</v>
      </c>
    </row>
    <row r="4621" spans="1:3" x14ac:dyDescent="0.4">
      <c r="A4621" s="1">
        <v>7.2125000000000006E-8</v>
      </c>
      <c r="B4621">
        <v>3.5694890860403501E-3</v>
      </c>
      <c r="C4621">
        <v>0</v>
      </c>
    </row>
    <row r="4622" spans="1:3" x14ac:dyDescent="0.4">
      <c r="A4622" s="1">
        <v>7.2140625E-8</v>
      </c>
      <c r="B4622">
        <v>4.1048143224162396E-3</v>
      </c>
      <c r="C4622">
        <v>0</v>
      </c>
    </row>
    <row r="4623" spans="1:3" x14ac:dyDescent="0.4">
      <c r="A4623" s="1">
        <v>7.2156249999999995E-8</v>
      </c>
      <c r="B4623">
        <v>5.3943977211139398E-3</v>
      </c>
      <c r="C4623">
        <v>0</v>
      </c>
    </row>
    <row r="4624" spans="1:3" x14ac:dyDescent="0.4">
      <c r="A4624" s="1">
        <v>7.2171875000000003E-8</v>
      </c>
      <c r="B4624">
        <v>3.6343326162938099E-3</v>
      </c>
      <c r="C4624">
        <v>0</v>
      </c>
    </row>
    <row r="4625" spans="1:3" x14ac:dyDescent="0.4">
      <c r="A4625" s="1">
        <v>7.2187499999999997E-8</v>
      </c>
      <c r="B4625">
        <v>1.4569377391522101E-3</v>
      </c>
      <c r="C4625">
        <v>0</v>
      </c>
    </row>
    <row r="4626" spans="1:3" x14ac:dyDescent="0.4">
      <c r="A4626" s="1">
        <v>7.2203125000000005E-8</v>
      </c>
      <c r="B4626">
        <v>2.96538623645555E-3</v>
      </c>
      <c r="C4626">
        <v>0</v>
      </c>
    </row>
    <row r="4627" spans="1:3" x14ac:dyDescent="0.4">
      <c r="A4627" s="1">
        <v>7.2218749999999894E-8</v>
      </c>
      <c r="B4627">
        <v>4.0599829423076496E-3</v>
      </c>
      <c r="C4627">
        <v>0</v>
      </c>
    </row>
    <row r="4628" spans="1:3" x14ac:dyDescent="0.4">
      <c r="A4628" s="1">
        <v>7.2234374999999994E-8</v>
      </c>
      <c r="B4628">
        <v>3.0368741694785299E-3</v>
      </c>
      <c r="C4628">
        <v>0</v>
      </c>
    </row>
    <row r="4629" spans="1:3" x14ac:dyDescent="0.4">
      <c r="A4629" s="1">
        <v>7.2250000000000002E-8</v>
      </c>
      <c r="B4629">
        <v>1.8206707717021899E-3</v>
      </c>
      <c r="C4629">
        <v>0</v>
      </c>
    </row>
    <row r="4630" spans="1:3" x14ac:dyDescent="0.4">
      <c r="A4630" s="1">
        <v>7.2265624999999996E-8</v>
      </c>
      <c r="B4630">
        <v>1.58979768930646E-3</v>
      </c>
      <c r="C4630">
        <v>0</v>
      </c>
    </row>
    <row r="4631" spans="1:3" x14ac:dyDescent="0.4">
      <c r="A4631" s="1">
        <v>7.2281250000000004E-8</v>
      </c>
      <c r="B4631">
        <v>3.64890805206331E-3</v>
      </c>
      <c r="C4631">
        <v>0</v>
      </c>
    </row>
    <row r="4632" spans="1:3" x14ac:dyDescent="0.4">
      <c r="A4632" s="1">
        <v>7.2296874999999906E-8</v>
      </c>
      <c r="B4632">
        <v>4.0912569431475702E-3</v>
      </c>
      <c r="C4632">
        <v>0</v>
      </c>
    </row>
    <row r="4633" spans="1:3" x14ac:dyDescent="0.4">
      <c r="A4633" s="1">
        <v>7.2312500000000006E-8</v>
      </c>
      <c r="B4633">
        <v>2.5912288695579999E-3</v>
      </c>
      <c r="C4633">
        <v>0</v>
      </c>
    </row>
    <row r="4634" spans="1:3" x14ac:dyDescent="0.4">
      <c r="A4634" s="1">
        <v>7.2328125000000001E-8</v>
      </c>
      <c r="B4634">
        <v>2.2292668518434501E-3</v>
      </c>
      <c r="C4634">
        <v>0</v>
      </c>
    </row>
    <row r="4635" spans="1:3" x14ac:dyDescent="0.4">
      <c r="A4635" s="1">
        <v>7.2343749999999996E-8</v>
      </c>
      <c r="B4635">
        <v>2.74128731744473E-3</v>
      </c>
      <c r="C4635">
        <v>0</v>
      </c>
    </row>
    <row r="4636" spans="1:3" x14ac:dyDescent="0.4">
      <c r="A4636" s="1">
        <v>7.2359375000000003E-8</v>
      </c>
      <c r="B4636">
        <v>4.0408066697248599E-3</v>
      </c>
      <c r="C4636">
        <v>0</v>
      </c>
    </row>
    <row r="4637" spans="1:3" x14ac:dyDescent="0.4">
      <c r="A4637" s="1">
        <v>7.2374999999999905E-8</v>
      </c>
      <c r="B4637">
        <v>4.2020411592756102E-3</v>
      </c>
      <c r="C4637">
        <v>0</v>
      </c>
    </row>
    <row r="4638" spans="1:3" x14ac:dyDescent="0.4">
      <c r="A4638" s="1">
        <v>7.2390625000000006E-8</v>
      </c>
      <c r="B4638">
        <v>4.3174904464801898E-3</v>
      </c>
      <c r="C4638">
        <v>0</v>
      </c>
    </row>
    <row r="4639" spans="1:3" x14ac:dyDescent="0.4">
      <c r="A4639" s="1">
        <v>7.240625E-8</v>
      </c>
      <c r="B4639">
        <v>4.63686558656814E-3</v>
      </c>
      <c r="C4639">
        <v>0</v>
      </c>
    </row>
    <row r="4640" spans="1:3" x14ac:dyDescent="0.4">
      <c r="A4640" s="1">
        <v>7.2421874999999995E-8</v>
      </c>
      <c r="B4640">
        <v>4.4028233539461304E-3</v>
      </c>
      <c r="C4640">
        <v>0</v>
      </c>
    </row>
    <row r="4641" spans="1:3" x14ac:dyDescent="0.4">
      <c r="A4641" s="1">
        <v>7.2437500000000003E-8</v>
      </c>
      <c r="B4641">
        <v>4.1316399893181104E-3</v>
      </c>
      <c r="C4641">
        <v>0</v>
      </c>
    </row>
    <row r="4642" spans="1:3" x14ac:dyDescent="0.4">
      <c r="A4642" s="1">
        <v>7.2453124999999997E-8</v>
      </c>
      <c r="B4642">
        <v>1.94614314215073E-3</v>
      </c>
      <c r="C4642">
        <v>0</v>
      </c>
    </row>
    <row r="4643" spans="1:3" x14ac:dyDescent="0.4">
      <c r="A4643" s="1">
        <v>7.2468750000000005E-8</v>
      </c>
      <c r="B4643">
        <v>2.15148100488131E-3</v>
      </c>
      <c r="C4643">
        <v>0</v>
      </c>
    </row>
    <row r="4644" spans="1:3" x14ac:dyDescent="0.4">
      <c r="A4644" s="1">
        <v>7.2484375E-8</v>
      </c>
      <c r="B4644">
        <v>5.81782659265399E-3</v>
      </c>
      <c r="C4644">
        <v>0</v>
      </c>
    </row>
    <row r="4645" spans="1:3" x14ac:dyDescent="0.4">
      <c r="A4645" s="1">
        <v>7.2499999999999994E-8</v>
      </c>
      <c r="B4645">
        <v>6.3825875618100502E-3</v>
      </c>
      <c r="C4645">
        <v>0</v>
      </c>
    </row>
    <row r="4646" spans="1:3" x14ac:dyDescent="0.4">
      <c r="A4646" s="1">
        <v>7.2515625000000002E-8</v>
      </c>
      <c r="B4646">
        <v>2.6927341353227799E-3</v>
      </c>
      <c r="C4646">
        <v>0</v>
      </c>
    </row>
    <row r="4647" spans="1:3" x14ac:dyDescent="0.4">
      <c r="A4647" s="1">
        <v>7.2531249999999996E-8</v>
      </c>
      <c r="B4647">
        <v>1.2287352875636199E-3</v>
      </c>
      <c r="C4647">
        <v>0</v>
      </c>
    </row>
    <row r="4648" spans="1:3" x14ac:dyDescent="0.4">
      <c r="A4648" s="1">
        <v>7.2546875000000004E-8</v>
      </c>
      <c r="B4648">
        <v>2.7490893130906299E-3</v>
      </c>
      <c r="C4648">
        <v>0</v>
      </c>
    </row>
    <row r="4649" spans="1:3" x14ac:dyDescent="0.4">
      <c r="A4649" s="1">
        <v>7.2562499999999906E-8</v>
      </c>
      <c r="B4649">
        <v>3.5440486228232502E-3</v>
      </c>
      <c r="C4649">
        <v>0</v>
      </c>
    </row>
    <row r="4650" spans="1:3" x14ac:dyDescent="0.4">
      <c r="A4650" s="1">
        <v>7.2578125000000007E-8</v>
      </c>
      <c r="B4650">
        <v>4.7286613776502499E-3</v>
      </c>
      <c r="C4650">
        <v>0</v>
      </c>
    </row>
    <row r="4651" spans="1:3" x14ac:dyDescent="0.4">
      <c r="A4651" s="1">
        <v>7.2593750000000001E-8</v>
      </c>
      <c r="B4651">
        <v>4.7594259243436904E-3</v>
      </c>
      <c r="C4651">
        <v>0</v>
      </c>
    </row>
    <row r="4652" spans="1:3" x14ac:dyDescent="0.4">
      <c r="A4652" s="1">
        <v>7.2609374999999996E-8</v>
      </c>
      <c r="B4652">
        <v>2.3002099506527398E-3</v>
      </c>
      <c r="C4652">
        <v>0</v>
      </c>
    </row>
    <row r="4653" spans="1:3" x14ac:dyDescent="0.4">
      <c r="A4653" s="1">
        <v>7.2625000000000003E-8</v>
      </c>
      <c r="B4653">
        <v>2.0637981682593899E-3</v>
      </c>
      <c r="C4653">
        <v>0</v>
      </c>
    </row>
    <row r="4654" spans="1:3" x14ac:dyDescent="0.4">
      <c r="A4654" s="1">
        <v>7.2640624999999905E-8</v>
      </c>
      <c r="B4654">
        <v>2.1413603713362002E-3</v>
      </c>
      <c r="C4654">
        <v>0</v>
      </c>
    </row>
    <row r="4655" spans="1:3" x14ac:dyDescent="0.4">
      <c r="A4655" s="1">
        <v>7.2656250000000006E-8</v>
      </c>
      <c r="B4655">
        <v>2.0475699761768598E-3</v>
      </c>
      <c r="C4655">
        <v>0</v>
      </c>
    </row>
    <row r="4656" spans="1:3" x14ac:dyDescent="0.4">
      <c r="A4656" s="1">
        <v>7.2671875E-8</v>
      </c>
      <c r="B4656">
        <v>2.6229669495970399E-3</v>
      </c>
      <c r="C4656">
        <v>0</v>
      </c>
    </row>
    <row r="4657" spans="1:3" x14ac:dyDescent="0.4">
      <c r="A4657" s="1">
        <v>7.2687499999999995E-8</v>
      </c>
      <c r="B4657">
        <v>2.3090962933229398E-3</v>
      </c>
      <c r="C4657">
        <v>0</v>
      </c>
    </row>
    <row r="4658" spans="1:3" x14ac:dyDescent="0.4">
      <c r="A4658" s="1">
        <v>7.2703125000000003E-8</v>
      </c>
      <c r="B4658">
        <v>2.2423203677201602E-3</v>
      </c>
      <c r="C4658">
        <v>0</v>
      </c>
    </row>
    <row r="4659" spans="1:3" x14ac:dyDescent="0.4">
      <c r="A4659" s="1">
        <v>7.2718749999999997E-8</v>
      </c>
      <c r="B4659">
        <v>3.4381608187712799E-3</v>
      </c>
      <c r="C4659">
        <v>0</v>
      </c>
    </row>
    <row r="4660" spans="1:3" x14ac:dyDescent="0.4">
      <c r="A4660" s="1">
        <v>7.2734375000000005E-8</v>
      </c>
      <c r="B4660">
        <v>3.7780575170285801E-3</v>
      </c>
      <c r="C4660">
        <v>0</v>
      </c>
    </row>
    <row r="4661" spans="1:3" x14ac:dyDescent="0.4">
      <c r="A4661" s="1">
        <v>7.275E-8</v>
      </c>
      <c r="B4661">
        <v>3.5687360772128601E-3</v>
      </c>
      <c r="C4661">
        <v>0</v>
      </c>
    </row>
    <row r="4662" spans="1:3" x14ac:dyDescent="0.4">
      <c r="A4662" s="1">
        <v>7.2765624999999994E-8</v>
      </c>
      <c r="B4662">
        <v>4.4839515140716298E-3</v>
      </c>
      <c r="C4662">
        <v>0</v>
      </c>
    </row>
    <row r="4663" spans="1:3" x14ac:dyDescent="0.4">
      <c r="A4663" s="1">
        <v>7.2781250000000002E-8</v>
      </c>
      <c r="B4663">
        <v>4.8527016409231202E-3</v>
      </c>
      <c r="C4663">
        <v>0</v>
      </c>
    </row>
    <row r="4664" spans="1:3" x14ac:dyDescent="0.4">
      <c r="A4664" s="1">
        <v>7.2796874999999997E-8</v>
      </c>
      <c r="B4664">
        <v>3.7517039652442499E-3</v>
      </c>
      <c r="C4664">
        <v>0</v>
      </c>
    </row>
    <row r="4665" spans="1:3" x14ac:dyDescent="0.4">
      <c r="A4665" s="1">
        <v>7.2812500000000004E-8</v>
      </c>
      <c r="B4665">
        <v>1.36173859445368E-3</v>
      </c>
      <c r="C4665">
        <v>0</v>
      </c>
    </row>
    <row r="4666" spans="1:3" x14ac:dyDescent="0.4">
      <c r="A4666" s="1">
        <v>7.2828124999999906E-8</v>
      </c>
      <c r="B4666">
        <v>2.0433555586010501E-3</v>
      </c>
      <c r="C4666">
        <v>0</v>
      </c>
    </row>
    <row r="4667" spans="1:3" x14ac:dyDescent="0.4">
      <c r="A4667" s="1">
        <v>7.2843749999999993E-8</v>
      </c>
      <c r="B4667">
        <v>3.9918656617713199E-3</v>
      </c>
      <c r="C4667">
        <v>0</v>
      </c>
    </row>
    <row r="4668" spans="1:3" x14ac:dyDescent="0.4">
      <c r="A4668" s="1">
        <v>7.2859375000000001E-8</v>
      </c>
      <c r="B4668">
        <v>4.5785882968965002E-3</v>
      </c>
      <c r="C4668">
        <v>0</v>
      </c>
    </row>
    <row r="4669" spans="1:3" x14ac:dyDescent="0.4">
      <c r="A4669" s="1">
        <v>7.2874999999999996E-8</v>
      </c>
      <c r="B4669">
        <v>4.0232297765094901E-3</v>
      </c>
      <c r="C4669">
        <v>0</v>
      </c>
    </row>
    <row r="4670" spans="1:3" x14ac:dyDescent="0.4">
      <c r="A4670" s="1">
        <v>7.2890625000000004E-8</v>
      </c>
      <c r="B4670">
        <v>2.7118867560848902E-3</v>
      </c>
      <c r="C4670">
        <v>0</v>
      </c>
    </row>
    <row r="4671" spans="1:3" x14ac:dyDescent="0.4">
      <c r="A4671" s="1">
        <v>7.2906249999999905E-8</v>
      </c>
      <c r="B4671">
        <v>2.96575387716062E-3</v>
      </c>
      <c r="C4671">
        <v>0</v>
      </c>
    </row>
    <row r="4672" spans="1:3" x14ac:dyDescent="0.4">
      <c r="A4672" s="1">
        <v>7.2921875000000006E-8</v>
      </c>
      <c r="B4672">
        <v>4.6783440662978796E-3</v>
      </c>
      <c r="C4672">
        <v>0</v>
      </c>
    </row>
    <row r="4673" spans="1:3" x14ac:dyDescent="0.4">
      <c r="A4673" s="1">
        <v>7.29375E-8</v>
      </c>
      <c r="B4673">
        <v>6.69479685671295E-3</v>
      </c>
      <c r="C4673">
        <v>0</v>
      </c>
    </row>
    <row r="4674" spans="1:3" x14ac:dyDescent="0.4">
      <c r="A4674" s="1">
        <v>7.2953124999999995E-8</v>
      </c>
      <c r="B4674">
        <v>6.8007656978315498E-3</v>
      </c>
      <c r="C4674">
        <v>0</v>
      </c>
    </row>
    <row r="4675" spans="1:3" x14ac:dyDescent="0.4">
      <c r="A4675" s="1">
        <v>7.2968750000000003E-8</v>
      </c>
      <c r="B4675">
        <v>5.5812920548716002E-3</v>
      </c>
      <c r="C4675">
        <v>0</v>
      </c>
    </row>
    <row r="4676" spans="1:3" x14ac:dyDescent="0.4">
      <c r="A4676" s="1">
        <v>7.2984374999999997E-8</v>
      </c>
      <c r="B4676">
        <v>1.8389972381847499E-3</v>
      </c>
      <c r="C4676">
        <v>0</v>
      </c>
    </row>
    <row r="4677" spans="1:3" x14ac:dyDescent="0.4">
      <c r="A4677" s="1">
        <v>7.3000000000000005E-8</v>
      </c>
      <c r="B4677">
        <v>1.12813235865896E-3</v>
      </c>
      <c r="C4677">
        <v>0</v>
      </c>
    </row>
    <row r="4678" spans="1:3" x14ac:dyDescent="0.4">
      <c r="A4678" s="1">
        <v>7.3015625E-8</v>
      </c>
      <c r="B4678">
        <v>2.3974525940219202E-3</v>
      </c>
      <c r="C4678">
        <v>0</v>
      </c>
    </row>
    <row r="4679" spans="1:3" x14ac:dyDescent="0.4">
      <c r="A4679" s="1">
        <v>7.3031249999999994E-8</v>
      </c>
      <c r="B4679">
        <v>1.1101378713282201E-3</v>
      </c>
      <c r="C4679">
        <v>0</v>
      </c>
    </row>
    <row r="4680" spans="1:3" x14ac:dyDescent="0.4">
      <c r="A4680" s="1">
        <v>7.3046875000000002E-8</v>
      </c>
      <c r="B4680">
        <v>1.3839330096053601E-3</v>
      </c>
      <c r="C4680">
        <v>0</v>
      </c>
    </row>
    <row r="4681" spans="1:3" x14ac:dyDescent="0.4">
      <c r="A4681" s="1">
        <v>7.3062499999999997E-8</v>
      </c>
      <c r="B4681">
        <v>3.6295617330086099E-3</v>
      </c>
      <c r="C4681">
        <v>0</v>
      </c>
    </row>
    <row r="4682" spans="1:3" x14ac:dyDescent="0.4">
      <c r="A4682" s="1">
        <v>7.3078125000000004E-8</v>
      </c>
      <c r="B4682">
        <v>5.1103956361921001E-3</v>
      </c>
      <c r="C4682">
        <v>0</v>
      </c>
    </row>
    <row r="4683" spans="1:3" x14ac:dyDescent="0.4">
      <c r="A4683" s="1">
        <v>7.3093749999999906E-8</v>
      </c>
      <c r="B4683">
        <v>6.7391741553981498E-3</v>
      </c>
      <c r="C4683">
        <v>0</v>
      </c>
    </row>
    <row r="4684" spans="1:3" x14ac:dyDescent="0.4">
      <c r="A4684" s="1">
        <v>7.3109374999999994E-8</v>
      </c>
      <c r="B4684">
        <v>7.4939937265820602E-3</v>
      </c>
      <c r="C4684">
        <v>0</v>
      </c>
    </row>
    <row r="4685" spans="1:3" x14ac:dyDescent="0.4">
      <c r="A4685" s="1">
        <v>7.3125000000000001E-8</v>
      </c>
      <c r="B4685">
        <v>6.1833915538547996E-3</v>
      </c>
      <c r="C4685">
        <v>0</v>
      </c>
    </row>
    <row r="4686" spans="1:3" x14ac:dyDescent="0.4">
      <c r="A4686" s="1">
        <v>7.3140624999999996E-8</v>
      </c>
      <c r="B4686">
        <v>4.1483000293053201E-3</v>
      </c>
      <c r="C4686">
        <v>0</v>
      </c>
    </row>
    <row r="4687" spans="1:3" x14ac:dyDescent="0.4">
      <c r="A4687" s="1">
        <v>7.3156250000000004E-8</v>
      </c>
      <c r="B4687">
        <v>2.7427075673390399E-3</v>
      </c>
      <c r="C4687">
        <v>0</v>
      </c>
    </row>
    <row r="4688" spans="1:3" x14ac:dyDescent="0.4">
      <c r="A4688" s="1">
        <v>7.3171874999999906E-8</v>
      </c>
      <c r="B4688">
        <v>3.8308892196932901E-3</v>
      </c>
      <c r="C4688">
        <v>0</v>
      </c>
    </row>
    <row r="4689" spans="1:3" x14ac:dyDescent="0.4">
      <c r="A4689" s="1">
        <v>7.3187500000000006E-8</v>
      </c>
      <c r="B4689">
        <v>4.6033656956501598E-3</v>
      </c>
      <c r="C4689">
        <v>0</v>
      </c>
    </row>
    <row r="4690" spans="1:3" x14ac:dyDescent="0.4">
      <c r="A4690" s="1">
        <v>7.3203125000000001E-8</v>
      </c>
      <c r="B4690">
        <v>4.1085834900815403E-3</v>
      </c>
      <c r="C4690">
        <v>0</v>
      </c>
    </row>
    <row r="4691" spans="1:3" x14ac:dyDescent="0.4">
      <c r="A4691" s="1">
        <v>7.3218749999999995E-8</v>
      </c>
      <c r="B4691">
        <v>2.8195980955805599E-3</v>
      </c>
      <c r="C4691">
        <v>0</v>
      </c>
    </row>
    <row r="4692" spans="1:3" x14ac:dyDescent="0.4">
      <c r="A4692" s="1">
        <v>7.3234375000000003E-8</v>
      </c>
      <c r="B4692">
        <v>2.7346735649775101E-3</v>
      </c>
      <c r="C4692">
        <v>0</v>
      </c>
    </row>
    <row r="4693" spans="1:3" x14ac:dyDescent="0.4">
      <c r="A4693" s="1">
        <v>7.3249999999999997E-8</v>
      </c>
      <c r="B4693">
        <v>5.7625824654650498E-3</v>
      </c>
      <c r="C4693">
        <v>0</v>
      </c>
    </row>
    <row r="4694" spans="1:3" x14ac:dyDescent="0.4">
      <c r="A4694" s="1">
        <v>7.3265625000000005E-8</v>
      </c>
      <c r="B4694">
        <v>6.1621225164040601E-3</v>
      </c>
      <c r="C4694">
        <v>0</v>
      </c>
    </row>
    <row r="4695" spans="1:3" x14ac:dyDescent="0.4">
      <c r="A4695" s="1">
        <v>7.328125E-8</v>
      </c>
      <c r="B4695">
        <v>4.7066449775001601E-3</v>
      </c>
      <c r="C4695">
        <v>0</v>
      </c>
    </row>
    <row r="4696" spans="1:3" x14ac:dyDescent="0.4">
      <c r="A4696" s="1">
        <v>7.3296874999999994E-8</v>
      </c>
      <c r="B4696">
        <v>5.3366229142803702E-3</v>
      </c>
      <c r="C4696">
        <v>0</v>
      </c>
    </row>
    <row r="4697" spans="1:3" x14ac:dyDescent="0.4">
      <c r="A4697" s="1">
        <v>7.3312500000000002E-8</v>
      </c>
      <c r="B4697">
        <v>6.2335161400413298E-3</v>
      </c>
      <c r="C4697">
        <v>0</v>
      </c>
    </row>
    <row r="4698" spans="1:3" x14ac:dyDescent="0.4">
      <c r="A4698" s="1">
        <v>7.3328124999999997E-8</v>
      </c>
      <c r="B4698">
        <v>3.5340910256494401E-3</v>
      </c>
      <c r="C4698">
        <v>0</v>
      </c>
    </row>
    <row r="4699" spans="1:3" x14ac:dyDescent="0.4">
      <c r="A4699" s="1">
        <v>7.3343750000000005E-8</v>
      </c>
      <c r="B4699">
        <v>1.8181056209236001E-3</v>
      </c>
      <c r="C4699">
        <v>0</v>
      </c>
    </row>
    <row r="4700" spans="1:3" x14ac:dyDescent="0.4">
      <c r="A4700" s="1">
        <v>7.3359374999999906E-8</v>
      </c>
      <c r="B4700">
        <v>3.6348091573051001E-3</v>
      </c>
      <c r="C4700">
        <v>0</v>
      </c>
    </row>
    <row r="4701" spans="1:3" x14ac:dyDescent="0.4">
      <c r="A4701" s="1">
        <v>7.3374999999999994E-8</v>
      </c>
      <c r="B4701">
        <v>4.0123299434404996E-3</v>
      </c>
      <c r="C4701">
        <v>0</v>
      </c>
    </row>
    <row r="4702" spans="1:3" x14ac:dyDescent="0.4">
      <c r="A4702" s="1">
        <v>7.3390625000000001E-8</v>
      </c>
      <c r="B4702">
        <v>1.84374670005618E-3</v>
      </c>
      <c r="C4702">
        <v>0</v>
      </c>
    </row>
    <row r="4703" spans="1:3" x14ac:dyDescent="0.4">
      <c r="A4703" s="1">
        <v>7.3406249999999996E-8</v>
      </c>
      <c r="B4703">
        <v>6.6212779147253799E-4</v>
      </c>
      <c r="C4703">
        <v>0</v>
      </c>
    </row>
    <row r="4704" spans="1:3" x14ac:dyDescent="0.4">
      <c r="A4704" s="1">
        <v>7.3421875000000004E-8</v>
      </c>
      <c r="B4704">
        <v>1.6310937439964299E-3</v>
      </c>
      <c r="C4704">
        <v>0</v>
      </c>
    </row>
    <row r="4705" spans="1:3" x14ac:dyDescent="0.4">
      <c r="A4705" s="1">
        <v>7.3437499999999906E-8</v>
      </c>
      <c r="B4705">
        <v>1.94529459378958E-3</v>
      </c>
      <c r="C4705">
        <v>0</v>
      </c>
    </row>
    <row r="4706" spans="1:3" x14ac:dyDescent="0.4">
      <c r="A4706" s="1">
        <v>7.3453125000000006E-8</v>
      </c>
      <c r="B4706">
        <v>2.9147469144137198E-3</v>
      </c>
      <c r="C4706">
        <v>0</v>
      </c>
    </row>
    <row r="4707" spans="1:3" x14ac:dyDescent="0.4">
      <c r="A4707" s="1">
        <v>7.3468750000000001E-8</v>
      </c>
      <c r="B4707">
        <v>5.2017224297954603E-3</v>
      </c>
      <c r="C4707">
        <v>0</v>
      </c>
    </row>
    <row r="4708" spans="1:3" x14ac:dyDescent="0.4">
      <c r="A4708" s="1">
        <v>7.3484374999999995E-8</v>
      </c>
      <c r="B4708">
        <v>5.5342103910398701E-3</v>
      </c>
      <c r="C4708">
        <v>0</v>
      </c>
    </row>
    <row r="4709" spans="1:3" x14ac:dyDescent="0.4">
      <c r="A4709" s="1">
        <v>7.3500000000000003E-8</v>
      </c>
      <c r="B4709">
        <v>6.0484504964627098E-3</v>
      </c>
      <c r="C4709">
        <v>0</v>
      </c>
    </row>
    <row r="4710" spans="1:3" x14ac:dyDescent="0.4">
      <c r="A4710" s="1">
        <v>7.3515624999999998E-8</v>
      </c>
      <c r="B4710">
        <v>6.6797384270884299E-3</v>
      </c>
      <c r="C4710">
        <v>0</v>
      </c>
    </row>
    <row r="4711" spans="1:3" x14ac:dyDescent="0.4">
      <c r="A4711" s="1">
        <v>7.3531250000000005E-8</v>
      </c>
      <c r="B4711">
        <v>5.56692347082302E-3</v>
      </c>
      <c r="C4711">
        <v>0</v>
      </c>
    </row>
    <row r="4712" spans="1:3" x14ac:dyDescent="0.4">
      <c r="A4712" s="1">
        <v>7.3546875E-8</v>
      </c>
      <c r="B4712">
        <v>2.6817486274840902E-3</v>
      </c>
      <c r="C4712">
        <v>0</v>
      </c>
    </row>
    <row r="4713" spans="1:3" x14ac:dyDescent="0.4">
      <c r="A4713" s="1">
        <v>7.3562499999999994E-8</v>
      </c>
      <c r="B4713">
        <v>2.2695725020195701E-3</v>
      </c>
      <c r="C4713">
        <v>0</v>
      </c>
    </row>
    <row r="4714" spans="1:3" x14ac:dyDescent="0.4">
      <c r="A4714" s="1">
        <v>7.3578125000000002E-8</v>
      </c>
      <c r="B4714">
        <v>5.41223868958413E-3</v>
      </c>
      <c r="C4714">
        <v>0</v>
      </c>
    </row>
    <row r="4715" spans="1:3" x14ac:dyDescent="0.4">
      <c r="A4715" s="1">
        <v>7.3593749999999997E-8</v>
      </c>
      <c r="B4715">
        <v>7.0008846498707299E-3</v>
      </c>
      <c r="C4715">
        <v>0</v>
      </c>
    </row>
    <row r="4716" spans="1:3" x14ac:dyDescent="0.4">
      <c r="A4716" s="1">
        <v>7.3609375000000005E-8</v>
      </c>
      <c r="B4716">
        <v>3.7855729213085699E-3</v>
      </c>
      <c r="C4716">
        <v>0</v>
      </c>
    </row>
    <row r="4717" spans="1:3" x14ac:dyDescent="0.4">
      <c r="A4717" s="1">
        <v>7.3624999999999907E-8</v>
      </c>
      <c r="B4717">
        <v>1.2710553884232999E-3</v>
      </c>
      <c r="C4717">
        <v>0</v>
      </c>
    </row>
    <row r="4718" spans="1:3" x14ac:dyDescent="0.4">
      <c r="A4718" s="1">
        <v>7.3640624999999994E-8</v>
      </c>
      <c r="B4718">
        <v>1.7820979331520099E-3</v>
      </c>
      <c r="C4718">
        <v>0</v>
      </c>
    </row>
    <row r="4719" spans="1:3" x14ac:dyDescent="0.4">
      <c r="A4719" s="1">
        <v>7.3656250000000002E-8</v>
      </c>
      <c r="B4719">
        <v>2.9367433351833502E-3</v>
      </c>
      <c r="C4719">
        <v>0</v>
      </c>
    </row>
    <row r="4720" spans="1:3" x14ac:dyDescent="0.4">
      <c r="A4720" s="1">
        <v>7.3671874999999996E-8</v>
      </c>
      <c r="B4720">
        <v>3.50293377988247E-3</v>
      </c>
      <c r="C4720">
        <v>0</v>
      </c>
    </row>
    <row r="4721" spans="1:3" x14ac:dyDescent="0.4">
      <c r="A4721" s="1">
        <v>7.3687500000000004E-8</v>
      </c>
      <c r="B4721">
        <v>4.1114955846573101E-3</v>
      </c>
      <c r="C4721">
        <v>0</v>
      </c>
    </row>
    <row r="4722" spans="1:3" x14ac:dyDescent="0.4">
      <c r="A4722" s="1">
        <v>7.3703124999999906E-8</v>
      </c>
      <c r="B4722">
        <v>3.9452561316911296E-3</v>
      </c>
      <c r="C4722">
        <v>0</v>
      </c>
    </row>
    <row r="4723" spans="1:3" x14ac:dyDescent="0.4">
      <c r="A4723" s="1">
        <v>7.3718750000000006E-8</v>
      </c>
      <c r="B4723">
        <v>5.5415887772814398E-3</v>
      </c>
      <c r="C4723">
        <v>0</v>
      </c>
    </row>
    <row r="4724" spans="1:3" x14ac:dyDescent="0.4">
      <c r="A4724" s="1">
        <v>7.3734375000000001E-8</v>
      </c>
      <c r="B4724">
        <v>6.7631164852846003E-3</v>
      </c>
      <c r="C4724">
        <v>0</v>
      </c>
    </row>
    <row r="4725" spans="1:3" x14ac:dyDescent="0.4">
      <c r="A4725" s="1">
        <v>7.3749999999999995E-8</v>
      </c>
      <c r="B4725">
        <v>8.2450671665615597E-3</v>
      </c>
      <c r="C4725">
        <v>0</v>
      </c>
    </row>
    <row r="4726" spans="1:3" x14ac:dyDescent="0.4">
      <c r="A4726" s="1">
        <v>7.3765625000000003E-8</v>
      </c>
      <c r="B4726">
        <v>8.0526068072407607E-3</v>
      </c>
      <c r="C4726">
        <v>0</v>
      </c>
    </row>
    <row r="4727" spans="1:3" x14ac:dyDescent="0.4">
      <c r="A4727" s="1">
        <v>7.3781249999999998E-8</v>
      </c>
      <c r="B4727">
        <v>3.8584787962942699E-3</v>
      </c>
      <c r="C4727">
        <v>0</v>
      </c>
    </row>
    <row r="4728" spans="1:3" x14ac:dyDescent="0.4">
      <c r="A4728" s="1">
        <v>7.3796875000000005E-8</v>
      </c>
      <c r="B4728">
        <v>1.7508486310311201E-3</v>
      </c>
      <c r="C4728">
        <v>0</v>
      </c>
    </row>
    <row r="4729" spans="1:3" x14ac:dyDescent="0.4">
      <c r="A4729" s="1">
        <v>7.38125E-8</v>
      </c>
      <c r="B4729">
        <v>2.4785836306229401E-3</v>
      </c>
      <c r="C4729">
        <v>0</v>
      </c>
    </row>
    <row r="4730" spans="1:3" x14ac:dyDescent="0.4">
      <c r="A4730" s="1">
        <v>7.3828124999999995E-8</v>
      </c>
      <c r="B4730">
        <v>3.0356419302041502E-3</v>
      </c>
      <c r="C4730">
        <v>0</v>
      </c>
    </row>
    <row r="4731" spans="1:3" x14ac:dyDescent="0.4">
      <c r="A4731" s="1">
        <v>7.3843750000000002E-8</v>
      </c>
      <c r="B4731">
        <v>2.7376891170059802E-3</v>
      </c>
      <c r="C4731">
        <v>0</v>
      </c>
    </row>
    <row r="4732" spans="1:3" x14ac:dyDescent="0.4">
      <c r="A4732" s="1">
        <v>7.3859374999999997E-8</v>
      </c>
      <c r="B4732">
        <v>3.11145983316366E-3</v>
      </c>
      <c r="C4732">
        <v>0</v>
      </c>
    </row>
    <row r="4733" spans="1:3" x14ac:dyDescent="0.4">
      <c r="A4733" s="1">
        <v>7.3875000000000005E-8</v>
      </c>
      <c r="B4733">
        <v>4.1711134131070101E-3</v>
      </c>
      <c r="C4733">
        <v>0</v>
      </c>
    </row>
    <row r="4734" spans="1:3" x14ac:dyDescent="0.4">
      <c r="A4734" s="1">
        <v>7.3890624999999893E-8</v>
      </c>
      <c r="B4734">
        <v>3.3970650758057401E-3</v>
      </c>
      <c r="C4734">
        <v>0</v>
      </c>
    </row>
    <row r="4735" spans="1:3" x14ac:dyDescent="0.4">
      <c r="A4735" s="1">
        <v>7.3906249999999994E-8</v>
      </c>
      <c r="B4735">
        <v>1.8060571904829699E-3</v>
      </c>
      <c r="C4735">
        <v>0</v>
      </c>
    </row>
    <row r="4736" spans="1:3" x14ac:dyDescent="0.4">
      <c r="A4736" s="1">
        <v>7.3921875000000002E-8</v>
      </c>
      <c r="B4736">
        <v>2.5851915097973199E-3</v>
      </c>
      <c r="C4736">
        <v>0</v>
      </c>
    </row>
    <row r="4737" spans="1:3" x14ac:dyDescent="0.4">
      <c r="A4737" s="1">
        <v>7.3937499999999996E-8</v>
      </c>
      <c r="B4737">
        <v>4.9165632746978301E-3</v>
      </c>
      <c r="C4737">
        <v>0</v>
      </c>
    </row>
    <row r="4738" spans="1:3" x14ac:dyDescent="0.4">
      <c r="A4738" s="1">
        <v>7.3953125000000004E-8</v>
      </c>
      <c r="B4738">
        <v>7.4128220696122998E-3</v>
      </c>
      <c r="C4738">
        <v>0</v>
      </c>
    </row>
    <row r="4739" spans="1:3" x14ac:dyDescent="0.4">
      <c r="A4739" s="1">
        <v>7.3968749999999906E-8</v>
      </c>
      <c r="B4739">
        <v>7.3803296981532198E-3</v>
      </c>
      <c r="C4739">
        <v>0</v>
      </c>
    </row>
    <row r="4740" spans="1:3" x14ac:dyDescent="0.4">
      <c r="A4740" s="1">
        <v>7.3984375000000006E-8</v>
      </c>
      <c r="B4740">
        <v>7.7161282812285899E-3</v>
      </c>
      <c r="C4740">
        <v>0</v>
      </c>
    </row>
    <row r="4741" spans="1:3" x14ac:dyDescent="0.4">
      <c r="A4741" s="1">
        <v>7.4000000000000001E-8</v>
      </c>
      <c r="B4741">
        <v>7.9127890134147397E-3</v>
      </c>
      <c r="C4741">
        <v>0</v>
      </c>
    </row>
    <row r="4742" spans="1:3" x14ac:dyDescent="0.4">
      <c r="A4742" s="1">
        <v>7.4015624999999995E-8</v>
      </c>
      <c r="B4742">
        <v>5.6367817130419202E-3</v>
      </c>
      <c r="C4742">
        <v>0</v>
      </c>
    </row>
    <row r="4743" spans="1:3" x14ac:dyDescent="0.4">
      <c r="A4743" s="1">
        <v>7.4031250000000003E-8</v>
      </c>
      <c r="B4743">
        <v>2.4272560336425402E-3</v>
      </c>
      <c r="C4743">
        <v>0</v>
      </c>
    </row>
    <row r="4744" spans="1:3" x14ac:dyDescent="0.4">
      <c r="A4744" s="1">
        <v>7.4046874999999998E-8</v>
      </c>
      <c r="B4744">
        <v>3.0108729801122101E-3</v>
      </c>
      <c r="C4744">
        <v>0</v>
      </c>
    </row>
    <row r="4745" spans="1:3" x14ac:dyDescent="0.4">
      <c r="A4745" s="1">
        <v>7.4062500000000006E-8</v>
      </c>
      <c r="B4745">
        <v>5.0248975637077701E-3</v>
      </c>
      <c r="C4745">
        <v>0</v>
      </c>
    </row>
    <row r="4746" spans="1:3" x14ac:dyDescent="0.4">
      <c r="A4746" s="1">
        <v>7.4078125E-8</v>
      </c>
      <c r="B4746">
        <v>5.3031811793588703E-3</v>
      </c>
      <c r="C4746">
        <v>0</v>
      </c>
    </row>
    <row r="4747" spans="1:3" x14ac:dyDescent="0.4">
      <c r="A4747" s="1">
        <v>7.4093749999999995E-8</v>
      </c>
      <c r="B4747">
        <v>5.6284221023214197E-3</v>
      </c>
      <c r="C4747">
        <v>0</v>
      </c>
    </row>
    <row r="4748" spans="1:3" x14ac:dyDescent="0.4">
      <c r="A4748" s="1">
        <v>7.4109375000000002E-8</v>
      </c>
      <c r="B4748">
        <v>5.8987345893594797E-3</v>
      </c>
      <c r="C4748">
        <v>0</v>
      </c>
    </row>
    <row r="4749" spans="1:3" x14ac:dyDescent="0.4">
      <c r="A4749" s="1">
        <v>7.4124999999999997E-8</v>
      </c>
      <c r="B4749">
        <v>4.6906025605962702E-3</v>
      </c>
      <c r="C4749">
        <v>0</v>
      </c>
    </row>
    <row r="4750" spans="1:3" x14ac:dyDescent="0.4">
      <c r="A4750" s="1">
        <v>7.4140625000000005E-8</v>
      </c>
      <c r="B4750">
        <v>4.5745641639547202E-3</v>
      </c>
      <c r="C4750">
        <v>0</v>
      </c>
    </row>
    <row r="4751" spans="1:3" x14ac:dyDescent="0.4">
      <c r="A4751" s="1">
        <v>7.4156249999999894E-8</v>
      </c>
      <c r="B4751">
        <v>4.7647804633715301E-3</v>
      </c>
      <c r="C4751">
        <v>0</v>
      </c>
    </row>
    <row r="4752" spans="1:3" x14ac:dyDescent="0.4">
      <c r="A4752" s="1">
        <v>7.4171874999999994E-8</v>
      </c>
      <c r="B4752">
        <v>5.0648891729062799E-3</v>
      </c>
      <c r="C4752">
        <v>0</v>
      </c>
    </row>
    <row r="4753" spans="1:3" x14ac:dyDescent="0.4">
      <c r="A4753" s="1">
        <v>7.4187500000000002E-8</v>
      </c>
      <c r="B4753">
        <v>4.8442620248192103E-3</v>
      </c>
      <c r="C4753">
        <v>0</v>
      </c>
    </row>
    <row r="4754" spans="1:3" x14ac:dyDescent="0.4">
      <c r="A4754" s="1">
        <v>7.4203124999999996E-8</v>
      </c>
      <c r="B4754">
        <v>3.1772852417788198E-3</v>
      </c>
      <c r="C4754">
        <v>0</v>
      </c>
    </row>
    <row r="4755" spans="1:3" x14ac:dyDescent="0.4">
      <c r="A4755" s="1">
        <v>7.4218750000000004E-8</v>
      </c>
      <c r="B4755">
        <v>2.4631656532478601E-3</v>
      </c>
      <c r="C4755">
        <v>0</v>
      </c>
    </row>
    <row r="4756" spans="1:3" x14ac:dyDescent="0.4">
      <c r="A4756" s="1">
        <v>7.4234374999999906E-8</v>
      </c>
      <c r="B4756">
        <v>2.5600079419047898E-3</v>
      </c>
      <c r="C4756">
        <v>0</v>
      </c>
    </row>
    <row r="4757" spans="1:3" x14ac:dyDescent="0.4">
      <c r="A4757" s="1">
        <v>7.4250000000000006E-8</v>
      </c>
      <c r="B4757">
        <v>2.69864411993085E-3</v>
      </c>
      <c r="C4757">
        <v>0</v>
      </c>
    </row>
    <row r="4758" spans="1:3" x14ac:dyDescent="0.4">
      <c r="A4758" s="1">
        <v>7.4265625000000001E-8</v>
      </c>
      <c r="B4758">
        <v>3.63918542563722E-3</v>
      </c>
      <c r="C4758">
        <v>0</v>
      </c>
    </row>
    <row r="4759" spans="1:3" x14ac:dyDescent="0.4">
      <c r="A4759" s="1">
        <v>7.4281249999999996E-8</v>
      </c>
      <c r="B4759">
        <v>5.9788269851633602E-3</v>
      </c>
      <c r="C4759">
        <v>0</v>
      </c>
    </row>
    <row r="4760" spans="1:3" x14ac:dyDescent="0.4">
      <c r="A4760" s="1">
        <v>7.4296875000000003E-8</v>
      </c>
      <c r="B4760">
        <v>6.6089125375811799E-3</v>
      </c>
      <c r="C4760">
        <v>0</v>
      </c>
    </row>
    <row r="4761" spans="1:3" x14ac:dyDescent="0.4">
      <c r="A4761" s="1">
        <v>7.4312499999999998E-8</v>
      </c>
      <c r="B4761">
        <v>4.30986482677844E-3</v>
      </c>
      <c r="C4761">
        <v>0</v>
      </c>
    </row>
    <row r="4762" spans="1:3" x14ac:dyDescent="0.4">
      <c r="A4762" s="1">
        <v>7.4328125000000006E-8</v>
      </c>
      <c r="B4762">
        <v>3.2734921348691799E-3</v>
      </c>
      <c r="C4762">
        <v>0</v>
      </c>
    </row>
    <row r="4763" spans="1:3" x14ac:dyDescent="0.4">
      <c r="A4763" s="1">
        <v>7.434375E-8</v>
      </c>
      <c r="B4763">
        <v>4.2987446334991604E-3</v>
      </c>
      <c r="C4763">
        <v>0</v>
      </c>
    </row>
    <row r="4764" spans="1:3" x14ac:dyDescent="0.4">
      <c r="A4764" s="1">
        <v>7.4359374999999995E-8</v>
      </c>
      <c r="B4764">
        <v>4.1999062084742897E-3</v>
      </c>
      <c r="C4764">
        <v>0</v>
      </c>
    </row>
    <row r="4765" spans="1:3" x14ac:dyDescent="0.4">
      <c r="A4765" s="1">
        <v>7.4375000000000003E-8</v>
      </c>
      <c r="B4765">
        <v>3.06289058769837E-3</v>
      </c>
      <c r="C4765">
        <v>0</v>
      </c>
    </row>
    <row r="4766" spans="1:3" x14ac:dyDescent="0.4">
      <c r="A4766" s="1">
        <v>7.4390624999999997E-8</v>
      </c>
      <c r="B4766">
        <v>3.58676184090538E-3</v>
      </c>
      <c r="C4766">
        <v>0</v>
      </c>
    </row>
    <row r="4767" spans="1:3" x14ac:dyDescent="0.4">
      <c r="A4767" s="1">
        <v>7.4406250000000005E-8</v>
      </c>
      <c r="B4767">
        <v>5.3365981001263297E-3</v>
      </c>
      <c r="C4767">
        <v>0</v>
      </c>
    </row>
    <row r="4768" spans="1:3" x14ac:dyDescent="0.4">
      <c r="A4768" s="1">
        <v>7.4421874999999894E-8</v>
      </c>
      <c r="B4768">
        <v>5.9052376014890303E-3</v>
      </c>
      <c r="C4768">
        <v>0</v>
      </c>
    </row>
    <row r="4769" spans="1:3" x14ac:dyDescent="0.4">
      <c r="A4769" s="1">
        <v>7.4437499999999994E-8</v>
      </c>
      <c r="B4769">
        <v>6.30442147308162E-3</v>
      </c>
      <c r="C4769">
        <v>0</v>
      </c>
    </row>
    <row r="4770" spans="1:3" x14ac:dyDescent="0.4">
      <c r="A4770" s="1">
        <v>7.4453125000000002E-8</v>
      </c>
      <c r="B4770">
        <v>6.6044601946049202E-3</v>
      </c>
      <c r="C4770">
        <v>0</v>
      </c>
    </row>
    <row r="4771" spans="1:3" x14ac:dyDescent="0.4">
      <c r="A4771" s="1">
        <v>7.4468749999999996E-8</v>
      </c>
      <c r="B4771">
        <v>3.5181675408554099E-3</v>
      </c>
      <c r="C4771">
        <v>0</v>
      </c>
    </row>
    <row r="4772" spans="1:3" x14ac:dyDescent="0.4">
      <c r="A4772" s="1">
        <v>7.4484375000000004E-8</v>
      </c>
      <c r="B4772">
        <v>3.1426643794990302E-3</v>
      </c>
      <c r="C4772">
        <v>0</v>
      </c>
    </row>
    <row r="4773" spans="1:3" x14ac:dyDescent="0.4">
      <c r="A4773" s="1">
        <v>7.4499999999999906E-8</v>
      </c>
      <c r="B4773">
        <v>5.8798089953139903E-3</v>
      </c>
      <c r="C4773">
        <v>0</v>
      </c>
    </row>
    <row r="4774" spans="1:3" x14ac:dyDescent="0.4">
      <c r="A4774" s="1">
        <v>7.4515625000000007E-8</v>
      </c>
      <c r="B4774">
        <v>5.6084302791930499E-3</v>
      </c>
      <c r="C4774">
        <v>0</v>
      </c>
    </row>
    <row r="4775" spans="1:3" x14ac:dyDescent="0.4">
      <c r="A4775" s="1">
        <v>7.4531250000000001E-8</v>
      </c>
      <c r="B4775">
        <v>5.1369192653280601E-3</v>
      </c>
      <c r="C4775">
        <v>0</v>
      </c>
    </row>
    <row r="4776" spans="1:3" x14ac:dyDescent="0.4">
      <c r="A4776" s="1">
        <v>7.4546874999999996E-8</v>
      </c>
      <c r="B4776">
        <v>4.5613060177500603E-3</v>
      </c>
      <c r="C4776">
        <v>0</v>
      </c>
    </row>
    <row r="4777" spans="1:3" x14ac:dyDescent="0.4">
      <c r="A4777" s="1">
        <v>7.4562500000000003E-8</v>
      </c>
      <c r="B4777">
        <v>3.6992130494140599E-3</v>
      </c>
      <c r="C4777">
        <v>0</v>
      </c>
    </row>
    <row r="4778" spans="1:3" x14ac:dyDescent="0.4">
      <c r="A4778" s="1">
        <v>7.4578124999999998E-8</v>
      </c>
      <c r="B4778">
        <v>2.4086397559791701E-3</v>
      </c>
      <c r="C4778">
        <v>0</v>
      </c>
    </row>
    <row r="4779" spans="1:3" x14ac:dyDescent="0.4">
      <c r="A4779" s="1">
        <v>7.4593750000000006E-8</v>
      </c>
      <c r="B4779">
        <v>1.6883813332765701E-3</v>
      </c>
      <c r="C4779">
        <v>0</v>
      </c>
    </row>
    <row r="4780" spans="1:3" x14ac:dyDescent="0.4">
      <c r="A4780" s="1">
        <v>7.4609375E-8</v>
      </c>
      <c r="B4780">
        <v>2.4723332242830398E-3</v>
      </c>
      <c r="C4780">
        <v>0</v>
      </c>
    </row>
    <row r="4781" spans="1:3" x14ac:dyDescent="0.4">
      <c r="A4781" s="1">
        <v>7.4624999999999995E-8</v>
      </c>
      <c r="B4781">
        <v>3.4344649426173899E-3</v>
      </c>
      <c r="C4781">
        <v>0</v>
      </c>
    </row>
    <row r="4782" spans="1:3" x14ac:dyDescent="0.4">
      <c r="A4782" s="1">
        <v>7.4640625000000003E-8</v>
      </c>
      <c r="B4782">
        <v>3.85415394132981E-3</v>
      </c>
      <c r="C4782">
        <v>0</v>
      </c>
    </row>
    <row r="4783" spans="1:3" x14ac:dyDescent="0.4">
      <c r="A4783" s="1">
        <v>7.4656249999999997E-8</v>
      </c>
      <c r="B4783">
        <v>2.3110452711343002E-3</v>
      </c>
      <c r="C4783">
        <v>0</v>
      </c>
    </row>
    <row r="4784" spans="1:3" x14ac:dyDescent="0.4">
      <c r="A4784" s="1">
        <v>7.4671875000000005E-8</v>
      </c>
      <c r="B4784">
        <v>1.6855301367349801E-3</v>
      </c>
      <c r="C4784">
        <v>0</v>
      </c>
    </row>
    <row r="4785" spans="1:3" x14ac:dyDescent="0.4">
      <c r="A4785" s="1">
        <v>7.46875E-8</v>
      </c>
      <c r="B4785">
        <v>3.82077752623055E-3</v>
      </c>
      <c r="C4785">
        <v>0</v>
      </c>
    </row>
    <row r="4786" spans="1:3" x14ac:dyDescent="0.4">
      <c r="A4786" s="1">
        <v>7.4703124999999994E-8</v>
      </c>
      <c r="B4786">
        <v>4.4511114297071802E-3</v>
      </c>
      <c r="C4786">
        <v>0</v>
      </c>
    </row>
    <row r="4787" spans="1:3" x14ac:dyDescent="0.4">
      <c r="A4787" s="1">
        <v>7.4718750000000002E-8</v>
      </c>
      <c r="B4787">
        <v>4.6299285350258901E-3</v>
      </c>
      <c r="C4787">
        <v>0</v>
      </c>
    </row>
    <row r="4788" spans="1:3" x14ac:dyDescent="0.4">
      <c r="A4788" s="1">
        <v>7.4734374999999997E-8</v>
      </c>
      <c r="B4788">
        <v>6.7069708625186403E-3</v>
      </c>
      <c r="C4788">
        <v>0</v>
      </c>
    </row>
    <row r="4789" spans="1:3" x14ac:dyDescent="0.4">
      <c r="A4789" s="1">
        <v>7.4750000000000004E-8</v>
      </c>
      <c r="B4789">
        <v>7.0283422904753104E-3</v>
      </c>
      <c r="C4789">
        <v>0</v>
      </c>
    </row>
    <row r="4790" spans="1:3" x14ac:dyDescent="0.4">
      <c r="A4790" s="1">
        <v>7.4765624999999906E-8</v>
      </c>
      <c r="B4790">
        <v>6.39168915415735E-3</v>
      </c>
      <c r="C4790">
        <v>0</v>
      </c>
    </row>
    <row r="4791" spans="1:3" x14ac:dyDescent="0.4">
      <c r="A4791" s="1">
        <v>7.4781249999999993E-8</v>
      </c>
      <c r="B4791">
        <v>5.1566244816191997E-3</v>
      </c>
      <c r="C4791">
        <v>0</v>
      </c>
    </row>
    <row r="4792" spans="1:3" x14ac:dyDescent="0.4">
      <c r="A4792" s="1">
        <v>7.4796875000000001E-8</v>
      </c>
      <c r="B4792">
        <v>4.1992218107777899E-3</v>
      </c>
      <c r="C4792">
        <v>0</v>
      </c>
    </row>
    <row r="4793" spans="1:3" x14ac:dyDescent="0.4">
      <c r="A4793" s="1">
        <v>7.4812499999999996E-8</v>
      </c>
      <c r="B4793">
        <v>3.9575848545865397E-3</v>
      </c>
      <c r="C4793">
        <v>0</v>
      </c>
    </row>
    <row r="4794" spans="1:3" x14ac:dyDescent="0.4">
      <c r="A4794" s="1">
        <v>7.4828125000000004E-8</v>
      </c>
      <c r="B4794">
        <v>4.5120789327323203E-3</v>
      </c>
      <c r="C4794">
        <v>0</v>
      </c>
    </row>
    <row r="4795" spans="1:3" x14ac:dyDescent="0.4">
      <c r="A4795" s="1">
        <v>7.4843749999999905E-8</v>
      </c>
      <c r="B4795">
        <v>5.2837858950616204E-3</v>
      </c>
      <c r="C4795">
        <v>0</v>
      </c>
    </row>
    <row r="4796" spans="1:3" x14ac:dyDescent="0.4">
      <c r="A4796" s="1">
        <v>7.4859375000000006E-8</v>
      </c>
      <c r="B4796">
        <v>4.4252935996781E-3</v>
      </c>
      <c r="C4796">
        <v>0</v>
      </c>
    </row>
    <row r="4797" spans="1:3" x14ac:dyDescent="0.4">
      <c r="A4797" s="1">
        <v>7.4875E-8</v>
      </c>
      <c r="B4797">
        <v>4.5692201103027701E-3</v>
      </c>
      <c r="C4797">
        <v>0</v>
      </c>
    </row>
    <row r="4798" spans="1:3" x14ac:dyDescent="0.4">
      <c r="A4798" s="1">
        <v>7.4890624999999995E-8</v>
      </c>
      <c r="B4798">
        <v>5.7360826434796298E-3</v>
      </c>
      <c r="C4798">
        <v>0</v>
      </c>
    </row>
    <row r="4799" spans="1:3" x14ac:dyDescent="0.4">
      <c r="A4799" s="1">
        <v>7.4906250000000003E-8</v>
      </c>
      <c r="B4799">
        <v>6.5367539192890201E-3</v>
      </c>
      <c r="C4799">
        <v>0</v>
      </c>
    </row>
    <row r="4800" spans="1:3" x14ac:dyDescent="0.4">
      <c r="A4800" s="1">
        <v>7.4921874999999997E-8</v>
      </c>
      <c r="B4800">
        <v>5.9164036129869301E-3</v>
      </c>
      <c r="C4800">
        <v>0</v>
      </c>
    </row>
    <row r="4801" spans="1:3" x14ac:dyDescent="0.4">
      <c r="A4801" s="1">
        <v>7.4937500000000005E-8</v>
      </c>
      <c r="B4801">
        <v>4.4600835921310101E-3</v>
      </c>
      <c r="C4801">
        <v>0</v>
      </c>
    </row>
    <row r="4802" spans="1:3" x14ac:dyDescent="0.4">
      <c r="A4802" s="1">
        <v>7.4953125E-8</v>
      </c>
      <c r="B4802">
        <v>4.6241397971688702E-3</v>
      </c>
      <c r="C4802">
        <v>0</v>
      </c>
    </row>
    <row r="4803" spans="1:3" x14ac:dyDescent="0.4">
      <c r="A4803" s="1">
        <v>7.4968749999999994E-8</v>
      </c>
      <c r="B4803">
        <v>3.0078084860602401E-3</v>
      </c>
      <c r="C4803">
        <v>0</v>
      </c>
    </row>
    <row r="4804" spans="1:3" x14ac:dyDescent="0.4">
      <c r="A4804" s="1">
        <v>7.4984375000000002E-8</v>
      </c>
      <c r="B4804">
        <v>8.7684757994778396E-4</v>
      </c>
      <c r="C4804">
        <v>0</v>
      </c>
    </row>
    <row r="4805" spans="1:3" x14ac:dyDescent="0.4">
      <c r="A4805" s="1">
        <v>7.4999999999999997E-8</v>
      </c>
      <c r="B4805">
        <v>1.72700553284112E-3</v>
      </c>
      <c r="C4805">
        <v>0</v>
      </c>
    </row>
    <row r="4806" spans="1:3" x14ac:dyDescent="0.4">
      <c r="A4806" s="1">
        <v>7.5015625000000004E-8</v>
      </c>
      <c r="B4806">
        <v>3.5365279583898898E-3</v>
      </c>
      <c r="C4806">
        <v>0</v>
      </c>
    </row>
    <row r="4807" spans="1:3" x14ac:dyDescent="0.4">
      <c r="A4807" s="1">
        <v>7.5031249999999906E-8</v>
      </c>
      <c r="B4807">
        <v>4.9381449619607101E-3</v>
      </c>
      <c r="C4807">
        <v>0</v>
      </c>
    </row>
    <row r="4808" spans="1:3" x14ac:dyDescent="0.4">
      <c r="A4808" s="1">
        <v>7.5046874999999994E-8</v>
      </c>
      <c r="B4808">
        <v>4.4171403945819599E-3</v>
      </c>
      <c r="C4808">
        <v>0</v>
      </c>
    </row>
    <row r="4809" spans="1:3" x14ac:dyDescent="0.4">
      <c r="A4809" s="1">
        <v>7.5062500000000001E-8</v>
      </c>
      <c r="B4809">
        <v>3.5403882575649102E-3</v>
      </c>
      <c r="C4809">
        <v>0</v>
      </c>
    </row>
    <row r="4810" spans="1:3" x14ac:dyDescent="0.4">
      <c r="A4810" s="1">
        <v>7.5078124999999996E-8</v>
      </c>
      <c r="B4810">
        <v>4.72606215011942E-3</v>
      </c>
      <c r="C4810">
        <v>0</v>
      </c>
    </row>
    <row r="4811" spans="1:3" x14ac:dyDescent="0.4">
      <c r="A4811" s="1">
        <v>7.5093750000000004E-8</v>
      </c>
      <c r="B4811">
        <v>6.7257654101771499E-3</v>
      </c>
      <c r="C4811">
        <v>0</v>
      </c>
    </row>
    <row r="4812" spans="1:3" x14ac:dyDescent="0.4">
      <c r="A4812" s="1">
        <v>7.5109374999999906E-8</v>
      </c>
      <c r="B4812">
        <v>7.0698136770258298E-3</v>
      </c>
      <c r="C4812">
        <v>0</v>
      </c>
    </row>
    <row r="4813" spans="1:3" x14ac:dyDescent="0.4">
      <c r="A4813" s="1">
        <v>7.5125000000000006E-8</v>
      </c>
      <c r="B4813">
        <v>6.9046763746121401E-3</v>
      </c>
      <c r="C4813">
        <v>0</v>
      </c>
    </row>
    <row r="4814" spans="1:3" x14ac:dyDescent="0.4">
      <c r="A4814" s="1">
        <v>7.5140625000000001E-8</v>
      </c>
      <c r="B4814">
        <v>5.2133816166585701E-3</v>
      </c>
      <c r="C4814">
        <v>0</v>
      </c>
    </row>
    <row r="4815" spans="1:3" x14ac:dyDescent="0.4">
      <c r="A4815" s="1">
        <v>7.5156249999999995E-8</v>
      </c>
      <c r="B4815">
        <v>3.9772993819433599E-3</v>
      </c>
      <c r="C4815">
        <v>0</v>
      </c>
    </row>
    <row r="4816" spans="1:3" x14ac:dyDescent="0.4">
      <c r="A4816" s="1">
        <v>7.5171875000000003E-8</v>
      </c>
      <c r="B4816">
        <v>3.9676214038319299E-3</v>
      </c>
      <c r="C4816">
        <v>0</v>
      </c>
    </row>
    <row r="4817" spans="1:3" x14ac:dyDescent="0.4">
      <c r="A4817" s="1">
        <v>7.5187499999999997E-8</v>
      </c>
      <c r="B4817">
        <v>5.4944660159018596E-3</v>
      </c>
      <c r="C4817">
        <v>0</v>
      </c>
    </row>
    <row r="4818" spans="1:3" x14ac:dyDescent="0.4">
      <c r="A4818" s="1">
        <v>7.5203125000000005E-8</v>
      </c>
      <c r="B4818">
        <v>6.0101464422522904E-3</v>
      </c>
      <c r="C4818">
        <v>0</v>
      </c>
    </row>
    <row r="4819" spans="1:3" x14ac:dyDescent="0.4">
      <c r="A4819" s="1">
        <v>7.521875E-8</v>
      </c>
      <c r="B4819">
        <v>5.1605256301413098E-3</v>
      </c>
      <c r="C4819">
        <v>0</v>
      </c>
    </row>
    <row r="4820" spans="1:3" x14ac:dyDescent="0.4">
      <c r="A4820" s="1">
        <v>7.5234374999999994E-8</v>
      </c>
      <c r="B4820">
        <v>3.5265925519464502E-3</v>
      </c>
      <c r="C4820">
        <v>0</v>
      </c>
    </row>
    <row r="4821" spans="1:3" x14ac:dyDescent="0.4">
      <c r="A4821" s="1">
        <v>7.5250000000000002E-8</v>
      </c>
      <c r="B4821">
        <v>2.32375472709656E-3</v>
      </c>
      <c r="C4821">
        <v>0</v>
      </c>
    </row>
    <row r="4822" spans="1:3" x14ac:dyDescent="0.4">
      <c r="A4822" s="1">
        <v>7.5265624999999997E-8</v>
      </c>
      <c r="B4822">
        <v>1.34610791611411E-3</v>
      </c>
      <c r="C4822">
        <v>0</v>
      </c>
    </row>
    <row r="4823" spans="1:3" x14ac:dyDescent="0.4">
      <c r="A4823" s="1">
        <v>7.5281250000000005E-8</v>
      </c>
      <c r="B4823">
        <v>2.9037985149525602E-3</v>
      </c>
      <c r="C4823">
        <v>0</v>
      </c>
    </row>
    <row r="4824" spans="1:3" x14ac:dyDescent="0.4">
      <c r="A4824" s="1">
        <v>7.5296874999999906E-8</v>
      </c>
      <c r="B4824">
        <v>3.9724620191952898E-3</v>
      </c>
      <c r="C4824">
        <v>0</v>
      </c>
    </row>
    <row r="4825" spans="1:3" x14ac:dyDescent="0.4">
      <c r="A4825" s="1">
        <v>7.5312499999999994E-8</v>
      </c>
      <c r="B4825">
        <v>4.5339570221077704E-3</v>
      </c>
      <c r="C4825">
        <v>0</v>
      </c>
    </row>
    <row r="4826" spans="1:3" x14ac:dyDescent="0.4">
      <c r="A4826" s="1">
        <v>7.5328125000000001E-8</v>
      </c>
      <c r="B4826">
        <v>6.7124139982885E-3</v>
      </c>
      <c r="C4826">
        <v>0</v>
      </c>
    </row>
    <row r="4827" spans="1:3" x14ac:dyDescent="0.4">
      <c r="A4827" s="1">
        <v>7.5343749999999996E-8</v>
      </c>
      <c r="B4827">
        <v>7.8607742720562899E-3</v>
      </c>
      <c r="C4827">
        <v>0</v>
      </c>
    </row>
    <row r="4828" spans="1:3" x14ac:dyDescent="0.4">
      <c r="A4828" s="1">
        <v>7.5359375000000004E-8</v>
      </c>
      <c r="B4828">
        <v>6.4528487762746797E-3</v>
      </c>
      <c r="C4828">
        <v>0</v>
      </c>
    </row>
    <row r="4829" spans="1:3" x14ac:dyDescent="0.4">
      <c r="A4829" s="1">
        <v>7.5374999999999906E-8</v>
      </c>
      <c r="B4829">
        <v>5.3209727076253804E-3</v>
      </c>
      <c r="C4829">
        <v>0</v>
      </c>
    </row>
    <row r="4830" spans="1:3" x14ac:dyDescent="0.4">
      <c r="A4830" s="1">
        <v>7.5390625000000006E-8</v>
      </c>
      <c r="B4830">
        <v>4.61732820086055E-3</v>
      </c>
      <c r="C4830">
        <v>0</v>
      </c>
    </row>
    <row r="4831" spans="1:3" x14ac:dyDescent="0.4">
      <c r="A4831" s="1">
        <v>7.5406250000000001E-8</v>
      </c>
      <c r="B4831">
        <v>3.9649526052399396E-3</v>
      </c>
      <c r="C4831">
        <v>0</v>
      </c>
    </row>
    <row r="4832" spans="1:3" x14ac:dyDescent="0.4">
      <c r="A4832" s="1">
        <v>7.5421874999999995E-8</v>
      </c>
      <c r="B4832">
        <v>4.89105379098789E-3</v>
      </c>
      <c r="C4832">
        <v>0</v>
      </c>
    </row>
    <row r="4833" spans="1:3" x14ac:dyDescent="0.4">
      <c r="A4833" s="1">
        <v>7.5437500000000003E-8</v>
      </c>
      <c r="B4833">
        <v>6.6493747222143001E-3</v>
      </c>
      <c r="C4833">
        <v>0</v>
      </c>
    </row>
    <row r="4834" spans="1:3" x14ac:dyDescent="0.4">
      <c r="A4834" s="1">
        <v>7.5453124999999998E-8</v>
      </c>
      <c r="B4834">
        <v>6.48775808546782E-3</v>
      </c>
      <c r="C4834">
        <v>0</v>
      </c>
    </row>
    <row r="4835" spans="1:3" x14ac:dyDescent="0.4">
      <c r="A4835" s="1">
        <v>7.5468750000000005E-8</v>
      </c>
      <c r="B4835">
        <v>4.2631897750617697E-3</v>
      </c>
      <c r="C4835">
        <v>0</v>
      </c>
    </row>
    <row r="4836" spans="1:3" x14ac:dyDescent="0.4">
      <c r="A4836" s="1">
        <v>7.5484375E-8</v>
      </c>
      <c r="B4836">
        <v>4.8810332526061902E-3</v>
      </c>
      <c r="C4836">
        <v>0</v>
      </c>
    </row>
    <row r="4837" spans="1:3" x14ac:dyDescent="0.4">
      <c r="A4837" s="1">
        <v>7.5499999999999994E-8</v>
      </c>
      <c r="B4837">
        <v>5.6200109358429803E-3</v>
      </c>
      <c r="C4837">
        <v>0</v>
      </c>
    </row>
    <row r="4838" spans="1:3" x14ac:dyDescent="0.4">
      <c r="A4838" s="1">
        <v>7.5515625000000002E-8</v>
      </c>
      <c r="B4838">
        <v>4.4548874436748003E-3</v>
      </c>
      <c r="C4838">
        <v>0</v>
      </c>
    </row>
    <row r="4839" spans="1:3" x14ac:dyDescent="0.4">
      <c r="A4839" s="1">
        <v>7.5531249999999997E-8</v>
      </c>
      <c r="B4839">
        <v>1.53084138368961E-3</v>
      </c>
      <c r="C4839">
        <v>0</v>
      </c>
    </row>
    <row r="4840" spans="1:3" x14ac:dyDescent="0.4">
      <c r="A4840" s="1">
        <v>7.5546875000000005E-8</v>
      </c>
      <c r="B4840">
        <v>1.02892475928165E-4</v>
      </c>
      <c r="C4840">
        <v>0</v>
      </c>
    </row>
    <row r="4841" spans="1:3" x14ac:dyDescent="0.4">
      <c r="A4841" s="1">
        <v>7.5562499999999907E-8</v>
      </c>
      <c r="B4841">
        <v>1.4046541531332101E-3</v>
      </c>
      <c r="C4841">
        <v>0</v>
      </c>
    </row>
    <row r="4842" spans="1:3" x14ac:dyDescent="0.4">
      <c r="A4842" s="1">
        <v>7.5578124999999994E-8</v>
      </c>
      <c r="B4842">
        <v>3.30117165019711E-3</v>
      </c>
      <c r="C4842">
        <v>0</v>
      </c>
    </row>
    <row r="4843" spans="1:3" x14ac:dyDescent="0.4">
      <c r="A4843" s="1">
        <v>7.5593750000000002E-8</v>
      </c>
      <c r="B4843">
        <v>4.4329549533936499E-3</v>
      </c>
      <c r="C4843">
        <v>0</v>
      </c>
    </row>
    <row r="4844" spans="1:3" x14ac:dyDescent="0.4">
      <c r="A4844" s="1">
        <v>7.5609374999999996E-8</v>
      </c>
      <c r="B4844">
        <v>3.9218813517272301E-3</v>
      </c>
      <c r="C4844">
        <v>0</v>
      </c>
    </row>
    <row r="4845" spans="1:3" x14ac:dyDescent="0.4">
      <c r="A4845" s="1">
        <v>7.5625000000000004E-8</v>
      </c>
      <c r="B4845">
        <v>4.7440191927914897E-3</v>
      </c>
      <c r="C4845">
        <v>0</v>
      </c>
    </row>
    <row r="4846" spans="1:3" x14ac:dyDescent="0.4">
      <c r="A4846" s="1">
        <v>7.5640624999999906E-8</v>
      </c>
      <c r="B4846">
        <v>4.4881731855646104E-3</v>
      </c>
      <c r="C4846">
        <v>0</v>
      </c>
    </row>
    <row r="4847" spans="1:3" x14ac:dyDescent="0.4">
      <c r="A4847" s="1">
        <v>7.5656250000000006E-8</v>
      </c>
      <c r="B4847">
        <v>4.0826574533999798E-3</v>
      </c>
      <c r="C4847">
        <v>0</v>
      </c>
    </row>
    <row r="4848" spans="1:3" x14ac:dyDescent="0.4">
      <c r="A4848" s="1">
        <v>7.5671875000000001E-8</v>
      </c>
      <c r="B4848">
        <v>5.84654065004376E-3</v>
      </c>
      <c r="C4848">
        <v>0</v>
      </c>
    </row>
    <row r="4849" spans="1:3" x14ac:dyDescent="0.4">
      <c r="A4849" s="1">
        <v>7.5687499999999995E-8</v>
      </c>
      <c r="B4849">
        <v>5.3662038782919998E-3</v>
      </c>
      <c r="C4849">
        <v>0</v>
      </c>
    </row>
    <row r="4850" spans="1:3" x14ac:dyDescent="0.4">
      <c r="A4850" s="1">
        <v>7.5703125000000003E-8</v>
      </c>
      <c r="B4850">
        <v>4.2464285070112698E-3</v>
      </c>
      <c r="C4850">
        <v>0</v>
      </c>
    </row>
    <row r="4851" spans="1:3" x14ac:dyDescent="0.4">
      <c r="A4851" s="1">
        <v>7.5718749999999998E-8</v>
      </c>
      <c r="B4851">
        <v>4.41371364273202E-3</v>
      </c>
      <c r="C4851">
        <v>0</v>
      </c>
    </row>
    <row r="4852" spans="1:3" x14ac:dyDescent="0.4">
      <c r="A4852" s="1">
        <v>7.5734375000000005E-8</v>
      </c>
      <c r="B4852">
        <v>5.5256343551460096E-3</v>
      </c>
      <c r="C4852">
        <v>0</v>
      </c>
    </row>
    <row r="4853" spans="1:3" x14ac:dyDescent="0.4">
      <c r="A4853" s="1">
        <v>7.575E-8</v>
      </c>
      <c r="B4853">
        <v>5.7721121934688601E-3</v>
      </c>
      <c r="C4853">
        <v>0</v>
      </c>
    </row>
    <row r="4854" spans="1:3" x14ac:dyDescent="0.4">
      <c r="A4854" s="1">
        <v>7.5765624999999995E-8</v>
      </c>
      <c r="B4854">
        <v>5.51359803433562E-3</v>
      </c>
      <c r="C4854">
        <v>0</v>
      </c>
    </row>
    <row r="4855" spans="1:3" x14ac:dyDescent="0.4">
      <c r="A4855" s="1">
        <v>7.5781250000000002E-8</v>
      </c>
      <c r="B4855">
        <v>5.9930886577170602E-3</v>
      </c>
      <c r="C4855">
        <v>0</v>
      </c>
    </row>
    <row r="4856" spans="1:3" x14ac:dyDescent="0.4">
      <c r="A4856" s="1">
        <v>7.5796874999999997E-8</v>
      </c>
      <c r="B4856">
        <v>4.2267623660294301E-3</v>
      </c>
      <c r="C4856">
        <v>0</v>
      </c>
    </row>
    <row r="4857" spans="1:3" x14ac:dyDescent="0.4">
      <c r="A4857" s="1">
        <v>7.5812500000000005E-8</v>
      </c>
      <c r="B4857">
        <v>2.9873261444537599E-3</v>
      </c>
      <c r="C4857">
        <v>0</v>
      </c>
    </row>
    <row r="4858" spans="1:3" x14ac:dyDescent="0.4">
      <c r="A4858" s="1">
        <v>7.5828124999999907E-8</v>
      </c>
      <c r="B4858">
        <v>2.6547466973477702E-3</v>
      </c>
      <c r="C4858">
        <v>0</v>
      </c>
    </row>
    <row r="4859" spans="1:3" x14ac:dyDescent="0.4">
      <c r="A4859" s="1">
        <v>7.5843749999999994E-8</v>
      </c>
      <c r="B4859">
        <v>4.2932109980154997E-3</v>
      </c>
      <c r="C4859">
        <v>0</v>
      </c>
    </row>
    <row r="4860" spans="1:3" x14ac:dyDescent="0.4">
      <c r="A4860" s="1">
        <v>7.5859375000000002E-8</v>
      </c>
      <c r="B4860">
        <v>4.6718271019095302E-3</v>
      </c>
      <c r="C4860">
        <v>0</v>
      </c>
    </row>
    <row r="4861" spans="1:3" x14ac:dyDescent="0.4">
      <c r="A4861" s="1">
        <v>7.5874999999999996E-8</v>
      </c>
      <c r="B4861">
        <v>1.7371743404558601E-3</v>
      </c>
      <c r="C4861">
        <v>0</v>
      </c>
    </row>
    <row r="4862" spans="1:3" x14ac:dyDescent="0.4">
      <c r="A4862" s="1">
        <v>7.5890625000000004E-8</v>
      </c>
      <c r="B4862">
        <v>1.8101349932664399E-3</v>
      </c>
      <c r="C4862">
        <v>0</v>
      </c>
    </row>
    <row r="4863" spans="1:3" x14ac:dyDescent="0.4">
      <c r="A4863" s="1">
        <v>7.5906249999999906E-8</v>
      </c>
      <c r="B4863">
        <v>2.8434076594897099E-3</v>
      </c>
      <c r="C4863">
        <v>0</v>
      </c>
    </row>
    <row r="4864" spans="1:3" x14ac:dyDescent="0.4">
      <c r="A4864" s="1">
        <v>7.5921875000000006E-8</v>
      </c>
      <c r="B4864">
        <v>3.00066297416475E-3</v>
      </c>
      <c r="C4864">
        <v>0</v>
      </c>
    </row>
    <row r="4865" spans="1:3" x14ac:dyDescent="0.4">
      <c r="A4865" s="1">
        <v>7.5937500000000001E-8</v>
      </c>
      <c r="B4865">
        <v>4.0829000927532699E-3</v>
      </c>
      <c r="C4865">
        <v>0</v>
      </c>
    </row>
    <row r="4866" spans="1:3" x14ac:dyDescent="0.4">
      <c r="A4866" s="1">
        <v>7.5953124999999995E-8</v>
      </c>
      <c r="B4866">
        <v>5.0296182015133004E-3</v>
      </c>
      <c r="C4866">
        <v>0</v>
      </c>
    </row>
    <row r="4867" spans="1:3" x14ac:dyDescent="0.4">
      <c r="A4867" s="1">
        <v>7.5968750000000003E-8</v>
      </c>
      <c r="B4867">
        <v>3.2951014877011199E-3</v>
      </c>
      <c r="C4867">
        <v>0</v>
      </c>
    </row>
    <row r="4868" spans="1:3" x14ac:dyDescent="0.4">
      <c r="A4868" s="1">
        <v>7.5984374999999998E-8</v>
      </c>
      <c r="B4868">
        <v>1.3146296428905E-4</v>
      </c>
      <c r="C4868">
        <v>0</v>
      </c>
    </row>
    <row r="4869" spans="1:3" x14ac:dyDescent="0.4">
      <c r="A4869" s="1">
        <v>7.6000000000000006E-8</v>
      </c>
      <c r="B4869">
        <v>3.6202304632285099E-4</v>
      </c>
      <c r="C4869">
        <v>0</v>
      </c>
    </row>
    <row r="4870" spans="1:3" x14ac:dyDescent="0.4">
      <c r="A4870" s="1">
        <v>7.6015625E-8</v>
      </c>
      <c r="B4870">
        <v>1.09489298581184E-3</v>
      </c>
      <c r="C4870">
        <v>0</v>
      </c>
    </row>
    <row r="4871" spans="1:3" x14ac:dyDescent="0.4">
      <c r="A4871" s="1">
        <v>7.6031249999999995E-8</v>
      </c>
      <c r="B4871">
        <v>2.2481662615942899E-3</v>
      </c>
      <c r="C4871">
        <v>0</v>
      </c>
    </row>
    <row r="4872" spans="1:3" x14ac:dyDescent="0.4">
      <c r="A4872" s="1">
        <v>7.6046875000000002E-8</v>
      </c>
      <c r="B4872">
        <v>1.9565706429017899E-3</v>
      </c>
      <c r="C4872">
        <v>0</v>
      </c>
    </row>
    <row r="4873" spans="1:3" x14ac:dyDescent="0.4">
      <c r="A4873" s="1">
        <v>7.6062499999999997E-8</v>
      </c>
      <c r="B4873">
        <v>1.8293667913017999E-3</v>
      </c>
      <c r="C4873">
        <v>0</v>
      </c>
    </row>
    <row r="4874" spans="1:3" x14ac:dyDescent="0.4">
      <c r="A4874" s="1">
        <v>7.6078125000000005E-8</v>
      </c>
      <c r="B4874">
        <v>3.9207292539619604E-3</v>
      </c>
      <c r="C4874">
        <v>0</v>
      </c>
    </row>
    <row r="4875" spans="1:3" x14ac:dyDescent="0.4">
      <c r="A4875" s="1">
        <v>7.6093749999999893E-8</v>
      </c>
      <c r="B4875">
        <v>6.1915644665204699E-3</v>
      </c>
      <c r="C4875">
        <v>0</v>
      </c>
    </row>
    <row r="4876" spans="1:3" x14ac:dyDescent="0.4">
      <c r="A4876" s="1">
        <v>7.6109374999999994E-8</v>
      </c>
      <c r="B4876">
        <v>6.8789252641001299E-3</v>
      </c>
      <c r="C4876">
        <v>0</v>
      </c>
    </row>
    <row r="4877" spans="1:3" x14ac:dyDescent="0.4">
      <c r="A4877" s="1">
        <v>7.6125000000000002E-8</v>
      </c>
      <c r="B4877">
        <v>6.0822393914323003E-3</v>
      </c>
      <c r="C4877">
        <v>0</v>
      </c>
    </row>
    <row r="4878" spans="1:3" x14ac:dyDescent="0.4">
      <c r="A4878" s="1">
        <v>7.6140624999999996E-8</v>
      </c>
      <c r="B4878">
        <v>6.3285919871747202E-3</v>
      </c>
      <c r="C4878">
        <v>0</v>
      </c>
    </row>
    <row r="4879" spans="1:3" x14ac:dyDescent="0.4">
      <c r="A4879" s="1">
        <v>7.6156250000000004E-8</v>
      </c>
      <c r="B4879">
        <v>7.1877913835292203E-3</v>
      </c>
      <c r="C4879">
        <v>0</v>
      </c>
    </row>
    <row r="4880" spans="1:3" x14ac:dyDescent="0.4">
      <c r="A4880" s="1">
        <v>7.6171874999999906E-8</v>
      </c>
      <c r="B4880">
        <v>6.3789657941248296E-3</v>
      </c>
      <c r="C4880">
        <v>0</v>
      </c>
    </row>
    <row r="4881" spans="1:3" x14ac:dyDescent="0.4">
      <c r="A4881" s="1">
        <v>7.6187500000000006E-8</v>
      </c>
      <c r="B4881">
        <v>5.3252911444637398E-3</v>
      </c>
      <c r="C4881">
        <v>0</v>
      </c>
    </row>
    <row r="4882" spans="1:3" x14ac:dyDescent="0.4">
      <c r="A4882" s="1">
        <v>7.6203125000000001E-8</v>
      </c>
      <c r="B4882">
        <v>5.39259867055146E-3</v>
      </c>
      <c r="C4882">
        <v>0</v>
      </c>
    </row>
    <row r="4883" spans="1:3" x14ac:dyDescent="0.4">
      <c r="A4883" s="1">
        <v>7.6218749999999996E-8</v>
      </c>
      <c r="B4883">
        <v>4.9004720350909001E-3</v>
      </c>
      <c r="C4883">
        <v>0</v>
      </c>
    </row>
    <row r="4884" spans="1:3" x14ac:dyDescent="0.4">
      <c r="A4884" s="1">
        <v>7.6234375000000003E-8</v>
      </c>
      <c r="B4884">
        <v>3.8064964946082202E-3</v>
      </c>
      <c r="C4884">
        <v>0</v>
      </c>
    </row>
    <row r="4885" spans="1:3" x14ac:dyDescent="0.4">
      <c r="A4885" s="1">
        <v>7.6249999999999998E-8</v>
      </c>
      <c r="B4885">
        <v>1.17479841850855E-3</v>
      </c>
      <c r="C4885">
        <v>0</v>
      </c>
    </row>
    <row r="4886" spans="1:3" x14ac:dyDescent="0.4">
      <c r="A4886" s="1">
        <v>7.6265625000000006E-8</v>
      </c>
      <c r="B4886">
        <v>1.82503867933839E-3</v>
      </c>
      <c r="C4886">
        <v>0</v>
      </c>
    </row>
    <row r="4887" spans="1:3" x14ac:dyDescent="0.4">
      <c r="A4887" s="1">
        <v>7.628125E-8</v>
      </c>
      <c r="B4887">
        <v>2.9399979473633498E-3</v>
      </c>
      <c r="C4887">
        <v>0</v>
      </c>
    </row>
    <row r="4888" spans="1:3" x14ac:dyDescent="0.4">
      <c r="A4888" s="1">
        <v>7.6296874999999995E-8</v>
      </c>
      <c r="B4888">
        <v>2.7520770978965402E-3</v>
      </c>
      <c r="C4888">
        <v>0</v>
      </c>
    </row>
    <row r="4889" spans="1:3" x14ac:dyDescent="0.4">
      <c r="A4889" s="1">
        <v>7.6312500000000003E-8</v>
      </c>
      <c r="B4889">
        <v>4.1088185686947E-3</v>
      </c>
      <c r="C4889">
        <v>0</v>
      </c>
    </row>
    <row r="4890" spans="1:3" x14ac:dyDescent="0.4">
      <c r="A4890" s="1">
        <v>7.6328124999999997E-8</v>
      </c>
      <c r="B4890">
        <v>3.8852311353904999E-3</v>
      </c>
      <c r="C4890">
        <v>0</v>
      </c>
    </row>
    <row r="4891" spans="1:3" x14ac:dyDescent="0.4">
      <c r="A4891" s="1">
        <v>7.6343750000000005E-8</v>
      </c>
      <c r="B4891">
        <v>1.88704759142119E-3</v>
      </c>
      <c r="C4891">
        <v>0</v>
      </c>
    </row>
    <row r="4892" spans="1:3" x14ac:dyDescent="0.4">
      <c r="A4892" s="1">
        <v>7.6359374999999894E-8</v>
      </c>
      <c r="B4892">
        <v>8.6751288903498503E-4</v>
      </c>
      <c r="C4892">
        <v>0</v>
      </c>
    </row>
    <row r="4893" spans="1:3" x14ac:dyDescent="0.4">
      <c r="A4893" s="1">
        <v>7.6374999999999994E-8</v>
      </c>
      <c r="B4893">
        <v>3.47786160246721E-4</v>
      </c>
      <c r="C4893">
        <v>0</v>
      </c>
    </row>
    <row r="4894" spans="1:3" x14ac:dyDescent="0.4">
      <c r="A4894" s="1">
        <v>7.6390625000000002E-8</v>
      </c>
      <c r="B4894">
        <v>1.2618118458456501E-3</v>
      </c>
      <c r="C4894">
        <v>0</v>
      </c>
    </row>
    <row r="4895" spans="1:3" x14ac:dyDescent="0.4">
      <c r="A4895" s="1">
        <v>7.6406249999999996E-8</v>
      </c>
      <c r="B4895">
        <v>8.8446734669331197E-4</v>
      </c>
      <c r="C4895">
        <v>0</v>
      </c>
    </row>
    <row r="4896" spans="1:3" x14ac:dyDescent="0.4">
      <c r="A4896" s="1">
        <v>7.6421875000000004E-8</v>
      </c>
      <c r="B4896">
        <v>1.29963871101176E-3</v>
      </c>
      <c r="C4896">
        <v>0</v>
      </c>
    </row>
    <row r="4897" spans="1:3" x14ac:dyDescent="0.4">
      <c r="A4897" s="1">
        <v>7.6437499999999906E-8</v>
      </c>
      <c r="B4897">
        <v>3.6079239610269502E-3</v>
      </c>
      <c r="C4897">
        <v>0</v>
      </c>
    </row>
    <row r="4898" spans="1:3" x14ac:dyDescent="0.4">
      <c r="A4898" s="1">
        <v>7.6453125000000007E-8</v>
      </c>
      <c r="B4898">
        <v>4.04038324912721E-3</v>
      </c>
      <c r="C4898">
        <v>0</v>
      </c>
    </row>
    <row r="4899" spans="1:3" x14ac:dyDescent="0.4">
      <c r="A4899" s="1">
        <v>7.6468750000000001E-8</v>
      </c>
      <c r="B4899">
        <v>3.4955416385779401E-3</v>
      </c>
      <c r="C4899">
        <v>0</v>
      </c>
    </row>
    <row r="4900" spans="1:3" x14ac:dyDescent="0.4">
      <c r="A4900" s="1">
        <v>7.6484374999999996E-8</v>
      </c>
      <c r="B4900">
        <v>3.85810478036648E-3</v>
      </c>
      <c r="C4900">
        <v>0</v>
      </c>
    </row>
    <row r="4901" spans="1:3" x14ac:dyDescent="0.4">
      <c r="A4901" s="1">
        <v>7.6500000000000003E-8</v>
      </c>
      <c r="B4901">
        <v>3.5134778467480398E-3</v>
      </c>
      <c r="C4901">
        <v>0</v>
      </c>
    </row>
    <row r="4902" spans="1:3" x14ac:dyDescent="0.4">
      <c r="A4902" s="1">
        <v>7.6515624999999998E-8</v>
      </c>
      <c r="B4902">
        <v>4.5161914321029204E-3</v>
      </c>
      <c r="C4902">
        <v>0</v>
      </c>
    </row>
    <row r="4903" spans="1:3" x14ac:dyDescent="0.4">
      <c r="A4903" s="1">
        <v>7.6531250000000006E-8</v>
      </c>
      <c r="B4903">
        <v>5.7870557124673604E-3</v>
      </c>
      <c r="C4903">
        <v>0</v>
      </c>
    </row>
    <row r="4904" spans="1:3" x14ac:dyDescent="0.4">
      <c r="A4904" s="1">
        <v>7.6546875E-8</v>
      </c>
      <c r="B4904">
        <v>3.9440365333628501E-3</v>
      </c>
      <c r="C4904">
        <v>0</v>
      </c>
    </row>
    <row r="4905" spans="1:3" x14ac:dyDescent="0.4">
      <c r="A4905" s="1">
        <v>7.6562499999999995E-8</v>
      </c>
      <c r="B4905">
        <v>2.9771080401367099E-3</v>
      </c>
      <c r="C4905">
        <v>0</v>
      </c>
    </row>
    <row r="4906" spans="1:3" x14ac:dyDescent="0.4">
      <c r="A4906" s="1">
        <v>7.6578125000000003E-8</v>
      </c>
      <c r="B4906">
        <v>3.8736258073690699E-3</v>
      </c>
      <c r="C4906">
        <v>0</v>
      </c>
    </row>
    <row r="4907" spans="1:3" x14ac:dyDescent="0.4">
      <c r="A4907" s="1">
        <v>7.6593749999999997E-8</v>
      </c>
      <c r="B4907">
        <v>4.5054990148319296E-3</v>
      </c>
      <c r="C4907">
        <v>0</v>
      </c>
    </row>
    <row r="4908" spans="1:3" x14ac:dyDescent="0.4">
      <c r="A4908" s="1">
        <v>7.6609375000000005E-8</v>
      </c>
      <c r="B4908">
        <v>2.3690035105539201E-3</v>
      </c>
      <c r="C4908">
        <v>0</v>
      </c>
    </row>
    <row r="4909" spans="1:3" x14ac:dyDescent="0.4">
      <c r="A4909" s="1">
        <v>7.6625E-8</v>
      </c>
      <c r="B4909">
        <v>2.19681533562415E-3</v>
      </c>
      <c r="C4909">
        <v>0</v>
      </c>
    </row>
    <row r="4910" spans="1:3" x14ac:dyDescent="0.4">
      <c r="A4910" s="1">
        <v>7.6640624999999994E-8</v>
      </c>
      <c r="B4910">
        <v>3.3621077192141201E-3</v>
      </c>
      <c r="C4910">
        <v>0</v>
      </c>
    </row>
    <row r="4911" spans="1:3" x14ac:dyDescent="0.4">
      <c r="A4911" s="1">
        <v>7.6656250000000002E-8</v>
      </c>
      <c r="B4911">
        <v>4.2106261567604296E-3</v>
      </c>
      <c r="C4911">
        <v>0</v>
      </c>
    </row>
    <row r="4912" spans="1:3" x14ac:dyDescent="0.4">
      <c r="A4912" s="1">
        <v>7.6671874999999996E-8</v>
      </c>
      <c r="B4912">
        <v>4.2602320814648601E-3</v>
      </c>
      <c r="C4912">
        <v>0</v>
      </c>
    </row>
    <row r="4913" spans="1:3" x14ac:dyDescent="0.4">
      <c r="A4913" s="1">
        <v>7.6687500000000004E-8</v>
      </c>
      <c r="B4913">
        <v>4.3022603847189802E-3</v>
      </c>
      <c r="C4913">
        <v>0</v>
      </c>
    </row>
    <row r="4914" spans="1:3" x14ac:dyDescent="0.4">
      <c r="A4914" s="1">
        <v>7.6703124999999906E-8</v>
      </c>
      <c r="B4914">
        <v>4.3395452031369701E-3</v>
      </c>
      <c r="C4914">
        <v>0</v>
      </c>
    </row>
    <row r="4915" spans="1:3" x14ac:dyDescent="0.4">
      <c r="A4915" s="1">
        <v>7.6718749999999993E-8</v>
      </c>
      <c r="B4915">
        <v>4.6555761985447299E-3</v>
      </c>
      <c r="C4915">
        <v>0</v>
      </c>
    </row>
    <row r="4916" spans="1:3" x14ac:dyDescent="0.4">
      <c r="A4916" s="1">
        <v>7.6734375000000001E-8</v>
      </c>
      <c r="B4916">
        <v>5.6086366489414901E-3</v>
      </c>
      <c r="C4916">
        <v>0</v>
      </c>
    </row>
    <row r="4917" spans="1:3" x14ac:dyDescent="0.4">
      <c r="A4917" s="1">
        <v>7.6749999999999996E-8</v>
      </c>
      <c r="B4917">
        <v>5.7774686006869299E-3</v>
      </c>
      <c r="C4917">
        <v>0</v>
      </c>
    </row>
    <row r="4918" spans="1:3" x14ac:dyDescent="0.4">
      <c r="A4918" s="1">
        <v>7.6765625000000004E-8</v>
      </c>
      <c r="B4918">
        <v>3.61832991215994E-3</v>
      </c>
      <c r="C4918">
        <v>0</v>
      </c>
    </row>
    <row r="4919" spans="1:3" x14ac:dyDescent="0.4">
      <c r="A4919" s="1">
        <v>7.6781249999999998E-8</v>
      </c>
      <c r="B4919">
        <v>2.2138327954330898E-3</v>
      </c>
      <c r="C4919">
        <v>0</v>
      </c>
    </row>
    <row r="4920" spans="1:3" x14ac:dyDescent="0.4">
      <c r="A4920" s="1">
        <v>7.6796875000000006E-8</v>
      </c>
      <c r="B4920">
        <v>3.57767180928512E-3</v>
      </c>
      <c r="C4920">
        <v>0</v>
      </c>
    </row>
    <row r="4921" spans="1:3" x14ac:dyDescent="0.4">
      <c r="A4921" s="1">
        <v>7.68125E-8</v>
      </c>
      <c r="B4921">
        <v>3.6460628502552098E-3</v>
      </c>
      <c r="C4921">
        <v>0</v>
      </c>
    </row>
    <row r="4922" spans="1:3" x14ac:dyDescent="0.4">
      <c r="A4922" s="1">
        <v>7.6828124999999995E-8</v>
      </c>
      <c r="B4922">
        <v>2.6845937677394799E-3</v>
      </c>
      <c r="C4922">
        <v>0</v>
      </c>
    </row>
    <row r="4923" spans="1:3" x14ac:dyDescent="0.4">
      <c r="A4923" s="1">
        <v>7.6843750000000003E-8</v>
      </c>
      <c r="B4923">
        <v>2.0614815854872702E-3</v>
      </c>
      <c r="C4923">
        <v>0</v>
      </c>
    </row>
    <row r="4924" spans="1:3" x14ac:dyDescent="0.4">
      <c r="A4924" s="1">
        <v>7.6859374999999997E-8</v>
      </c>
      <c r="B4924">
        <v>2.3169827603618598E-3</v>
      </c>
      <c r="C4924">
        <v>0</v>
      </c>
    </row>
    <row r="4925" spans="1:3" x14ac:dyDescent="0.4">
      <c r="A4925" s="1">
        <v>7.6875000000000005E-8</v>
      </c>
      <c r="B4925">
        <v>4.0939698562893201E-3</v>
      </c>
      <c r="C4925">
        <v>0</v>
      </c>
    </row>
    <row r="4926" spans="1:3" x14ac:dyDescent="0.4">
      <c r="A4926" s="1">
        <v>7.6890625E-8</v>
      </c>
      <c r="B4926">
        <v>5.8501225869329104E-3</v>
      </c>
      <c r="C4926">
        <v>0</v>
      </c>
    </row>
    <row r="4927" spans="1:3" x14ac:dyDescent="0.4">
      <c r="A4927" s="1">
        <v>7.6906249999999994E-8</v>
      </c>
      <c r="B4927">
        <v>5.7961433996643798E-3</v>
      </c>
      <c r="C4927">
        <v>0</v>
      </c>
    </row>
    <row r="4928" spans="1:3" x14ac:dyDescent="0.4">
      <c r="A4928" s="1">
        <v>7.6921875000000002E-8</v>
      </c>
      <c r="B4928">
        <v>4.2926124771314302E-3</v>
      </c>
      <c r="C4928">
        <v>0</v>
      </c>
    </row>
    <row r="4929" spans="1:3" x14ac:dyDescent="0.4">
      <c r="A4929" s="1">
        <v>7.6937499999999997E-8</v>
      </c>
      <c r="B4929">
        <v>2.2779302770651101E-3</v>
      </c>
      <c r="C4929">
        <v>0</v>
      </c>
    </row>
    <row r="4930" spans="1:3" x14ac:dyDescent="0.4">
      <c r="A4930" s="1">
        <v>7.6953125000000004E-8</v>
      </c>
      <c r="B4930">
        <v>1.5313160785760901E-3</v>
      </c>
      <c r="C4930">
        <v>0</v>
      </c>
    </row>
    <row r="4931" spans="1:3" x14ac:dyDescent="0.4">
      <c r="A4931" s="1">
        <v>7.6968749999999906E-8</v>
      </c>
      <c r="B4931">
        <v>2.3376172960092702E-3</v>
      </c>
      <c r="C4931">
        <v>0</v>
      </c>
    </row>
    <row r="4932" spans="1:3" x14ac:dyDescent="0.4">
      <c r="A4932" s="1">
        <v>7.6984374999999993E-8</v>
      </c>
      <c r="B4932">
        <v>3.7212441803477201E-3</v>
      </c>
      <c r="C4932">
        <v>0</v>
      </c>
    </row>
    <row r="4933" spans="1:3" x14ac:dyDescent="0.4">
      <c r="A4933" s="1">
        <v>7.7000000000000001E-8</v>
      </c>
      <c r="B4933">
        <v>3.0009922529885902E-3</v>
      </c>
      <c r="C4933">
        <v>0</v>
      </c>
    </row>
    <row r="4934" spans="1:3" x14ac:dyDescent="0.4">
      <c r="A4934" s="1">
        <v>7.7015624999999996E-8</v>
      </c>
      <c r="B4934">
        <v>2.6550340437960702E-3</v>
      </c>
      <c r="C4934">
        <v>0</v>
      </c>
    </row>
    <row r="4935" spans="1:3" x14ac:dyDescent="0.4">
      <c r="A4935" s="1">
        <v>7.7031250000000004E-8</v>
      </c>
      <c r="B4935">
        <v>4.3288048060783702E-3</v>
      </c>
      <c r="C4935">
        <v>0</v>
      </c>
    </row>
    <row r="4936" spans="1:3" x14ac:dyDescent="0.4">
      <c r="A4936" s="1">
        <v>7.7046874999999906E-8</v>
      </c>
      <c r="B4936">
        <v>5.4163708104856103E-3</v>
      </c>
      <c r="C4936">
        <v>0</v>
      </c>
    </row>
    <row r="4937" spans="1:3" x14ac:dyDescent="0.4">
      <c r="A4937" s="1">
        <v>7.7062500000000006E-8</v>
      </c>
      <c r="B4937">
        <v>4.3982633332736E-3</v>
      </c>
      <c r="C4937">
        <v>0</v>
      </c>
    </row>
    <row r="4938" spans="1:3" x14ac:dyDescent="0.4">
      <c r="A4938" s="1">
        <v>7.7078125000000001E-8</v>
      </c>
      <c r="B4938">
        <v>3.3256354166937199E-3</v>
      </c>
      <c r="C4938">
        <v>0</v>
      </c>
    </row>
    <row r="4939" spans="1:3" x14ac:dyDescent="0.4">
      <c r="A4939" s="1">
        <v>7.7093749999999995E-8</v>
      </c>
      <c r="B4939">
        <v>3.3936298342090001E-3</v>
      </c>
      <c r="C4939">
        <v>0</v>
      </c>
    </row>
    <row r="4940" spans="1:3" x14ac:dyDescent="0.4">
      <c r="A4940" s="1">
        <v>7.7109375000000003E-8</v>
      </c>
      <c r="B4940">
        <v>4.0534149530290697E-3</v>
      </c>
      <c r="C4940">
        <v>0</v>
      </c>
    </row>
    <row r="4941" spans="1:3" x14ac:dyDescent="0.4">
      <c r="A4941" s="1">
        <v>7.7124999999999997E-8</v>
      </c>
      <c r="B4941">
        <v>4.9509653980945399E-3</v>
      </c>
      <c r="C4941">
        <v>0</v>
      </c>
    </row>
    <row r="4942" spans="1:3" x14ac:dyDescent="0.4">
      <c r="A4942" s="1">
        <v>7.7140625000000005E-8</v>
      </c>
      <c r="B4942">
        <v>3.7321766788413601E-3</v>
      </c>
      <c r="C4942">
        <v>0</v>
      </c>
    </row>
    <row r="4943" spans="1:3" x14ac:dyDescent="0.4">
      <c r="A4943" s="1">
        <v>7.715625E-8</v>
      </c>
      <c r="B4943">
        <v>9.7562605360972099E-4</v>
      </c>
      <c r="C4943">
        <v>0</v>
      </c>
    </row>
    <row r="4944" spans="1:3" x14ac:dyDescent="0.4">
      <c r="A4944" s="1">
        <v>7.7171874999999994E-8</v>
      </c>
      <c r="B4944">
        <v>1.7330486277467401E-3</v>
      </c>
      <c r="C4944">
        <v>0</v>
      </c>
    </row>
    <row r="4945" spans="1:3" x14ac:dyDescent="0.4">
      <c r="A4945" s="1">
        <v>7.7187500000000002E-8</v>
      </c>
      <c r="B4945">
        <v>4.3424480610271196E-3</v>
      </c>
      <c r="C4945">
        <v>0</v>
      </c>
    </row>
    <row r="4946" spans="1:3" x14ac:dyDescent="0.4">
      <c r="A4946" s="1">
        <v>7.7203124999999997E-8</v>
      </c>
      <c r="B4946">
        <v>5.4039538664252098E-3</v>
      </c>
      <c r="C4946">
        <v>0</v>
      </c>
    </row>
    <row r="4947" spans="1:3" x14ac:dyDescent="0.4">
      <c r="A4947" s="1">
        <v>7.7218750000000004E-8</v>
      </c>
      <c r="B4947">
        <v>5.2313467646654998E-3</v>
      </c>
      <c r="C4947">
        <v>0</v>
      </c>
    </row>
    <row r="4948" spans="1:3" x14ac:dyDescent="0.4">
      <c r="A4948" s="1">
        <v>7.7234374999999906E-8</v>
      </c>
      <c r="B4948">
        <v>4.1439355923017498E-3</v>
      </c>
      <c r="C4948">
        <v>0</v>
      </c>
    </row>
    <row r="4949" spans="1:3" x14ac:dyDescent="0.4">
      <c r="A4949" s="1">
        <v>7.7249999999999994E-8</v>
      </c>
      <c r="B4949">
        <v>2.6081825296957401E-3</v>
      </c>
      <c r="C4949">
        <v>0</v>
      </c>
    </row>
    <row r="4950" spans="1:3" x14ac:dyDescent="0.4">
      <c r="A4950" s="1">
        <v>7.7265625000000001E-8</v>
      </c>
      <c r="B4950">
        <v>2.70659744534612E-3</v>
      </c>
      <c r="C4950">
        <v>0</v>
      </c>
    </row>
    <row r="4951" spans="1:3" x14ac:dyDescent="0.4">
      <c r="A4951" s="1">
        <v>7.7281249999999996E-8</v>
      </c>
      <c r="B4951">
        <v>3.94543486492891E-3</v>
      </c>
      <c r="C4951">
        <v>0</v>
      </c>
    </row>
    <row r="4952" spans="1:3" x14ac:dyDescent="0.4">
      <c r="A4952" s="1">
        <v>7.7296875000000004E-8</v>
      </c>
      <c r="B4952">
        <v>4.7676135474467099E-3</v>
      </c>
      <c r="C4952">
        <v>0</v>
      </c>
    </row>
    <row r="4953" spans="1:3" x14ac:dyDescent="0.4">
      <c r="A4953" s="1">
        <v>7.7312499999999906E-8</v>
      </c>
      <c r="B4953">
        <v>4.1901439428293601E-3</v>
      </c>
      <c r="C4953">
        <v>0</v>
      </c>
    </row>
    <row r="4954" spans="1:3" x14ac:dyDescent="0.4">
      <c r="A4954" s="1">
        <v>7.7328125000000006E-8</v>
      </c>
      <c r="B4954">
        <v>3.0996640602058102E-3</v>
      </c>
      <c r="C4954">
        <v>0</v>
      </c>
    </row>
    <row r="4955" spans="1:3" x14ac:dyDescent="0.4">
      <c r="A4955" s="1">
        <v>7.7343750000000001E-8</v>
      </c>
      <c r="B4955">
        <v>3.3312752478274099E-3</v>
      </c>
      <c r="C4955">
        <v>0</v>
      </c>
    </row>
    <row r="4956" spans="1:3" x14ac:dyDescent="0.4">
      <c r="A4956" s="1">
        <v>7.7359374999999995E-8</v>
      </c>
      <c r="B4956">
        <v>3.4483243559378898E-3</v>
      </c>
      <c r="C4956">
        <v>0</v>
      </c>
    </row>
    <row r="4957" spans="1:3" x14ac:dyDescent="0.4">
      <c r="A4957" s="1">
        <v>7.7375000000000003E-8</v>
      </c>
      <c r="B4957">
        <v>4.5929329091729497E-3</v>
      </c>
      <c r="C4957">
        <v>0</v>
      </c>
    </row>
    <row r="4958" spans="1:3" x14ac:dyDescent="0.4">
      <c r="A4958" s="1">
        <v>7.7390624999999998E-8</v>
      </c>
      <c r="B4958">
        <v>4.85726482121692E-3</v>
      </c>
      <c r="C4958">
        <v>0</v>
      </c>
    </row>
    <row r="4959" spans="1:3" x14ac:dyDescent="0.4">
      <c r="A4959" s="1">
        <v>7.7406250000000005E-8</v>
      </c>
      <c r="B4959">
        <v>4.7207571773664001E-3</v>
      </c>
      <c r="C4959">
        <v>0</v>
      </c>
    </row>
    <row r="4960" spans="1:3" x14ac:dyDescent="0.4">
      <c r="A4960" s="1">
        <v>7.7421875E-8</v>
      </c>
      <c r="B4960">
        <v>4.3833965801284101E-3</v>
      </c>
      <c r="C4960">
        <v>0</v>
      </c>
    </row>
    <row r="4961" spans="1:3" x14ac:dyDescent="0.4">
      <c r="A4961" s="1">
        <v>7.7437499999999994E-8</v>
      </c>
      <c r="B4961">
        <v>1.71949429537007E-3</v>
      </c>
      <c r="C4961">
        <v>0</v>
      </c>
    </row>
    <row r="4962" spans="1:3" x14ac:dyDescent="0.4">
      <c r="A4962" s="1">
        <v>7.7453125000000002E-8</v>
      </c>
      <c r="B4962">
        <v>1.3093740977853201E-3</v>
      </c>
      <c r="C4962">
        <v>0</v>
      </c>
    </row>
    <row r="4963" spans="1:3" x14ac:dyDescent="0.4">
      <c r="A4963" s="1">
        <v>7.7468749999999997E-8</v>
      </c>
      <c r="B4963">
        <v>3.8320023573578301E-3</v>
      </c>
      <c r="C4963">
        <v>0</v>
      </c>
    </row>
    <row r="4964" spans="1:3" x14ac:dyDescent="0.4">
      <c r="A4964" s="1">
        <v>7.7484375000000005E-8</v>
      </c>
      <c r="B4964">
        <v>4.7781156923527501E-3</v>
      </c>
      <c r="C4964">
        <v>0</v>
      </c>
    </row>
    <row r="4965" spans="1:3" x14ac:dyDescent="0.4">
      <c r="A4965" s="1">
        <v>7.7499999999999906E-8</v>
      </c>
      <c r="B4965">
        <v>3.1726087707906699E-3</v>
      </c>
      <c r="C4965">
        <v>0</v>
      </c>
    </row>
    <row r="4966" spans="1:3" x14ac:dyDescent="0.4">
      <c r="A4966" s="1">
        <v>7.7515624999999994E-8</v>
      </c>
      <c r="B4966">
        <v>2.9614334589303602E-3</v>
      </c>
      <c r="C4966">
        <v>0</v>
      </c>
    </row>
    <row r="4967" spans="1:3" x14ac:dyDescent="0.4">
      <c r="A4967" s="1">
        <v>7.7531250000000001E-8</v>
      </c>
      <c r="B4967">
        <v>3.8747302090400902E-3</v>
      </c>
      <c r="C4967">
        <v>0</v>
      </c>
    </row>
    <row r="4968" spans="1:3" x14ac:dyDescent="0.4">
      <c r="A4968" s="1">
        <v>7.7546874999999996E-8</v>
      </c>
      <c r="B4968">
        <v>4.6439675912291201E-3</v>
      </c>
      <c r="C4968">
        <v>0</v>
      </c>
    </row>
    <row r="4969" spans="1:3" x14ac:dyDescent="0.4">
      <c r="A4969" s="1">
        <v>7.7562500000000004E-8</v>
      </c>
      <c r="B4969">
        <v>5.32605721005288E-3</v>
      </c>
      <c r="C4969">
        <v>0</v>
      </c>
    </row>
    <row r="4970" spans="1:3" x14ac:dyDescent="0.4">
      <c r="A4970" s="1">
        <v>7.7578124999999906E-8</v>
      </c>
      <c r="B4970">
        <v>5.3995121016282002E-3</v>
      </c>
      <c r="C4970">
        <v>0</v>
      </c>
    </row>
    <row r="4971" spans="1:3" x14ac:dyDescent="0.4">
      <c r="A4971" s="1">
        <v>7.7593750000000006E-8</v>
      </c>
      <c r="B4971">
        <v>4.4313924969621296E-3</v>
      </c>
      <c r="C4971">
        <v>0</v>
      </c>
    </row>
    <row r="4972" spans="1:3" x14ac:dyDescent="0.4">
      <c r="A4972" s="1">
        <v>7.7609375000000001E-8</v>
      </c>
      <c r="B4972">
        <v>4.0591175193016504E-3</v>
      </c>
      <c r="C4972">
        <v>0</v>
      </c>
    </row>
    <row r="4973" spans="1:3" x14ac:dyDescent="0.4">
      <c r="A4973" s="1">
        <v>7.7624999999999995E-8</v>
      </c>
      <c r="B4973">
        <v>5.3569160281135703E-3</v>
      </c>
      <c r="C4973">
        <v>0</v>
      </c>
    </row>
    <row r="4974" spans="1:3" x14ac:dyDescent="0.4">
      <c r="A4974" s="1">
        <v>7.7640625000000003E-8</v>
      </c>
      <c r="B4974">
        <v>5.7474955848661798E-3</v>
      </c>
      <c r="C4974">
        <v>0</v>
      </c>
    </row>
    <row r="4975" spans="1:3" x14ac:dyDescent="0.4">
      <c r="A4975" s="1">
        <v>7.7656249999999998E-8</v>
      </c>
      <c r="B4975">
        <v>6.2611130608847603E-3</v>
      </c>
      <c r="C4975">
        <v>0</v>
      </c>
    </row>
    <row r="4976" spans="1:3" x14ac:dyDescent="0.4">
      <c r="A4976" s="1">
        <v>7.7671875000000005E-8</v>
      </c>
      <c r="B4976">
        <v>6.2467802260823399E-3</v>
      </c>
      <c r="C4976">
        <v>0</v>
      </c>
    </row>
    <row r="4977" spans="1:3" x14ac:dyDescent="0.4">
      <c r="A4977" s="1">
        <v>7.76875E-8</v>
      </c>
      <c r="B4977">
        <v>5.5066194172912397E-3</v>
      </c>
      <c r="C4977">
        <v>0</v>
      </c>
    </row>
    <row r="4978" spans="1:3" x14ac:dyDescent="0.4">
      <c r="A4978" s="1">
        <v>7.7703124999999995E-8</v>
      </c>
      <c r="B4978">
        <v>5.4688009012870799E-3</v>
      </c>
      <c r="C4978">
        <v>0</v>
      </c>
    </row>
    <row r="4979" spans="1:3" x14ac:dyDescent="0.4">
      <c r="A4979" s="1">
        <v>7.7718750000000002E-8</v>
      </c>
      <c r="B4979">
        <v>4.2847262856532302E-3</v>
      </c>
      <c r="C4979">
        <v>0</v>
      </c>
    </row>
    <row r="4980" spans="1:3" x14ac:dyDescent="0.4">
      <c r="A4980" s="1">
        <v>7.7734374999999997E-8</v>
      </c>
      <c r="B4980">
        <v>2.0618275159275902E-3</v>
      </c>
      <c r="C4980">
        <v>0</v>
      </c>
    </row>
    <row r="4981" spans="1:3" x14ac:dyDescent="0.4">
      <c r="A4981" s="1">
        <v>7.7750000000000005E-8</v>
      </c>
      <c r="B4981">
        <v>1.54764549173919E-3</v>
      </c>
      <c r="C4981">
        <v>0</v>
      </c>
    </row>
    <row r="4982" spans="1:3" x14ac:dyDescent="0.4">
      <c r="A4982" s="1">
        <v>7.7765624999999907E-8</v>
      </c>
      <c r="B4982">
        <v>3.49558067546285E-3</v>
      </c>
      <c r="C4982">
        <v>0</v>
      </c>
    </row>
    <row r="4983" spans="1:3" x14ac:dyDescent="0.4">
      <c r="A4983" s="1">
        <v>7.7781249999999994E-8</v>
      </c>
      <c r="B4983">
        <v>4.7563138191751703E-3</v>
      </c>
      <c r="C4983">
        <v>0</v>
      </c>
    </row>
    <row r="4984" spans="1:3" x14ac:dyDescent="0.4">
      <c r="A4984" s="1">
        <v>7.7796875000000002E-8</v>
      </c>
      <c r="B4984">
        <v>5.6625486270379102E-3</v>
      </c>
      <c r="C4984">
        <v>0</v>
      </c>
    </row>
    <row r="4985" spans="1:3" x14ac:dyDescent="0.4">
      <c r="A4985" s="1">
        <v>7.7812499999999996E-8</v>
      </c>
      <c r="B4985">
        <v>3.8003390365918201E-3</v>
      </c>
      <c r="C4985">
        <v>0</v>
      </c>
    </row>
    <row r="4986" spans="1:3" x14ac:dyDescent="0.4">
      <c r="A4986" s="1">
        <v>7.7828125000000004E-8</v>
      </c>
      <c r="B4986">
        <v>3.1126914329627298E-3</v>
      </c>
      <c r="C4986">
        <v>0</v>
      </c>
    </row>
    <row r="4987" spans="1:3" x14ac:dyDescent="0.4">
      <c r="A4987" s="1">
        <v>7.7843749999999906E-8</v>
      </c>
      <c r="B4987">
        <v>3.8652803170079698E-3</v>
      </c>
      <c r="C4987">
        <v>0</v>
      </c>
    </row>
    <row r="4988" spans="1:3" x14ac:dyDescent="0.4">
      <c r="A4988" s="1">
        <v>7.7859375000000006E-8</v>
      </c>
      <c r="B4988">
        <v>3.7014723307227299E-3</v>
      </c>
      <c r="C4988">
        <v>0</v>
      </c>
    </row>
    <row r="4989" spans="1:3" x14ac:dyDescent="0.4">
      <c r="A4989" s="1">
        <v>7.7875000000000001E-8</v>
      </c>
      <c r="B4989">
        <v>3.0258079902794298E-3</v>
      </c>
      <c r="C4989">
        <v>0</v>
      </c>
    </row>
    <row r="4990" spans="1:3" x14ac:dyDescent="0.4">
      <c r="A4990" s="1">
        <v>7.7890624999999995E-8</v>
      </c>
      <c r="B4990">
        <v>1.44908540103622E-3</v>
      </c>
      <c r="C4990">
        <v>0</v>
      </c>
    </row>
    <row r="4991" spans="1:3" x14ac:dyDescent="0.4">
      <c r="A4991" s="1">
        <v>7.7906250000000003E-8</v>
      </c>
      <c r="B4991">
        <v>1.2986927220824901E-3</v>
      </c>
      <c r="C4991">
        <v>0</v>
      </c>
    </row>
    <row r="4992" spans="1:3" x14ac:dyDescent="0.4">
      <c r="A4992" s="1">
        <v>7.7921874999999998E-8</v>
      </c>
      <c r="B4992">
        <v>4.3617500991362298E-3</v>
      </c>
      <c r="C4992">
        <v>0</v>
      </c>
    </row>
    <row r="4993" spans="1:3" x14ac:dyDescent="0.4">
      <c r="A4993" s="1">
        <v>7.7937500000000006E-8</v>
      </c>
      <c r="B4993">
        <v>4.0579721340507002E-3</v>
      </c>
      <c r="C4993">
        <v>0</v>
      </c>
    </row>
    <row r="4994" spans="1:3" x14ac:dyDescent="0.4">
      <c r="A4994" s="1">
        <v>7.7953125E-8</v>
      </c>
      <c r="B4994">
        <v>1.69766500871595E-4</v>
      </c>
      <c r="C4994">
        <v>0</v>
      </c>
    </row>
    <row r="4995" spans="1:3" x14ac:dyDescent="0.4">
      <c r="A4995" s="1">
        <v>7.7968749999999995E-8</v>
      </c>
      <c r="B4995">
        <v>1.2701165504928301E-3</v>
      </c>
      <c r="C4995">
        <v>0</v>
      </c>
    </row>
    <row r="4996" spans="1:3" x14ac:dyDescent="0.4">
      <c r="A4996" s="1">
        <v>7.7984375000000002E-8</v>
      </c>
      <c r="B4996">
        <v>4.6676811065133397E-3</v>
      </c>
      <c r="C4996">
        <v>0</v>
      </c>
    </row>
    <row r="4997" spans="1:3" x14ac:dyDescent="0.4">
      <c r="A4997" s="1">
        <v>7.7999999999999997E-8</v>
      </c>
      <c r="B4997">
        <v>4.5435323893094001E-3</v>
      </c>
      <c r="C4997">
        <v>0</v>
      </c>
    </row>
    <row r="4998" spans="1:3" x14ac:dyDescent="0.4">
      <c r="A4998" s="1">
        <v>7.8015625000000005E-8</v>
      </c>
      <c r="B4998">
        <v>6.3506314667334599E-3</v>
      </c>
      <c r="C4998">
        <v>0</v>
      </c>
    </row>
    <row r="4999" spans="1:3" x14ac:dyDescent="0.4">
      <c r="A4999" s="1">
        <v>7.8031249999999893E-8</v>
      </c>
      <c r="B4999">
        <v>7.1706656866298499E-3</v>
      </c>
      <c r="C4999">
        <v>0</v>
      </c>
    </row>
    <row r="5000" spans="1:3" x14ac:dyDescent="0.4">
      <c r="A5000" s="1">
        <v>7.8046874999999994E-8</v>
      </c>
      <c r="B5000">
        <v>3.50639649971039E-3</v>
      </c>
      <c r="C5000">
        <v>0</v>
      </c>
    </row>
    <row r="5001" spans="1:3" x14ac:dyDescent="0.4">
      <c r="A5001" s="1">
        <v>7.8062500000000002E-8</v>
      </c>
      <c r="B5001">
        <v>2.40183723642097E-3</v>
      </c>
      <c r="C5001">
        <v>0</v>
      </c>
    </row>
    <row r="5002" spans="1:3" x14ac:dyDescent="0.4">
      <c r="A5002" s="1">
        <v>7.8078124999999996E-8</v>
      </c>
      <c r="B5002">
        <v>2.51919586314758E-3</v>
      </c>
      <c r="C5002">
        <v>0</v>
      </c>
    </row>
    <row r="5003" spans="1:3" x14ac:dyDescent="0.4">
      <c r="A5003" s="1">
        <v>7.8093750000000004E-8</v>
      </c>
      <c r="B5003">
        <v>1.90110479721525E-3</v>
      </c>
      <c r="C5003">
        <v>0</v>
      </c>
    </row>
    <row r="5004" spans="1:3" x14ac:dyDescent="0.4">
      <c r="A5004" s="1">
        <v>7.8109374999999906E-8</v>
      </c>
      <c r="B5004">
        <v>2.3697346338944999E-3</v>
      </c>
      <c r="C5004">
        <v>0</v>
      </c>
    </row>
    <row r="5005" spans="1:3" x14ac:dyDescent="0.4">
      <c r="A5005" s="1">
        <v>7.8125000000000006E-8</v>
      </c>
      <c r="B5005">
        <v>2.8721584034922098E-3</v>
      </c>
      <c r="C5005">
        <v>0</v>
      </c>
    </row>
    <row r="5006" spans="1:3" x14ac:dyDescent="0.4">
      <c r="A5006" s="1">
        <v>7.8140625000000001E-8</v>
      </c>
      <c r="B5006">
        <v>3.2842981545891299E-3</v>
      </c>
      <c r="C5006">
        <v>0</v>
      </c>
    </row>
    <row r="5007" spans="1:3" x14ac:dyDescent="0.4">
      <c r="A5007" s="1">
        <v>7.8156249999999996E-8</v>
      </c>
      <c r="B5007">
        <v>5.3298098510195201E-3</v>
      </c>
      <c r="C5007">
        <v>0</v>
      </c>
    </row>
    <row r="5008" spans="1:3" x14ac:dyDescent="0.4">
      <c r="A5008" s="1">
        <v>7.8171875000000003E-8</v>
      </c>
      <c r="B5008">
        <v>4.90159003345054E-3</v>
      </c>
      <c r="C5008">
        <v>0</v>
      </c>
    </row>
    <row r="5009" spans="1:3" x14ac:dyDescent="0.4">
      <c r="A5009" s="1">
        <v>7.8187499999999998E-8</v>
      </c>
      <c r="B5009">
        <v>2.6691847014509301E-3</v>
      </c>
      <c r="C5009">
        <v>0</v>
      </c>
    </row>
    <row r="5010" spans="1:3" x14ac:dyDescent="0.4">
      <c r="A5010" s="1">
        <v>7.8203125000000006E-8</v>
      </c>
      <c r="B5010">
        <v>2.7557765134662202E-3</v>
      </c>
      <c r="C5010">
        <v>0</v>
      </c>
    </row>
    <row r="5011" spans="1:3" x14ac:dyDescent="0.4">
      <c r="A5011" s="1">
        <v>7.821875E-8</v>
      </c>
      <c r="B5011">
        <v>3.4602632586746801E-3</v>
      </c>
      <c r="C5011">
        <v>0</v>
      </c>
    </row>
    <row r="5012" spans="1:3" x14ac:dyDescent="0.4">
      <c r="A5012" s="1">
        <v>7.8234374999999995E-8</v>
      </c>
      <c r="B5012">
        <v>5.3097034121623102E-3</v>
      </c>
      <c r="C5012">
        <v>0</v>
      </c>
    </row>
    <row r="5013" spans="1:3" x14ac:dyDescent="0.4">
      <c r="A5013" s="1">
        <v>7.8250000000000003E-8</v>
      </c>
      <c r="B5013">
        <v>4.9580454266296902E-3</v>
      </c>
      <c r="C5013">
        <v>0</v>
      </c>
    </row>
    <row r="5014" spans="1:3" x14ac:dyDescent="0.4">
      <c r="A5014" s="1">
        <v>7.8265624999999997E-8</v>
      </c>
      <c r="B5014">
        <v>2.4421175207062899E-3</v>
      </c>
      <c r="C5014">
        <v>0</v>
      </c>
    </row>
    <row r="5015" spans="1:3" x14ac:dyDescent="0.4">
      <c r="A5015" s="1">
        <v>7.8281250000000005E-8</v>
      </c>
      <c r="B5015">
        <v>9.0563104756453895E-4</v>
      </c>
      <c r="C5015">
        <v>0</v>
      </c>
    </row>
    <row r="5016" spans="1:3" x14ac:dyDescent="0.4">
      <c r="A5016" s="1">
        <v>7.8296874999999894E-8</v>
      </c>
      <c r="B5016">
        <v>3.6683677141873799E-3</v>
      </c>
      <c r="C5016">
        <v>0</v>
      </c>
    </row>
    <row r="5017" spans="1:3" x14ac:dyDescent="0.4">
      <c r="A5017" s="1">
        <v>7.8312499999999994E-8</v>
      </c>
      <c r="B5017">
        <v>6.8071727813264803E-3</v>
      </c>
      <c r="C5017">
        <v>0</v>
      </c>
    </row>
    <row r="5018" spans="1:3" x14ac:dyDescent="0.4">
      <c r="A5018" s="1">
        <v>7.8328125000000002E-8</v>
      </c>
      <c r="B5018">
        <v>5.2193796182214503E-3</v>
      </c>
      <c r="C5018">
        <v>0</v>
      </c>
    </row>
    <row r="5019" spans="1:3" x14ac:dyDescent="0.4">
      <c r="A5019" s="1">
        <v>7.8343749999999996E-8</v>
      </c>
      <c r="B5019">
        <v>3.2713329954818199E-3</v>
      </c>
      <c r="C5019">
        <v>0</v>
      </c>
    </row>
    <row r="5020" spans="1:3" x14ac:dyDescent="0.4">
      <c r="A5020" s="1">
        <v>7.8359375000000004E-8</v>
      </c>
      <c r="B5020">
        <v>4.8704707250684601E-3</v>
      </c>
      <c r="C5020">
        <v>0</v>
      </c>
    </row>
    <row r="5021" spans="1:3" x14ac:dyDescent="0.4">
      <c r="A5021" s="1">
        <v>7.8374999999999906E-8</v>
      </c>
      <c r="B5021">
        <v>7.2855502862060701E-3</v>
      </c>
      <c r="C5021">
        <v>0</v>
      </c>
    </row>
    <row r="5022" spans="1:3" x14ac:dyDescent="0.4">
      <c r="A5022" s="1">
        <v>7.8390625000000006E-8</v>
      </c>
      <c r="B5022">
        <v>6.1061676773793696E-3</v>
      </c>
      <c r="C5022">
        <v>0</v>
      </c>
    </row>
    <row r="5023" spans="1:3" x14ac:dyDescent="0.4">
      <c r="A5023" s="1">
        <v>7.8406250000000001E-8</v>
      </c>
      <c r="B5023">
        <v>4.1664595524385497E-3</v>
      </c>
      <c r="C5023">
        <v>0</v>
      </c>
    </row>
    <row r="5024" spans="1:3" x14ac:dyDescent="0.4">
      <c r="A5024" s="1">
        <v>7.8421874999999996E-8</v>
      </c>
      <c r="B5024">
        <v>4.22170517038074E-3</v>
      </c>
      <c r="C5024">
        <v>0</v>
      </c>
    </row>
    <row r="5025" spans="1:3" x14ac:dyDescent="0.4">
      <c r="A5025" s="1">
        <v>7.8437500000000003E-8</v>
      </c>
      <c r="B5025">
        <v>4.4221791897447304E-3</v>
      </c>
      <c r="C5025">
        <v>0</v>
      </c>
    </row>
    <row r="5026" spans="1:3" x14ac:dyDescent="0.4">
      <c r="A5026" s="1">
        <v>7.8453124999999998E-8</v>
      </c>
      <c r="B5026">
        <v>4.4141309697971597E-3</v>
      </c>
      <c r="C5026">
        <v>0</v>
      </c>
    </row>
    <row r="5027" spans="1:3" x14ac:dyDescent="0.4">
      <c r="A5027" s="1">
        <v>7.8468750000000006E-8</v>
      </c>
      <c r="B5027">
        <v>5.45026303447346E-3</v>
      </c>
      <c r="C5027">
        <v>0</v>
      </c>
    </row>
    <row r="5028" spans="1:3" x14ac:dyDescent="0.4">
      <c r="A5028" s="1">
        <v>7.8484375E-8</v>
      </c>
      <c r="B5028">
        <v>4.7910398606067998E-3</v>
      </c>
      <c r="C5028">
        <v>0</v>
      </c>
    </row>
    <row r="5029" spans="1:3" x14ac:dyDescent="0.4">
      <c r="A5029" s="1">
        <v>7.8499999999999995E-8</v>
      </c>
      <c r="B5029">
        <v>3.7818512511567301E-3</v>
      </c>
      <c r="C5029">
        <v>0</v>
      </c>
    </row>
    <row r="5030" spans="1:3" x14ac:dyDescent="0.4">
      <c r="A5030" s="1">
        <v>7.8515625000000003E-8</v>
      </c>
      <c r="B5030">
        <v>4.0796692405045496E-3</v>
      </c>
      <c r="C5030">
        <v>0</v>
      </c>
    </row>
    <row r="5031" spans="1:3" x14ac:dyDescent="0.4">
      <c r="A5031" s="1">
        <v>7.8531249999999997E-8</v>
      </c>
      <c r="B5031">
        <v>4.5482895393490199E-3</v>
      </c>
      <c r="C5031">
        <v>0</v>
      </c>
    </row>
    <row r="5032" spans="1:3" x14ac:dyDescent="0.4">
      <c r="A5032" s="1">
        <v>7.8546875000000005E-8</v>
      </c>
      <c r="B5032">
        <v>3.2731604047986302E-3</v>
      </c>
      <c r="C5032">
        <v>0</v>
      </c>
    </row>
    <row r="5033" spans="1:3" x14ac:dyDescent="0.4">
      <c r="A5033" s="1">
        <v>7.85625E-8</v>
      </c>
      <c r="B5033">
        <v>3.9564652259464301E-3</v>
      </c>
      <c r="C5033">
        <v>0</v>
      </c>
    </row>
    <row r="5034" spans="1:3" x14ac:dyDescent="0.4">
      <c r="A5034" s="1">
        <v>7.8578124999999994E-8</v>
      </c>
      <c r="B5034">
        <v>4.7867191476220197E-3</v>
      </c>
      <c r="C5034">
        <v>0</v>
      </c>
    </row>
    <row r="5035" spans="1:3" x14ac:dyDescent="0.4">
      <c r="A5035" s="1">
        <v>7.8593750000000002E-8</v>
      </c>
      <c r="B5035">
        <v>5.5226732410075599E-3</v>
      </c>
      <c r="C5035">
        <v>0</v>
      </c>
    </row>
    <row r="5036" spans="1:3" x14ac:dyDescent="0.4">
      <c r="A5036" s="1">
        <v>7.8609374999999996E-8</v>
      </c>
      <c r="B5036">
        <v>6.0300521879572801E-3</v>
      </c>
      <c r="C5036">
        <v>0</v>
      </c>
    </row>
    <row r="5037" spans="1:3" x14ac:dyDescent="0.4">
      <c r="A5037" s="1">
        <v>7.8625000000000004E-8</v>
      </c>
      <c r="B5037">
        <v>5.0205747125716396E-3</v>
      </c>
      <c r="C5037">
        <v>0</v>
      </c>
    </row>
    <row r="5038" spans="1:3" x14ac:dyDescent="0.4">
      <c r="A5038" s="1">
        <v>7.8640624999999906E-8</v>
      </c>
      <c r="B5038">
        <v>4.6109265407045102E-3</v>
      </c>
      <c r="C5038">
        <v>0</v>
      </c>
    </row>
    <row r="5039" spans="1:3" x14ac:dyDescent="0.4">
      <c r="A5039" s="1">
        <v>7.8656250000000007E-8</v>
      </c>
      <c r="B5039">
        <v>6.0519647576119297E-3</v>
      </c>
      <c r="C5039">
        <v>0</v>
      </c>
    </row>
    <row r="5040" spans="1:3" x14ac:dyDescent="0.4">
      <c r="A5040" s="1">
        <v>7.8671875000000001E-8</v>
      </c>
      <c r="B5040">
        <v>6.1903581704397101E-3</v>
      </c>
      <c r="C5040">
        <v>0</v>
      </c>
    </row>
    <row r="5041" spans="1:3" x14ac:dyDescent="0.4">
      <c r="A5041" s="1">
        <v>7.8687499999999996E-8</v>
      </c>
      <c r="B5041">
        <v>5.0294101647386904E-3</v>
      </c>
      <c r="C5041">
        <v>0</v>
      </c>
    </row>
    <row r="5042" spans="1:3" x14ac:dyDescent="0.4">
      <c r="A5042" s="1">
        <v>7.8703125000000004E-8</v>
      </c>
      <c r="B5042">
        <v>5.5500760543845101E-3</v>
      </c>
      <c r="C5042">
        <v>0</v>
      </c>
    </row>
    <row r="5043" spans="1:3" x14ac:dyDescent="0.4">
      <c r="A5043" s="1">
        <v>7.8718749999999998E-8</v>
      </c>
      <c r="B5043">
        <v>6.7729500443840596E-3</v>
      </c>
      <c r="C5043">
        <v>0</v>
      </c>
    </row>
    <row r="5044" spans="1:3" x14ac:dyDescent="0.4">
      <c r="A5044" s="1">
        <v>7.8734375000000006E-8</v>
      </c>
      <c r="B5044">
        <v>5.4132057358864498E-3</v>
      </c>
      <c r="C5044">
        <v>0</v>
      </c>
    </row>
    <row r="5045" spans="1:3" x14ac:dyDescent="0.4">
      <c r="A5045" s="1">
        <v>7.875E-8</v>
      </c>
      <c r="B5045">
        <v>2.7755091393187399E-3</v>
      </c>
      <c r="C5045">
        <v>0</v>
      </c>
    </row>
    <row r="5046" spans="1:3" x14ac:dyDescent="0.4">
      <c r="A5046" s="1">
        <v>7.8765624999999995E-8</v>
      </c>
      <c r="B5046">
        <v>1.12352383376181E-3</v>
      </c>
      <c r="C5046">
        <v>0</v>
      </c>
    </row>
    <row r="5047" spans="1:3" x14ac:dyDescent="0.4">
      <c r="A5047" s="1">
        <v>7.8781250000000003E-8</v>
      </c>
      <c r="B5047">
        <v>3.5453969070837702E-3</v>
      </c>
      <c r="C5047">
        <v>0</v>
      </c>
    </row>
    <row r="5048" spans="1:3" x14ac:dyDescent="0.4">
      <c r="A5048" s="1">
        <v>7.8796874999999997E-8</v>
      </c>
      <c r="B5048">
        <v>5.6846034066271398E-3</v>
      </c>
      <c r="C5048">
        <v>0</v>
      </c>
    </row>
    <row r="5049" spans="1:3" x14ac:dyDescent="0.4">
      <c r="A5049" s="1">
        <v>7.8812500000000005E-8</v>
      </c>
      <c r="B5049">
        <v>4.5351947500550703E-3</v>
      </c>
      <c r="C5049">
        <v>0</v>
      </c>
    </row>
    <row r="5050" spans="1:3" x14ac:dyDescent="0.4">
      <c r="A5050" s="1">
        <v>7.8828125E-8</v>
      </c>
      <c r="B5050">
        <v>3.5679636965280301E-3</v>
      </c>
      <c r="C5050">
        <v>0</v>
      </c>
    </row>
    <row r="5051" spans="1:3" x14ac:dyDescent="0.4">
      <c r="A5051" s="1">
        <v>7.8843749999999994E-8</v>
      </c>
      <c r="B5051">
        <v>3.7533417533220301E-3</v>
      </c>
      <c r="C5051">
        <v>0</v>
      </c>
    </row>
    <row r="5052" spans="1:3" x14ac:dyDescent="0.4">
      <c r="A5052" s="1">
        <v>7.8859375000000002E-8</v>
      </c>
      <c r="B5052">
        <v>5.0886054488031799E-3</v>
      </c>
      <c r="C5052">
        <v>0</v>
      </c>
    </row>
    <row r="5053" spans="1:3" x14ac:dyDescent="0.4">
      <c r="A5053" s="1">
        <v>7.8874999999999997E-8</v>
      </c>
      <c r="B5053">
        <v>4.96373708808038E-3</v>
      </c>
      <c r="C5053">
        <v>0</v>
      </c>
    </row>
    <row r="5054" spans="1:3" x14ac:dyDescent="0.4">
      <c r="A5054" s="1">
        <v>7.8890625000000004E-8</v>
      </c>
      <c r="B5054">
        <v>2.6369772580214302E-3</v>
      </c>
      <c r="C5054">
        <v>0</v>
      </c>
    </row>
    <row r="5055" spans="1:3" x14ac:dyDescent="0.4">
      <c r="A5055" s="1">
        <v>7.8906249999999906E-8</v>
      </c>
      <c r="B5055">
        <v>4.9782202365192202E-3</v>
      </c>
      <c r="C5055">
        <v>0</v>
      </c>
    </row>
    <row r="5056" spans="1:3" x14ac:dyDescent="0.4">
      <c r="A5056" s="1">
        <v>7.8921874999999993E-8</v>
      </c>
      <c r="B5056">
        <v>6.6793339101952004E-3</v>
      </c>
      <c r="C5056">
        <v>0</v>
      </c>
    </row>
    <row r="5057" spans="1:3" x14ac:dyDescent="0.4">
      <c r="A5057" s="1">
        <v>7.8937500000000001E-8</v>
      </c>
      <c r="B5057">
        <v>5.7910384786209104E-3</v>
      </c>
      <c r="C5057">
        <v>0</v>
      </c>
    </row>
    <row r="5058" spans="1:3" x14ac:dyDescent="0.4">
      <c r="A5058" s="1">
        <v>7.8953124999999996E-8</v>
      </c>
      <c r="B5058">
        <v>6.7111386479850399E-3</v>
      </c>
      <c r="C5058">
        <v>0</v>
      </c>
    </row>
    <row r="5059" spans="1:3" x14ac:dyDescent="0.4">
      <c r="A5059" s="1">
        <v>7.8968750000000004E-8</v>
      </c>
      <c r="B5059">
        <v>5.7968563558654504E-3</v>
      </c>
      <c r="C5059">
        <v>0</v>
      </c>
    </row>
    <row r="5060" spans="1:3" x14ac:dyDescent="0.4">
      <c r="A5060" s="1">
        <v>7.8984374999999998E-8</v>
      </c>
      <c r="B5060">
        <v>3.6980907748677999E-3</v>
      </c>
      <c r="C5060">
        <v>0</v>
      </c>
    </row>
    <row r="5061" spans="1:3" x14ac:dyDescent="0.4">
      <c r="A5061" s="1">
        <v>7.9000000000000006E-8</v>
      </c>
      <c r="B5061">
        <v>4.0922969420387999E-3</v>
      </c>
      <c r="C5061">
        <v>0</v>
      </c>
    </row>
    <row r="5062" spans="1:3" x14ac:dyDescent="0.4">
      <c r="A5062" s="1">
        <v>7.9015625000000001E-8</v>
      </c>
      <c r="B5062">
        <v>4.7528538201909798E-3</v>
      </c>
      <c r="C5062">
        <v>0</v>
      </c>
    </row>
    <row r="5063" spans="1:3" x14ac:dyDescent="0.4">
      <c r="A5063" s="1">
        <v>7.9031249999999995E-8</v>
      </c>
      <c r="B5063">
        <v>4.7118159075238003E-3</v>
      </c>
      <c r="C5063">
        <v>0</v>
      </c>
    </row>
    <row r="5064" spans="1:3" x14ac:dyDescent="0.4">
      <c r="A5064" s="1">
        <v>7.9046875000000003E-8</v>
      </c>
      <c r="B5064">
        <v>4.25249868669048E-3</v>
      </c>
      <c r="C5064">
        <v>0</v>
      </c>
    </row>
    <row r="5065" spans="1:3" x14ac:dyDescent="0.4">
      <c r="A5065" s="1">
        <v>7.9062499999999997E-8</v>
      </c>
      <c r="B5065">
        <v>4.0052373740316598E-3</v>
      </c>
      <c r="C5065">
        <v>0</v>
      </c>
    </row>
    <row r="5066" spans="1:3" x14ac:dyDescent="0.4">
      <c r="A5066" s="1">
        <v>7.9078125000000005E-8</v>
      </c>
      <c r="B5066">
        <v>5.0445636629876302E-3</v>
      </c>
      <c r="C5066">
        <v>0</v>
      </c>
    </row>
    <row r="5067" spans="1:3" x14ac:dyDescent="0.4">
      <c r="A5067" s="1">
        <v>7.909375E-8</v>
      </c>
      <c r="B5067">
        <v>4.79002991475996E-3</v>
      </c>
      <c r="C5067">
        <v>0</v>
      </c>
    </row>
    <row r="5068" spans="1:3" x14ac:dyDescent="0.4">
      <c r="A5068" s="1">
        <v>7.9109374999999994E-8</v>
      </c>
      <c r="B5068">
        <v>3.2014690371324401E-3</v>
      </c>
      <c r="C5068">
        <v>0</v>
      </c>
    </row>
    <row r="5069" spans="1:3" x14ac:dyDescent="0.4">
      <c r="A5069" s="1">
        <v>7.9125000000000002E-8</v>
      </c>
      <c r="B5069">
        <v>2.0769954889676202E-3</v>
      </c>
      <c r="C5069">
        <v>0</v>
      </c>
    </row>
    <row r="5070" spans="1:3" x14ac:dyDescent="0.4">
      <c r="A5070" s="1">
        <v>7.9140624999999997E-8</v>
      </c>
      <c r="B5070">
        <v>1.30811144526443E-3</v>
      </c>
      <c r="C5070">
        <v>0</v>
      </c>
    </row>
    <row r="5071" spans="1:3" x14ac:dyDescent="0.4">
      <c r="A5071" s="1">
        <v>7.9156250000000004E-8</v>
      </c>
      <c r="B5071">
        <v>3.6436523667410199E-4</v>
      </c>
      <c r="C5071">
        <v>0</v>
      </c>
    </row>
    <row r="5072" spans="1:3" x14ac:dyDescent="0.4">
      <c r="A5072" s="1">
        <v>7.9171874999999906E-8</v>
      </c>
      <c r="B5072">
        <v>3.8110880286352702E-3</v>
      </c>
      <c r="C5072">
        <v>0</v>
      </c>
    </row>
    <row r="5073" spans="1:3" x14ac:dyDescent="0.4">
      <c r="A5073" s="1">
        <v>7.9187499999999994E-8</v>
      </c>
      <c r="B5073">
        <v>7.0557618244891998E-3</v>
      </c>
      <c r="C5073">
        <v>0</v>
      </c>
    </row>
    <row r="5074" spans="1:3" x14ac:dyDescent="0.4">
      <c r="A5074" s="1">
        <v>7.9203125000000001E-8</v>
      </c>
      <c r="B5074">
        <v>5.8492822482939999E-3</v>
      </c>
      <c r="C5074">
        <v>0</v>
      </c>
    </row>
    <row r="5075" spans="1:3" x14ac:dyDescent="0.4">
      <c r="A5075" s="1">
        <v>7.9218749999999996E-8</v>
      </c>
      <c r="B5075">
        <v>4.0386276717986301E-3</v>
      </c>
      <c r="C5075">
        <v>0</v>
      </c>
    </row>
    <row r="5076" spans="1:3" x14ac:dyDescent="0.4">
      <c r="A5076" s="1">
        <v>7.9234375000000004E-8</v>
      </c>
      <c r="B5076">
        <v>1.71492520641042E-3</v>
      </c>
      <c r="C5076">
        <v>0</v>
      </c>
    </row>
    <row r="5077" spans="1:3" x14ac:dyDescent="0.4">
      <c r="A5077" s="1">
        <v>7.9249999999999998E-8</v>
      </c>
      <c r="B5077">
        <v>1.4770433897229299E-4</v>
      </c>
      <c r="C5077">
        <v>0</v>
      </c>
    </row>
    <row r="5078" spans="1:3" x14ac:dyDescent="0.4">
      <c r="A5078" s="1">
        <v>7.9265625000000006E-8</v>
      </c>
      <c r="B5078">
        <v>1.4577840476771901E-3</v>
      </c>
      <c r="C5078">
        <v>0</v>
      </c>
    </row>
    <row r="5079" spans="1:3" x14ac:dyDescent="0.4">
      <c r="A5079" s="1">
        <v>7.9281250000000001E-8</v>
      </c>
      <c r="B5079">
        <v>2.5540928229705298E-3</v>
      </c>
      <c r="C5079">
        <v>0</v>
      </c>
    </row>
    <row r="5080" spans="1:3" x14ac:dyDescent="0.4">
      <c r="A5080" s="1">
        <v>7.9296874999999995E-8</v>
      </c>
      <c r="B5080">
        <v>4.0458033292045297E-3</v>
      </c>
      <c r="C5080">
        <v>0</v>
      </c>
    </row>
    <row r="5081" spans="1:3" x14ac:dyDescent="0.4">
      <c r="A5081" s="1">
        <v>7.9312500000000003E-8</v>
      </c>
      <c r="B5081">
        <v>5.4595461860195097E-3</v>
      </c>
      <c r="C5081">
        <v>0</v>
      </c>
    </row>
    <row r="5082" spans="1:3" x14ac:dyDescent="0.4">
      <c r="A5082" s="1">
        <v>7.9328124999999998E-8</v>
      </c>
      <c r="B5082">
        <v>5.20314866574714E-3</v>
      </c>
      <c r="C5082">
        <v>0</v>
      </c>
    </row>
    <row r="5083" spans="1:3" x14ac:dyDescent="0.4">
      <c r="A5083" s="1">
        <v>7.9343750000000005E-8</v>
      </c>
      <c r="B5083">
        <v>3.1532013384477902E-3</v>
      </c>
      <c r="C5083">
        <v>0</v>
      </c>
    </row>
    <row r="5084" spans="1:3" x14ac:dyDescent="0.4">
      <c r="A5084" s="1">
        <v>7.9359375E-8</v>
      </c>
      <c r="B5084">
        <v>1.78330846149592E-3</v>
      </c>
      <c r="C5084">
        <v>0</v>
      </c>
    </row>
    <row r="5085" spans="1:3" x14ac:dyDescent="0.4">
      <c r="A5085" s="1">
        <v>7.9374999999999994E-8</v>
      </c>
      <c r="B5085">
        <v>1.8500608803532399E-3</v>
      </c>
      <c r="C5085">
        <v>0</v>
      </c>
    </row>
    <row r="5086" spans="1:3" x14ac:dyDescent="0.4">
      <c r="A5086" s="1">
        <v>7.9390625000000002E-8</v>
      </c>
      <c r="B5086">
        <v>5.5502176137943405E-4</v>
      </c>
      <c r="C5086">
        <v>0</v>
      </c>
    </row>
    <row r="5087" spans="1:3" x14ac:dyDescent="0.4">
      <c r="A5087" s="1">
        <v>7.9406249999999997E-8</v>
      </c>
      <c r="B5087">
        <v>1.7555235903210899E-3</v>
      </c>
      <c r="C5087">
        <v>0</v>
      </c>
    </row>
    <row r="5088" spans="1:3" x14ac:dyDescent="0.4">
      <c r="A5088" s="1">
        <v>7.9421875000000005E-8</v>
      </c>
      <c r="B5088">
        <v>3.0511933014612299E-3</v>
      </c>
      <c r="C5088">
        <v>0</v>
      </c>
    </row>
    <row r="5089" spans="1:3" x14ac:dyDescent="0.4">
      <c r="A5089" s="1">
        <v>7.9437499999999906E-8</v>
      </c>
      <c r="B5089">
        <v>3.2222042918517799E-3</v>
      </c>
      <c r="C5089">
        <v>0</v>
      </c>
    </row>
    <row r="5090" spans="1:3" x14ac:dyDescent="0.4">
      <c r="A5090" s="1">
        <v>7.9453124999999994E-8</v>
      </c>
      <c r="B5090">
        <v>4.34654104095622E-3</v>
      </c>
      <c r="C5090">
        <v>0</v>
      </c>
    </row>
    <row r="5091" spans="1:3" x14ac:dyDescent="0.4">
      <c r="A5091" s="1">
        <v>7.9468750000000001E-8</v>
      </c>
      <c r="B5091">
        <v>5.7263337773045498E-3</v>
      </c>
      <c r="C5091">
        <v>0</v>
      </c>
    </row>
    <row r="5092" spans="1:3" x14ac:dyDescent="0.4">
      <c r="A5092" s="1">
        <v>7.9484374999999996E-8</v>
      </c>
      <c r="B5092">
        <v>5.3563181857209999E-3</v>
      </c>
      <c r="C5092">
        <v>0</v>
      </c>
    </row>
    <row r="5093" spans="1:3" x14ac:dyDescent="0.4">
      <c r="A5093" s="1">
        <v>7.9500000000000004E-8</v>
      </c>
      <c r="B5093">
        <v>2.3533246694354402E-3</v>
      </c>
      <c r="C5093">
        <v>0</v>
      </c>
    </row>
    <row r="5094" spans="1:3" x14ac:dyDescent="0.4">
      <c r="A5094" s="1">
        <v>7.9515624999999906E-8</v>
      </c>
      <c r="B5094">
        <v>1.464487103665E-3</v>
      </c>
      <c r="C5094">
        <v>0</v>
      </c>
    </row>
    <row r="5095" spans="1:3" x14ac:dyDescent="0.4">
      <c r="A5095" s="1">
        <v>7.9531250000000006E-8</v>
      </c>
      <c r="B5095">
        <v>4.2625592233796602E-3</v>
      </c>
      <c r="C5095">
        <v>0</v>
      </c>
    </row>
    <row r="5096" spans="1:3" x14ac:dyDescent="0.4">
      <c r="A5096" s="1">
        <v>7.9546875000000001E-8</v>
      </c>
      <c r="B5096">
        <v>5.1873163166668802E-3</v>
      </c>
      <c r="C5096">
        <v>0</v>
      </c>
    </row>
    <row r="5097" spans="1:3" x14ac:dyDescent="0.4">
      <c r="A5097" s="1">
        <v>7.9562499999999995E-8</v>
      </c>
      <c r="B5097">
        <v>4.7514810339239202E-3</v>
      </c>
      <c r="C5097">
        <v>0</v>
      </c>
    </row>
    <row r="5098" spans="1:3" x14ac:dyDescent="0.4">
      <c r="A5098" s="1">
        <v>7.9578125000000003E-8</v>
      </c>
      <c r="B5098">
        <v>3.5011186527355701E-3</v>
      </c>
      <c r="C5098">
        <v>0</v>
      </c>
    </row>
    <row r="5099" spans="1:3" x14ac:dyDescent="0.4">
      <c r="A5099" s="1">
        <v>7.9593749999999998E-8</v>
      </c>
      <c r="B5099">
        <v>3.5195658463370401E-3</v>
      </c>
      <c r="C5099">
        <v>0</v>
      </c>
    </row>
    <row r="5100" spans="1:3" x14ac:dyDescent="0.4">
      <c r="A5100" s="1">
        <v>7.9609375000000005E-8</v>
      </c>
      <c r="B5100">
        <v>2.66567749992577E-3</v>
      </c>
      <c r="C5100">
        <v>0</v>
      </c>
    </row>
    <row r="5101" spans="1:3" x14ac:dyDescent="0.4">
      <c r="A5101" s="1">
        <v>7.9625E-8</v>
      </c>
      <c r="B5101">
        <v>1.8492085007921399E-3</v>
      </c>
      <c r="C5101">
        <v>0</v>
      </c>
    </row>
    <row r="5102" spans="1:3" x14ac:dyDescent="0.4">
      <c r="A5102" s="1">
        <v>7.9640624999999995E-8</v>
      </c>
      <c r="B5102">
        <v>2.41997864486043E-3</v>
      </c>
      <c r="C5102">
        <v>0</v>
      </c>
    </row>
    <row r="5103" spans="1:3" x14ac:dyDescent="0.4">
      <c r="A5103" s="1">
        <v>7.9656250000000002E-8</v>
      </c>
      <c r="B5103">
        <v>3.1843484204767802E-3</v>
      </c>
      <c r="C5103">
        <v>0</v>
      </c>
    </row>
    <row r="5104" spans="1:3" x14ac:dyDescent="0.4">
      <c r="A5104" s="1">
        <v>7.9671874999999997E-8</v>
      </c>
      <c r="B5104">
        <v>4.7070945842106297E-3</v>
      </c>
      <c r="C5104">
        <v>0</v>
      </c>
    </row>
    <row r="5105" spans="1:3" x14ac:dyDescent="0.4">
      <c r="A5105" s="1">
        <v>7.9687500000000005E-8</v>
      </c>
      <c r="B5105">
        <v>5.3594668732849203E-3</v>
      </c>
      <c r="C5105">
        <v>0</v>
      </c>
    </row>
    <row r="5106" spans="1:3" x14ac:dyDescent="0.4">
      <c r="A5106" s="1">
        <v>7.9703124999999907E-8</v>
      </c>
      <c r="B5106">
        <v>4.58256243036354E-3</v>
      </c>
      <c r="C5106">
        <v>0</v>
      </c>
    </row>
    <row r="5107" spans="1:3" x14ac:dyDescent="0.4">
      <c r="A5107" s="1">
        <v>7.9718749999999994E-8</v>
      </c>
      <c r="B5107">
        <v>3.8148519796862698E-3</v>
      </c>
      <c r="C5107">
        <v>0</v>
      </c>
    </row>
    <row r="5108" spans="1:3" x14ac:dyDescent="0.4">
      <c r="A5108" s="1">
        <v>7.9734375000000002E-8</v>
      </c>
      <c r="B5108">
        <v>3.1947704405112499E-3</v>
      </c>
      <c r="C5108">
        <v>0</v>
      </c>
    </row>
    <row r="5109" spans="1:3" x14ac:dyDescent="0.4">
      <c r="A5109" s="1">
        <v>7.9749999999999996E-8</v>
      </c>
      <c r="B5109">
        <v>4.05365075492222E-3</v>
      </c>
      <c r="C5109">
        <v>0</v>
      </c>
    </row>
    <row r="5110" spans="1:3" x14ac:dyDescent="0.4">
      <c r="A5110" s="1">
        <v>7.9765625000000004E-8</v>
      </c>
      <c r="B5110">
        <v>4.9461923307226501E-3</v>
      </c>
      <c r="C5110">
        <v>0</v>
      </c>
    </row>
    <row r="5111" spans="1:3" x14ac:dyDescent="0.4">
      <c r="A5111" s="1">
        <v>7.9781249999999906E-8</v>
      </c>
      <c r="B5111">
        <v>5.2630354346551002E-3</v>
      </c>
      <c r="C5111">
        <v>0</v>
      </c>
    </row>
    <row r="5112" spans="1:3" x14ac:dyDescent="0.4">
      <c r="A5112" s="1">
        <v>7.9796875000000006E-8</v>
      </c>
      <c r="B5112">
        <v>5.25386419124257E-3</v>
      </c>
      <c r="C5112">
        <v>0</v>
      </c>
    </row>
    <row r="5113" spans="1:3" x14ac:dyDescent="0.4">
      <c r="A5113" s="1">
        <v>7.9812500000000001E-8</v>
      </c>
      <c r="B5113">
        <v>4.6037533022958901E-3</v>
      </c>
      <c r="C5113">
        <v>0</v>
      </c>
    </row>
    <row r="5114" spans="1:3" x14ac:dyDescent="0.4">
      <c r="A5114" s="1">
        <v>7.9828124999999995E-8</v>
      </c>
      <c r="B5114">
        <v>4.4289019762941799E-3</v>
      </c>
      <c r="C5114">
        <v>0</v>
      </c>
    </row>
    <row r="5115" spans="1:3" x14ac:dyDescent="0.4">
      <c r="A5115" s="1">
        <v>7.9843750000000003E-8</v>
      </c>
      <c r="B5115">
        <v>2.7578324249821302E-3</v>
      </c>
      <c r="C5115">
        <v>0</v>
      </c>
    </row>
    <row r="5116" spans="1:3" x14ac:dyDescent="0.4">
      <c r="A5116" s="1">
        <v>7.9859374999999998E-8</v>
      </c>
      <c r="B5116">
        <v>1.5233679335756301E-3</v>
      </c>
      <c r="C5116">
        <v>0</v>
      </c>
    </row>
    <row r="5117" spans="1:3" x14ac:dyDescent="0.4">
      <c r="A5117" s="1">
        <v>7.9875000000000006E-8</v>
      </c>
      <c r="B5117">
        <v>3.1213986167411799E-3</v>
      </c>
      <c r="C5117">
        <v>0</v>
      </c>
    </row>
    <row r="5118" spans="1:3" x14ac:dyDescent="0.4">
      <c r="A5118" s="1">
        <v>7.9890625E-8</v>
      </c>
      <c r="B5118">
        <v>3.8098608062777902E-3</v>
      </c>
      <c r="C5118">
        <v>0</v>
      </c>
    </row>
    <row r="5119" spans="1:3" x14ac:dyDescent="0.4">
      <c r="A5119" s="1">
        <v>7.9906249999999995E-8</v>
      </c>
      <c r="B5119">
        <v>4.2202609848507704E-3</v>
      </c>
      <c r="C5119">
        <v>0</v>
      </c>
    </row>
    <row r="5120" spans="1:3" x14ac:dyDescent="0.4">
      <c r="A5120" s="1">
        <v>7.9921875000000002E-8</v>
      </c>
      <c r="B5120">
        <v>3.8835304996303402E-3</v>
      </c>
      <c r="C5120">
        <v>0</v>
      </c>
    </row>
    <row r="5121" spans="1:3" x14ac:dyDescent="0.4">
      <c r="A5121" s="1">
        <v>7.9937499999999997E-8</v>
      </c>
      <c r="B5121">
        <v>2.9803267351000101E-3</v>
      </c>
      <c r="C5121">
        <v>0</v>
      </c>
    </row>
    <row r="5122" spans="1:3" x14ac:dyDescent="0.4">
      <c r="A5122" s="1">
        <v>7.9953125000000005E-8</v>
      </c>
      <c r="B5122">
        <v>1.5127972619185599E-3</v>
      </c>
      <c r="C5122">
        <v>0</v>
      </c>
    </row>
    <row r="5123" spans="1:3" x14ac:dyDescent="0.4">
      <c r="A5123" s="1">
        <v>7.9968749999999893E-8</v>
      </c>
      <c r="B5123">
        <v>2.3302598275267402E-3</v>
      </c>
      <c r="C5123">
        <v>0</v>
      </c>
    </row>
    <row r="5124" spans="1:3" x14ac:dyDescent="0.4">
      <c r="A5124" s="1">
        <v>7.9984374999999994E-8</v>
      </c>
      <c r="B5124">
        <v>3.14152860956509E-3</v>
      </c>
      <c r="C5124">
        <v>0</v>
      </c>
    </row>
    <row r="5125" spans="1:3" x14ac:dyDescent="0.4">
      <c r="A5125" s="1">
        <v>8.0000000000000002E-8</v>
      </c>
      <c r="B5125">
        <v>2.88528499034626E-3</v>
      </c>
      <c r="C5125">
        <v>0</v>
      </c>
    </row>
    <row r="5126" spans="1:3" x14ac:dyDescent="0.4">
      <c r="A5126" s="1">
        <v>8.0015624999999996E-8</v>
      </c>
      <c r="B5126">
        <v>3.3143866803783599E-3</v>
      </c>
      <c r="C5126">
        <v>0</v>
      </c>
    </row>
    <row r="5127" spans="1:3" x14ac:dyDescent="0.4">
      <c r="A5127" s="1">
        <v>8.0031250000000004E-8</v>
      </c>
      <c r="B5127">
        <v>3.90616178109788E-3</v>
      </c>
      <c r="C5127">
        <v>0</v>
      </c>
    </row>
    <row r="5128" spans="1:3" x14ac:dyDescent="0.4">
      <c r="A5128" s="1">
        <v>8.0046874999999906E-8</v>
      </c>
      <c r="B5128">
        <v>4.6417638176383599E-3</v>
      </c>
      <c r="C5128">
        <v>0</v>
      </c>
    </row>
    <row r="5129" spans="1:3" x14ac:dyDescent="0.4">
      <c r="A5129" s="1">
        <v>8.0062500000000006E-8</v>
      </c>
      <c r="B5129">
        <v>4.2651512005541601E-3</v>
      </c>
      <c r="C5129">
        <v>0</v>
      </c>
    </row>
    <row r="5130" spans="1:3" x14ac:dyDescent="0.4">
      <c r="A5130" s="1">
        <v>8.0078125000000001E-8</v>
      </c>
      <c r="B5130">
        <v>2.8502964636927101E-3</v>
      </c>
      <c r="C5130">
        <v>0</v>
      </c>
    </row>
    <row r="5131" spans="1:3" x14ac:dyDescent="0.4">
      <c r="A5131" s="1">
        <v>8.0093749999999995E-8</v>
      </c>
      <c r="B5131">
        <v>2.8260036811966001E-3</v>
      </c>
      <c r="C5131">
        <v>0</v>
      </c>
    </row>
    <row r="5132" spans="1:3" x14ac:dyDescent="0.4">
      <c r="A5132" s="1">
        <v>8.0109375000000003E-8</v>
      </c>
      <c r="B5132">
        <v>2.78298822785337E-3</v>
      </c>
      <c r="C5132">
        <v>0</v>
      </c>
    </row>
    <row r="5133" spans="1:3" x14ac:dyDescent="0.4">
      <c r="A5133" s="1">
        <v>8.0124999999999998E-8</v>
      </c>
      <c r="B5133">
        <v>2.7068715807690401E-3</v>
      </c>
      <c r="C5133">
        <v>0</v>
      </c>
    </row>
    <row r="5134" spans="1:3" x14ac:dyDescent="0.4">
      <c r="A5134" s="1">
        <v>8.0140625000000006E-8</v>
      </c>
      <c r="B5134">
        <v>2.8968312701209901E-3</v>
      </c>
      <c r="C5134">
        <v>0</v>
      </c>
    </row>
    <row r="5135" spans="1:3" x14ac:dyDescent="0.4">
      <c r="A5135" s="1">
        <v>8.015625E-8</v>
      </c>
      <c r="B5135">
        <v>4.5433165693225201E-3</v>
      </c>
      <c r="C5135">
        <v>0</v>
      </c>
    </row>
    <row r="5136" spans="1:3" x14ac:dyDescent="0.4">
      <c r="A5136" s="1">
        <v>8.0171874999999995E-8</v>
      </c>
      <c r="B5136">
        <v>4.9529185765598603E-3</v>
      </c>
      <c r="C5136">
        <v>0</v>
      </c>
    </row>
    <row r="5137" spans="1:3" x14ac:dyDescent="0.4">
      <c r="A5137" s="1">
        <v>8.0187500000000003E-8</v>
      </c>
      <c r="B5137">
        <v>2.6927693681270798E-3</v>
      </c>
      <c r="C5137">
        <v>0</v>
      </c>
    </row>
    <row r="5138" spans="1:3" x14ac:dyDescent="0.4">
      <c r="A5138" s="1">
        <v>8.0203124999999997E-8</v>
      </c>
      <c r="B5138">
        <v>3.0964645258326601E-3</v>
      </c>
      <c r="C5138">
        <v>0</v>
      </c>
    </row>
    <row r="5139" spans="1:3" x14ac:dyDescent="0.4">
      <c r="A5139" s="1">
        <v>8.0218750000000005E-8</v>
      </c>
      <c r="B5139">
        <v>3.2294812757043198E-3</v>
      </c>
      <c r="C5139">
        <v>0</v>
      </c>
    </row>
    <row r="5140" spans="1:3" x14ac:dyDescent="0.4">
      <c r="A5140" s="1">
        <v>8.0234374999999894E-8</v>
      </c>
      <c r="B5140">
        <v>1.12555599533768E-3</v>
      </c>
      <c r="C5140">
        <v>0</v>
      </c>
    </row>
    <row r="5141" spans="1:3" x14ac:dyDescent="0.4">
      <c r="A5141" s="1">
        <v>8.0249999999999994E-8</v>
      </c>
      <c r="B5141">
        <v>1.6437816783739E-3</v>
      </c>
      <c r="C5141">
        <v>0</v>
      </c>
    </row>
    <row r="5142" spans="1:3" x14ac:dyDescent="0.4">
      <c r="A5142" s="1">
        <v>8.0265625000000002E-8</v>
      </c>
      <c r="B5142">
        <v>2.08139378081101E-3</v>
      </c>
      <c r="C5142">
        <v>0</v>
      </c>
    </row>
    <row r="5143" spans="1:3" x14ac:dyDescent="0.4">
      <c r="A5143" s="1">
        <v>8.0281249999999996E-8</v>
      </c>
      <c r="B5143">
        <v>8.2235878797048902E-4</v>
      </c>
      <c r="C5143">
        <v>0</v>
      </c>
    </row>
    <row r="5144" spans="1:3" x14ac:dyDescent="0.4">
      <c r="A5144" s="1">
        <v>8.0296875000000004E-8</v>
      </c>
      <c r="B5144">
        <v>5.6064561125747305E-4</v>
      </c>
      <c r="C5144">
        <v>0</v>
      </c>
    </row>
    <row r="5145" spans="1:3" x14ac:dyDescent="0.4">
      <c r="A5145" s="1">
        <v>8.0312499999999906E-8</v>
      </c>
      <c r="B5145">
        <v>9.9301640922046198E-4</v>
      </c>
      <c r="C5145">
        <v>0</v>
      </c>
    </row>
    <row r="5146" spans="1:3" x14ac:dyDescent="0.4">
      <c r="A5146" s="1">
        <v>8.0328125000000006E-8</v>
      </c>
      <c r="B5146">
        <v>3.0209241746155199E-3</v>
      </c>
      <c r="C5146">
        <v>0</v>
      </c>
    </row>
    <row r="5147" spans="1:3" x14ac:dyDescent="0.4">
      <c r="A5147" s="1">
        <v>8.0343750000000001E-8</v>
      </c>
      <c r="B5147">
        <v>4.77958683717914E-3</v>
      </c>
      <c r="C5147">
        <v>0</v>
      </c>
    </row>
    <row r="5148" spans="1:3" x14ac:dyDescent="0.4">
      <c r="A5148" s="1">
        <v>8.0359374999999996E-8</v>
      </c>
      <c r="B5148">
        <v>5.06438296208835E-3</v>
      </c>
      <c r="C5148">
        <v>0</v>
      </c>
    </row>
    <row r="5149" spans="1:3" x14ac:dyDescent="0.4">
      <c r="A5149" s="1">
        <v>8.0375000000000003E-8</v>
      </c>
      <c r="B5149">
        <v>4.6992602986092097E-3</v>
      </c>
      <c r="C5149">
        <v>0</v>
      </c>
    </row>
    <row r="5150" spans="1:3" x14ac:dyDescent="0.4">
      <c r="A5150" s="1">
        <v>8.0390624999999998E-8</v>
      </c>
      <c r="B5150">
        <v>5.6416621822700996E-3</v>
      </c>
      <c r="C5150">
        <v>0</v>
      </c>
    </row>
    <row r="5151" spans="1:3" x14ac:dyDescent="0.4">
      <c r="A5151" s="1">
        <v>8.0406250000000006E-8</v>
      </c>
      <c r="B5151">
        <v>5.1449706158386201E-3</v>
      </c>
      <c r="C5151">
        <v>0</v>
      </c>
    </row>
    <row r="5152" spans="1:3" x14ac:dyDescent="0.4">
      <c r="A5152" s="1">
        <v>8.0421875E-8</v>
      </c>
      <c r="B5152">
        <v>3.6725971691291101E-3</v>
      </c>
      <c r="C5152">
        <v>0</v>
      </c>
    </row>
    <row r="5153" spans="1:3" x14ac:dyDescent="0.4">
      <c r="A5153" s="1">
        <v>8.0437499999999995E-8</v>
      </c>
      <c r="B5153">
        <v>3.7400174241584401E-3</v>
      </c>
      <c r="C5153">
        <v>0</v>
      </c>
    </row>
    <row r="5154" spans="1:3" x14ac:dyDescent="0.4">
      <c r="A5154" s="1">
        <v>8.0453125000000003E-8</v>
      </c>
      <c r="B5154">
        <v>3.3802238634624599E-3</v>
      </c>
      <c r="C5154">
        <v>0</v>
      </c>
    </row>
    <row r="5155" spans="1:3" x14ac:dyDescent="0.4">
      <c r="A5155" s="1">
        <v>8.0468749999999997E-8</v>
      </c>
      <c r="B5155">
        <v>2.25453588306082E-3</v>
      </c>
      <c r="C5155">
        <v>0</v>
      </c>
    </row>
    <row r="5156" spans="1:3" x14ac:dyDescent="0.4">
      <c r="A5156" s="1">
        <v>8.0484375000000005E-8</v>
      </c>
      <c r="B5156">
        <v>1.5655714054474399E-4</v>
      </c>
      <c r="C5156">
        <v>0</v>
      </c>
    </row>
    <row r="5157" spans="1:3" x14ac:dyDescent="0.4">
      <c r="A5157" s="1">
        <v>8.05E-8</v>
      </c>
      <c r="B5157">
        <v>8.7602391097657496E-4</v>
      </c>
      <c r="C5157">
        <v>0</v>
      </c>
    </row>
    <row r="5158" spans="1:3" x14ac:dyDescent="0.4">
      <c r="A5158" s="1">
        <v>8.0515624999999994E-8</v>
      </c>
      <c r="B5158">
        <v>3.6884696036210002E-3</v>
      </c>
      <c r="C5158">
        <v>0</v>
      </c>
    </row>
    <row r="5159" spans="1:3" x14ac:dyDescent="0.4">
      <c r="A5159" s="1">
        <v>8.0531250000000002E-8</v>
      </c>
      <c r="B5159">
        <v>4.60755702847109E-3</v>
      </c>
      <c r="C5159">
        <v>0</v>
      </c>
    </row>
    <row r="5160" spans="1:3" x14ac:dyDescent="0.4">
      <c r="A5160" s="1">
        <v>8.0546874999999996E-8</v>
      </c>
      <c r="B5160">
        <v>6.1979523449341902E-3</v>
      </c>
      <c r="C5160">
        <v>0</v>
      </c>
    </row>
    <row r="5161" spans="1:3" x14ac:dyDescent="0.4">
      <c r="A5161" s="1">
        <v>8.0562500000000004E-8</v>
      </c>
      <c r="B5161">
        <v>7.0564625822844501E-3</v>
      </c>
      <c r="C5161">
        <v>0</v>
      </c>
    </row>
    <row r="5162" spans="1:3" x14ac:dyDescent="0.4">
      <c r="A5162" s="1">
        <v>8.0578124999999906E-8</v>
      </c>
      <c r="B5162">
        <v>6.0334652071379301E-3</v>
      </c>
      <c r="C5162">
        <v>0</v>
      </c>
    </row>
    <row r="5163" spans="1:3" x14ac:dyDescent="0.4">
      <c r="A5163" s="1">
        <v>8.0593750000000007E-8</v>
      </c>
      <c r="B5163">
        <v>5.28511134956639E-3</v>
      </c>
      <c r="C5163">
        <v>0</v>
      </c>
    </row>
    <row r="5164" spans="1:3" x14ac:dyDescent="0.4">
      <c r="A5164" s="1">
        <v>8.0609375000000001E-8</v>
      </c>
      <c r="B5164">
        <v>4.1062305546295903E-3</v>
      </c>
      <c r="C5164">
        <v>0</v>
      </c>
    </row>
    <row r="5165" spans="1:3" x14ac:dyDescent="0.4">
      <c r="A5165" s="1">
        <v>8.0624999999999996E-8</v>
      </c>
      <c r="B5165">
        <v>2.9023760536095698E-3</v>
      </c>
      <c r="C5165">
        <v>0</v>
      </c>
    </row>
    <row r="5166" spans="1:3" x14ac:dyDescent="0.4">
      <c r="A5166" s="1">
        <v>8.0640625000000003E-8</v>
      </c>
      <c r="B5166">
        <v>2.8115012399866201E-3</v>
      </c>
      <c r="C5166">
        <v>0</v>
      </c>
    </row>
    <row r="5167" spans="1:3" x14ac:dyDescent="0.4">
      <c r="A5167" s="1">
        <v>8.0656249999999998E-8</v>
      </c>
      <c r="B5167">
        <v>4.1208017893117196E-3</v>
      </c>
      <c r="C5167">
        <v>0</v>
      </c>
    </row>
    <row r="5168" spans="1:3" x14ac:dyDescent="0.4">
      <c r="A5168" s="1">
        <v>8.0671875000000006E-8</v>
      </c>
      <c r="B5168">
        <v>3.38981599395533E-3</v>
      </c>
      <c r="C5168">
        <v>0</v>
      </c>
    </row>
    <row r="5169" spans="1:3" x14ac:dyDescent="0.4">
      <c r="A5169" s="1">
        <v>8.06875E-8</v>
      </c>
      <c r="B5169">
        <v>6.8429626491921204E-4</v>
      </c>
      <c r="C5169">
        <v>0</v>
      </c>
    </row>
    <row r="5170" spans="1:3" x14ac:dyDescent="0.4">
      <c r="A5170" s="1">
        <v>8.0703124999999995E-8</v>
      </c>
      <c r="B5170">
        <v>7.4377688722630699E-4</v>
      </c>
      <c r="C5170">
        <v>0</v>
      </c>
    </row>
    <row r="5171" spans="1:3" x14ac:dyDescent="0.4">
      <c r="A5171" s="1">
        <v>8.0718750000000003E-8</v>
      </c>
      <c r="B5171">
        <v>2.2537495071183302E-3</v>
      </c>
      <c r="C5171">
        <v>0</v>
      </c>
    </row>
    <row r="5172" spans="1:3" x14ac:dyDescent="0.4">
      <c r="A5172" s="1">
        <v>8.0734374999999997E-8</v>
      </c>
      <c r="B5172">
        <v>5.3218088980296801E-3</v>
      </c>
      <c r="C5172">
        <v>0</v>
      </c>
    </row>
    <row r="5173" spans="1:3" x14ac:dyDescent="0.4">
      <c r="A5173" s="1">
        <v>8.0750000000000005E-8</v>
      </c>
      <c r="B5173">
        <v>3.7942471018287201E-3</v>
      </c>
      <c r="C5173">
        <v>0</v>
      </c>
    </row>
    <row r="5174" spans="1:3" x14ac:dyDescent="0.4">
      <c r="A5174" s="1">
        <v>8.0765625E-8</v>
      </c>
      <c r="B5174">
        <v>1.7739381512464601E-3</v>
      </c>
      <c r="C5174">
        <v>0</v>
      </c>
    </row>
    <row r="5175" spans="1:3" x14ac:dyDescent="0.4">
      <c r="A5175" s="1">
        <v>8.0781249999999994E-8</v>
      </c>
      <c r="B5175">
        <v>1.93397063246182E-3</v>
      </c>
      <c r="C5175">
        <v>0</v>
      </c>
    </row>
    <row r="5176" spans="1:3" x14ac:dyDescent="0.4">
      <c r="A5176" s="1">
        <v>8.0796875000000002E-8</v>
      </c>
      <c r="B5176">
        <v>3.0108981379541799E-3</v>
      </c>
      <c r="C5176">
        <v>0</v>
      </c>
    </row>
    <row r="5177" spans="1:3" x14ac:dyDescent="0.4">
      <c r="A5177" s="1">
        <v>8.0812499999999997E-8</v>
      </c>
      <c r="B5177">
        <v>3.7354566253716601E-3</v>
      </c>
      <c r="C5177">
        <v>0</v>
      </c>
    </row>
    <row r="5178" spans="1:3" x14ac:dyDescent="0.4">
      <c r="A5178" s="1">
        <v>8.0828125000000004E-8</v>
      </c>
      <c r="B5178">
        <v>4.8688417493335297E-3</v>
      </c>
      <c r="C5178">
        <v>0</v>
      </c>
    </row>
    <row r="5179" spans="1:3" x14ac:dyDescent="0.4">
      <c r="A5179" s="1">
        <v>8.0843749999999906E-8</v>
      </c>
      <c r="B5179">
        <v>3.1485491939804901E-3</v>
      </c>
      <c r="C5179">
        <v>0</v>
      </c>
    </row>
    <row r="5180" spans="1:3" x14ac:dyDescent="0.4">
      <c r="A5180" s="1">
        <v>8.0859374999999993E-8</v>
      </c>
      <c r="B5180">
        <v>1.63887204028727E-3</v>
      </c>
      <c r="C5180">
        <v>0</v>
      </c>
    </row>
    <row r="5181" spans="1:3" x14ac:dyDescent="0.4">
      <c r="A5181" s="1">
        <v>8.0875000000000001E-8</v>
      </c>
      <c r="B5181">
        <v>1.7238026928810401E-3</v>
      </c>
      <c r="C5181">
        <v>0</v>
      </c>
    </row>
    <row r="5182" spans="1:3" x14ac:dyDescent="0.4">
      <c r="A5182" s="1">
        <v>8.0890624999999996E-8</v>
      </c>
      <c r="B5182">
        <v>1.6247205949788499E-3</v>
      </c>
      <c r="C5182">
        <v>0</v>
      </c>
    </row>
    <row r="5183" spans="1:3" x14ac:dyDescent="0.4">
      <c r="A5183" s="1">
        <v>8.0906250000000004E-8</v>
      </c>
      <c r="B5183">
        <v>1.9997465641882302E-3</v>
      </c>
      <c r="C5183">
        <v>0</v>
      </c>
    </row>
    <row r="5184" spans="1:3" x14ac:dyDescent="0.4">
      <c r="A5184" s="1">
        <v>8.0921874999999998E-8</v>
      </c>
      <c r="B5184">
        <v>2.3525457061742499E-3</v>
      </c>
      <c r="C5184">
        <v>0</v>
      </c>
    </row>
    <row r="5185" spans="1:3" x14ac:dyDescent="0.4">
      <c r="A5185" s="1">
        <v>8.0937500000000006E-8</v>
      </c>
      <c r="B5185">
        <v>2.6928456324605602E-3</v>
      </c>
      <c r="C5185">
        <v>0</v>
      </c>
    </row>
    <row r="5186" spans="1:3" x14ac:dyDescent="0.4">
      <c r="A5186" s="1">
        <v>8.0953125E-8</v>
      </c>
      <c r="B5186">
        <v>4.0906285713898198E-3</v>
      </c>
      <c r="C5186">
        <v>0</v>
      </c>
    </row>
    <row r="5187" spans="1:3" x14ac:dyDescent="0.4">
      <c r="A5187" s="1">
        <v>8.0968749999999995E-8</v>
      </c>
      <c r="B5187">
        <v>5.8596266552508602E-3</v>
      </c>
      <c r="C5187">
        <v>0</v>
      </c>
    </row>
    <row r="5188" spans="1:3" x14ac:dyDescent="0.4">
      <c r="A5188" s="1">
        <v>8.0984375000000003E-8</v>
      </c>
      <c r="B5188">
        <v>3.7566577464457599E-3</v>
      </c>
      <c r="C5188">
        <v>0</v>
      </c>
    </row>
    <row r="5189" spans="1:3" x14ac:dyDescent="0.4">
      <c r="A5189" s="1">
        <v>8.0999999999999997E-8</v>
      </c>
      <c r="B5189">
        <v>1.31731883074723E-3</v>
      </c>
      <c r="C5189">
        <v>0</v>
      </c>
    </row>
    <row r="5190" spans="1:3" x14ac:dyDescent="0.4">
      <c r="A5190" s="1">
        <v>8.1015625000000005E-8</v>
      </c>
      <c r="B5190">
        <v>1.9079415574899301E-3</v>
      </c>
      <c r="C5190">
        <v>0</v>
      </c>
    </row>
    <row r="5191" spans="1:3" x14ac:dyDescent="0.4">
      <c r="A5191" s="1">
        <v>8.103125E-8</v>
      </c>
      <c r="B5191">
        <v>2.5380822148730799E-3</v>
      </c>
      <c r="C5191">
        <v>0</v>
      </c>
    </row>
    <row r="5192" spans="1:3" x14ac:dyDescent="0.4">
      <c r="A5192" s="1">
        <v>8.1046874999999994E-8</v>
      </c>
      <c r="B5192">
        <v>3.2003277006996999E-3</v>
      </c>
      <c r="C5192">
        <v>0</v>
      </c>
    </row>
    <row r="5193" spans="1:3" x14ac:dyDescent="0.4">
      <c r="A5193" s="1">
        <v>8.1062500000000002E-8</v>
      </c>
      <c r="B5193">
        <v>3.9205959063787202E-3</v>
      </c>
      <c r="C5193">
        <v>0</v>
      </c>
    </row>
    <row r="5194" spans="1:3" x14ac:dyDescent="0.4">
      <c r="A5194" s="1">
        <v>8.1078124999999997E-8</v>
      </c>
      <c r="B5194">
        <v>3.2996956111336199E-3</v>
      </c>
      <c r="C5194">
        <v>0</v>
      </c>
    </row>
    <row r="5195" spans="1:3" x14ac:dyDescent="0.4">
      <c r="A5195" s="1">
        <v>8.1093750000000004E-8</v>
      </c>
      <c r="B5195">
        <v>4.4002147591029597E-3</v>
      </c>
      <c r="C5195">
        <v>0</v>
      </c>
    </row>
    <row r="5196" spans="1:3" x14ac:dyDescent="0.4">
      <c r="A5196" s="1">
        <v>8.1109374999999906E-8</v>
      </c>
      <c r="B5196">
        <v>5.8398434776063797E-3</v>
      </c>
      <c r="C5196">
        <v>0</v>
      </c>
    </row>
    <row r="5197" spans="1:3" x14ac:dyDescent="0.4">
      <c r="A5197" s="1">
        <v>8.1124999999999994E-8</v>
      </c>
      <c r="B5197">
        <v>5.80018069058194E-3</v>
      </c>
      <c r="C5197">
        <v>0</v>
      </c>
    </row>
    <row r="5198" spans="1:3" x14ac:dyDescent="0.4">
      <c r="A5198" s="1">
        <v>8.1140625000000001E-8</v>
      </c>
      <c r="B5198">
        <v>3.2429919575042098E-3</v>
      </c>
      <c r="C5198">
        <v>0</v>
      </c>
    </row>
    <row r="5199" spans="1:3" x14ac:dyDescent="0.4">
      <c r="A5199" s="1">
        <v>8.1156249999999996E-8</v>
      </c>
      <c r="B5199">
        <v>1.0431818133088801E-3</v>
      </c>
      <c r="C5199">
        <v>0</v>
      </c>
    </row>
    <row r="5200" spans="1:3" x14ac:dyDescent="0.4">
      <c r="A5200" s="1">
        <v>8.1171875000000004E-8</v>
      </c>
      <c r="B5200">
        <v>1.09296857297261E-3</v>
      </c>
      <c r="C5200">
        <v>0</v>
      </c>
    </row>
    <row r="5201" spans="1:3" x14ac:dyDescent="0.4">
      <c r="A5201" s="1">
        <v>8.1187499999999998E-8</v>
      </c>
      <c r="B5201">
        <v>1.6501402058327699E-3</v>
      </c>
      <c r="C5201">
        <v>0</v>
      </c>
    </row>
    <row r="5202" spans="1:3" x14ac:dyDescent="0.4">
      <c r="A5202" s="1">
        <v>8.1203125000000006E-8</v>
      </c>
      <c r="B5202">
        <v>2.4118056234502601E-3</v>
      </c>
      <c r="C5202">
        <v>0</v>
      </c>
    </row>
    <row r="5203" spans="1:3" x14ac:dyDescent="0.4">
      <c r="A5203" s="1">
        <v>8.1218750000000001E-8</v>
      </c>
      <c r="B5203">
        <v>2.4583795244327001E-3</v>
      </c>
      <c r="C5203">
        <v>0</v>
      </c>
    </row>
    <row r="5204" spans="1:3" x14ac:dyDescent="0.4">
      <c r="A5204" s="1">
        <v>8.1234374999999995E-8</v>
      </c>
      <c r="B5204">
        <v>3.9545739651243098E-3</v>
      </c>
      <c r="C5204">
        <v>0</v>
      </c>
    </row>
    <row r="5205" spans="1:3" x14ac:dyDescent="0.4">
      <c r="A5205" s="1">
        <v>8.1250000000000003E-8</v>
      </c>
      <c r="B5205">
        <v>3.2911518339157702E-3</v>
      </c>
      <c r="C5205">
        <v>0</v>
      </c>
    </row>
    <row r="5206" spans="1:3" x14ac:dyDescent="0.4">
      <c r="A5206" s="1">
        <v>8.1265624999999997E-8</v>
      </c>
      <c r="B5206">
        <v>1.5093267622968E-3</v>
      </c>
      <c r="C5206">
        <v>0</v>
      </c>
    </row>
    <row r="5207" spans="1:3" x14ac:dyDescent="0.4">
      <c r="A5207" s="1">
        <v>8.1281250000000005E-8</v>
      </c>
      <c r="B5207">
        <v>8.6862334609834303E-4</v>
      </c>
      <c r="C5207">
        <v>0</v>
      </c>
    </row>
    <row r="5208" spans="1:3" x14ac:dyDescent="0.4">
      <c r="A5208" s="1">
        <v>8.1296875E-8</v>
      </c>
      <c r="B5208">
        <v>1.3812435535203E-3</v>
      </c>
      <c r="C5208">
        <v>0</v>
      </c>
    </row>
    <row r="5209" spans="1:3" x14ac:dyDescent="0.4">
      <c r="A5209" s="1">
        <v>8.1312499999999994E-8</v>
      </c>
      <c r="B5209">
        <v>1.86582486854572E-3</v>
      </c>
      <c r="C5209">
        <v>0</v>
      </c>
    </row>
    <row r="5210" spans="1:3" x14ac:dyDescent="0.4">
      <c r="A5210" s="1">
        <v>8.1328125000000002E-8</v>
      </c>
      <c r="B5210">
        <v>2.70477196640268E-3</v>
      </c>
      <c r="C5210">
        <v>0</v>
      </c>
    </row>
    <row r="5211" spans="1:3" x14ac:dyDescent="0.4">
      <c r="A5211" s="1">
        <v>8.1343749999999997E-8</v>
      </c>
      <c r="B5211">
        <v>5.6273651149115599E-3</v>
      </c>
      <c r="C5211">
        <v>0</v>
      </c>
    </row>
    <row r="5212" spans="1:3" x14ac:dyDescent="0.4">
      <c r="A5212" s="1">
        <v>8.1359375000000005E-8</v>
      </c>
      <c r="B5212">
        <v>7.0229667424445098E-3</v>
      </c>
      <c r="C5212">
        <v>0</v>
      </c>
    </row>
    <row r="5213" spans="1:3" x14ac:dyDescent="0.4">
      <c r="A5213" s="1">
        <v>8.1374999999999906E-8</v>
      </c>
      <c r="B5213">
        <v>4.7879774344524997E-3</v>
      </c>
      <c r="C5213">
        <v>0</v>
      </c>
    </row>
    <row r="5214" spans="1:3" x14ac:dyDescent="0.4">
      <c r="A5214" s="1">
        <v>8.1390624999999994E-8</v>
      </c>
      <c r="B5214">
        <v>2.97940177182542E-3</v>
      </c>
      <c r="C5214">
        <v>0</v>
      </c>
    </row>
    <row r="5215" spans="1:3" x14ac:dyDescent="0.4">
      <c r="A5215" s="1">
        <v>8.1406250000000001E-8</v>
      </c>
      <c r="B5215">
        <v>3.0064258148191701E-3</v>
      </c>
      <c r="C5215">
        <v>0</v>
      </c>
    </row>
    <row r="5216" spans="1:3" x14ac:dyDescent="0.4">
      <c r="A5216" s="1">
        <v>8.1421874999999996E-8</v>
      </c>
      <c r="B5216">
        <v>3.9520387459000897E-3</v>
      </c>
      <c r="C5216">
        <v>0</v>
      </c>
    </row>
    <row r="5217" spans="1:3" x14ac:dyDescent="0.4">
      <c r="A5217" s="1">
        <v>8.1437500000000004E-8</v>
      </c>
      <c r="B5217">
        <v>4.3306385033542302E-3</v>
      </c>
      <c r="C5217">
        <v>0</v>
      </c>
    </row>
    <row r="5218" spans="1:3" x14ac:dyDescent="0.4">
      <c r="A5218" s="1">
        <v>8.1453124999999998E-8</v>
      </c>
      <c r="B5218">
        <v>4.03375314058858E-3</v>
      </c>
      <c r="C5218">
        <v>0</v>
      </c>
    </row>
    <row r="5219" spans="1:3" x14ac:dyDescent="0.4">
      <c r="A5219" s="1">
        <v>8.1468750000000006E-8</v>
      </c>
      <c r="B5219">
        <v>2.3653279033581998E-3</v>
      </c>
      <c r="C5219">
        <v>0</v>
      </c>
    </row>
    <row r="5220" spans="1:3" x14ac:dyDescent="0.4">
      <c r="A5220" s="1">
        <v>8.1484375000000001E-8</v>
      </c>
      <c r="B5220">
        <v>2.1090340709495801E-3</v>
      </c>
      <c r="C5220">
        <v>0</v>
      </c>
    </row>
    <row r="5221" spans="1:3" x14ac:dyDescent="0.4">
      <c r="A5221" s="1">
        <v>8.1499999999999995E-8</v>
      </c>
      <c r="B5221">
        <v>2.2166718675478902E-3</v>
      </c>
      <c r="C5221">
        <v>0</v>
      </c>
    </row>
    <row r="5222" spans="1:3" x14ac:dyDescent="0.4">
      <c r="A5222" s="1">
        <v>8.1515625000000003E-8</v>
      </c>
      <c r="B5222">
        <v>3.86331797757512E-3</v>
      </c>
      <c r="C5222">
        <v>0</v>
      </c>
    </row>
    <row r="5223" spans="1:3" x14ac:dyDescent="0.4">
      <c r="A5223" s="1">
        <v>8.1531249999999998E-8</v>
      </c>
      <c r="B5223">
        <v>5.2833834686952501E-3</v>
      </c>
      <c r="C5223">
        <v>0</v>
      </c>
    </row>
    <row r="5224" spans="1:3" x14ac:dyDescent="0.4">
      <c r="A5224" s="1">
        <v>8.1546875000000005E-8</v>
      </c>
      <c r="B5224">
        <v>5.2232869878962298E-3</v>
      </c>
      <c r="C5224">
        <v>0</v>
      </c>
    </row>
    <row r="5225" spans="1:3" x14ac:dyDescent="0.4">
      <c r="A5225" s="1">
        <v>8.15625E-8</v>
      </c>
      <c r="B5225">
        <v>4.1101944898868301E-3</v>
      </c>
      <c r="C5225">
        <v>0</v>
      </c>
    </row>
    <row r="5226" spans="1:3" x14ac:dyDescent="0.4">
      <c r="A5226" s="1">
        <v>8.1578124999999995E-8</v>
      </c>
      <c r="B5226">
        <v>3.0663190498701099E-3</v>
      </c>
      <c r="C5226">
        <v>0</v>
      </c>
    </row>
    <row r="5227" spans="1:3" x14ac:dyDescent="0.4">
      <c r="A5227" s="1">
        <v>8.1593750000000002E-8</v>
      </c>
      <c r="B5227">
        <v>2.8621449474324399E-3</v>
      </c>
      <c r="C5227">
        <v>0</v>
      </c>
    </row>
    <row r="5228" spans="1:3" x14ac:dyDescent="0.4">
      <c r="A5228" s="1">
        <v>8.1609374999999997E-8</v>
      </c>
      <c r="B5228">
        <v>9.2117781143355405E-4</v>
      </c>
      <c r="C5228">
        <v>0</v>
      </c>
    </row>
    <row r="5229" spans="1:3" x14ac:dyDescent="0.4">
      <c r="A5229" s="1">
        <v>8.1625000000000005E-8</v>
      </c>
      <c r="B5229">
        <v>2.01515024057977E-4</v>
      </c>
      <c r="C5229">
        <v>0</v>
      </c>
    </row>
    <row r="5230" spans="1:3" x14ac:dyDescent="0.4">
      <c r="A5230" s="1">
        <v>8.1640624999999907E-8</v>
      </c>
      <c r="B5230">
        <v>3.2464024473878501E-3</v>
      </c>
      <c r="C5230">
        <v>0</v>
      </c>
    </row>
    <row r="5231" spans="1:3" x14ac:dyDescent="0.4">
      <c r="A5231" s="1">
        <v>8.1656249999999994E-8</v>
      </c>
      <c r="B5231">
        <v>6.0457695104725101E-3</v>
      </c>
      <c r="C5231">
        <v>0</v>
      </c>
    </row>
    <row r="5232" spans="1:3" x14ac:dyDescent="0.4">
      <c r="A5232" s="1">
        <v>8.1671875000000002E-8</v>
      </c>
      <c r="B5232">
        <v>4.4113845553051603E-3</v>
      </c>
      <c r="C5232">
        <v>0</v>
      </c>
    </row>
    <row r="5233" spans="1:3" x14ac:dyDescent="0.4">
      <c r="A5233" s="1">
        <v>8.1687499999999996E-8</v>
      </c>
      <c r="B5233">
        <v>4.2416648733230398E-3</v>
      </c>
      <c r="C5233">
        <v>0</v>
      </c>
    </row>
    <row r="5234" spans="1:3" x14ac:dyDescent="0.4">
      <c r="A5234" s="1">
        <v>8.1703125000000004E-8</v>
      </c>
      <c r="B5234">
        <v>6.74940048372935E-3</v>
      </c>
      <c r="C5234">
        <v>0</v>
      </c>
    </row>
    <row r="5235" spans="1:3" x14ac:dyDescent="0.4">
      <c r="A5235" s="1">
        <v>8.1718749999999998E-8</v>
      </c>
      <c r="B5235">
        <v>6.8586613639933999E-3</v>
      </c>
      <c r="C5235">
        <v>0</v>
      </c>
    </row>
    <row r="5236" spans="1:3" x14ac:dyDescent="0.4">
      <c r="A5236" s="1">
        <v>8.1734375000000006E-8</v>
      </c>
      <c r="B5236">
        <v>5.7557285673871996E-3</v>
      </c>
      <c r="C5236">
        <v>0</v>
      </c>
    </row>
    <row r="5237" spans="1:3" x14ac:dyDescent="0.4">
      <c r="A5237" s="1">
        <v>8.1750000000000001E-8</v>
      </c>
      <c r="B5237">
        <v>6.2184615104812196E-3</v>
      </c>
      <c r="C5237">
        <v>0</v>
      </c>
    </row>
    <row r="5238" spans="1:3" x14ac:dyDescent="0.4">
      <c r="A5238" s="1">
        <v>8.1765624999999995E-8</v>
      </c>
      <c r="B5238">
        <v>5.95877050142328E-3</v>
      </c>
      <c r="C5238">
        <v>0</v>
      </c>
    </row>
    <row r="5239" spans="1:3" x14ac:dyDescent="0.4">
      <c r="A5239" s="1">
        <v>8.1781250000000003E-8</v>
      </c>
      <c r="B5239">
        <v>3.7275900902571501E-3</v>
      </c>
      <c r="C5239">
        <v>0</v>
      </c>
    </row>
    <row r="5240" spans="1:3" x14ac:dyDescent="0.4">
      <c r="A5240" s="1">
        <v>8.1796874999999998E-8</v>
      </c>
      <c r="B5240">
        <v>2.9808315022487302E-3</v>
      </c>
      <c r="C5240">
        <v>0</v>
      </c>
    </row>
    <row r="5241" spans="1:3" x14ac:dyDescent="0.4">
      <c r="A5241" s="1">
        <v>8.1812500000000005E-8</v>
      </c>
      <c r="B5241">
        <v>4.9537343021414703E-3</v>
      </c>
      <c r="C5241">
        <v>0</v>
      </c>
    </row>
    <row r="5242" spans="1:3" x14ac:dyDescent="0.4">
      <c r="A5242" s="1">
        <v>8.1828125E-8</v>
      </c>
      <c r="B5242">
        <v>4.64919588371112E-3</v>
      </c>
      <c r="C5242">
        <v>0</v>
      </c>
    </row>
    <row r="5243" spans="1:3" x14ac:dyDescent="0.4">
      <c r="A5243" s="1">
        <v>8.1843749999999995E-8</v>
      </c>
      <c r="B5243">
        <v>3.6213101401965301E-3</v>
      </c>
      <c r="C5243">
        <v>0</v>
      </c>
    </row>
    <row r="5244" spans="1:3" x14ac:dyDescent="0.4">
      <c r="A5244" s="1">
        <v>8.1859375000000002E-8</v>
      </c>
      <c r="B5244">
        <v>3.7808520980527E-3</v>
      </c>
      <c r="C5244">
        <v>0</v>
      </c>
    </row>
    <row r="5245" spans="1:3" x14ac:dyDescent="0.4">
      <c r="A5245" s="1">
        <v>8.1874999999999997E-8</v>
      </c>
      <c r="B5245">
        <v>3.1400882989408201E-3</v>
      </c>
      <c r="C5245">
        <v>0</v>
      </c>
    </row>
    <row r="5246" spans="1:3" x14ac:dyDescent="0.4">
      <c r="A5246" s="1">
        <v>8.1890625000000005E-8</v>
      </c>
      <c r="B5246">
        <v>1.4656899133388399E-3</v>
      </c>
      <c r="C5246">
        <v>0</v>
      </c>
    </row>
    <row r="5247" spans="1:3" x14ac:dyDescent="0.4">
      <c r="A5247" s="1">
        <v>8.1906249999999893E-8</v>
      </c>
      <c r="B5247">
        <v>4.2962175161344302E-4</v>
      </c>
      <c r="C5247">
        <v>0</v>
      </c>
    </row>
    <row r="5248" spans="1:3" x14ac:dyDescent="0.4">
      <c r="A5248" s="1">
        <v>8.1921874999999994E-8</v>
      </c>
      <c r="B5248">
        <v>2.12949755573108E-4</v>
      </c>
      <c r="C5248">
        <v>0</v>
      </c>
    </row>
    <row r="5249" spans="1:3" x14ac:dyDescent="0.4">
      <c r="A5249" s="1">
        <v>8.1937500000000002E-8</v>
      </c>
      <c r="B5249">
        <v>1.90689498613959E-3</v>
      </c>
      <c r="C5249">
        <v>0</v>
      </c>
    </row>
    <row r="5250" spans="1:3" x14ac:dyDescent="0.4">
      <c r="A5250" s="1">
        <v>8.1953124999999996E-8</v>
      </c>
      <c r="B5250">
        <v>2.7930312457647198E-3</v>
      </c>
      <c r="C5250">
        <v>0</v>
      </c>
    </row>
    <row r="5251" spans="1:3" x14ac:dyDescent="0.4">
      <c r="A5251" s="1">
        <v>8.1968750000000004E-8</v>
      </c>
      <c r="B5251">
        <v>2.73745766277012E-3</v>
      </c>
      <c r="C5251">
        <v>0</v>
      </c>
    </row>
    <row r="5252" spans="1:3" x14ac:dyDescent="0.4">
      <c r="A5252" s="1">
        <v>8.1984374999999906E-8</v>
      </c>
      <c r="B5252">
        <v>2.6834979945124498E-3</v>
      </c>
      <c r="C5252">
        <v>0</v>
      </c>
    </row>
    <row r="5253" spans="1:3" x14ac:dyDescent="0.4">
      <c r="A5253" s="1">
        <v>8.2000000000000006E-8</v>
      </c>
      <c r="B5253">
        <v>1.58882079295387E-3</v>
      </c>
      <c r="C5253">
        <v>0</v>
      </c>
    </row>
    <row r="5254" spans="1:3" x14ac:dyDescent="0.4">
      <c r="A5254" s="1">
        <v>8.2015625000000001E-8</v>
      </c>
      <c r="B5254">
        <v>2.1864222997460101E-3</v>
      </c>
      <c r="C5254">
        <v>0</v>
      </c>
    </row>
    <row r="5255" spans="1:3" x14ac:dyDescent="0.4">
      <c r="A5255" s="1">
        <v>8.2031249999999995E-8</v>
      </c>
      <c r="B5255">
        <v>3.1576199611179898E-3</v>
      </c>
      <c r="C5255">
        <v>0</v>
      </c>
    </row>
    <row r="5256" spans="1:3" x14ac:dyDescent="0.4">
      <c r="A5256" s="1">
        <v>8.2046875000000003E-8</v>
      </c>
      <c r="B5256">
        <v>2.6280074484184399E-3</v>
      </c>
      <c r="C5256">
        <v>0</v>
      </c>
    </row>
    <row r="5257" spans="1:3" x14ac:dyDescent="0.4">
      <c r="A5257" s="1">
        <v>8.2062499999999998E-8</v>
      </c>
      <c r="B5257">
        <v>2.2379161516000098E-3</v>
      </c>
      <c r="C5257">
        <v>0</v>
      </c>
    </row>
    <row r="5258" spans="1:3" x14ac:dyDescent="0.4">
      <c r="A5258" s="1">
        <v>8.2078125000000006E-8</v>
      </c>
      <c r="B5258">
        <v>3.3141577281880202E-3</v>
      </c>
      <c r="C5258">
        <v>0</v>
      </c>
    </row>
    <row r="5259" spans="1:3" x14ac:dyDescent="0.4">
      <c r="A5259" s="1">
        <v>8.209375E-8</v>
      </c>
      <c r="B5259">
        <v>4.5151838559792197E-3</v>
      </c>
      <c r="C5259">
        <v>0</v>
      </c>
    </row>
    <row r="5260" spans="1:3" x14ac:dyDescent="0.4">
      <c r="A5260" s="1">
        <v>8.2109374999999995E-8</v>
      </c>
      <c r="B5260">
        <v>3.3609676431531998E-3</v>
      </c>
      <c r="C5260">
        <v>0</v>
      </c>
    </row>
    <row r="5261" spans="1:3" x14ac:dyDescent="0.4">
      <c r="A5261" s="1">
        <v>8.2125000000000003E-8</v>
      </c>
      <c r="B5261">
        <v>2.4821380204328399E-3</v>
      </c>
      <c r="C5261">
        <v>0</v>
      </c>
    </row>
    <row r="5262" spans="1:3" x14ac:dyDescent="0.4">
      <c r="A5262" s="1">
        <v>8.2140624999999997E-8</v>
      </c>
      <c r="B5262">
        <v>2.5670564928857698E-3</v>
      </c>
      <c r="C5262">
        <v>0</v>
      </c>
    </row>
    <row r="5263" spans="1:3" x14ac:dyDescent="0.4">
      <c r="A5263" s="1">
        <v>8.2156250000000005E-8</v>
      </c>
      <c r="B5263">
        <v>2.3033304905894902E-3</v>
      </c>
      <c r="C5263">
        <v>0</v>
      </c>
    </row>
    <row r="5264" spans="1:3" x14ac:dyDescent="0.4">
      <c r="A5264" s="1">
        <v>8.2171874999999894E-8</v>
      </c>
      <c r="B5264">
        <v>3.63207163549024E-3</v>
      </c>
      <c r="C5264">
        <v>0</v>
      </c>
    </row>
    <row r="5265" spans="1:3" x14ac:dyDescent="0.4">
      <c r="A5265" s="1">
        <v>8.2187499999999994E-8</v>
      </c>
      <c r="B5265">
        <v>4.8742416890942102E-3</v>
      </c>
      <c r="C5265">
        <v>0</v>
      </c>
    </row>
    <row r="5266" spans="1:3" x14ac:dyDescent="0.4">
      <c r="A5266" s="1">
        <v>8.2203125000000002E-8</v>
      </c>
      <c r="B5266">
        <v>4.7142007227953297E-3</v>
      </c>
      <c r="C5266">
        <v>0</v>
      </c>
    </row>
    <row r="5267" spans="1:3" x14ac:dyDescent="0.4">
      <c r="A5267" s="1">
        <v>8.2218749999999996E-8</v>
      </c>
      <c r="B5267">
        <v>4.22023643389098E-3</v>
      </c>
      <c r="C5267">
        <v>0</v>
      </c>
    </row>
    <row r="5268" spans="1:3" x14ac:dyDescent="0.4">
      <c r="A5268" s="1">
        <v>8.2234375000000004E-8</v>
      </c>
      <c r="B5268">
        <v>5.0109871384498503E-3</v>
      </c>
      <c r="C5268">
        <v>0</v>
      </c>
    </row>
    <row r="5269" spans="1:3" x14ac:dyDescent="0.4">
      <c r="A5269" s="1">
        <v>8.2249999999999906E-8</v>
      </c>
      <c r="B5269">
        <v>6.6633622940483403E-3</v>
      </c>
      <c r="C5269">
        <v>0</v>
      </c>
    </row>
    <row r="5270" spans="1:3" x14ac:dyDescent="0.4">
      <c r="A5270" s="1">
        <v>8.2265625000000006E-8</v>
      </c>
      <c r="B5270">
        <v>4.2092658925082299E-3</v>
      </c>
      <c r="C5270">
        <v>0</v>
      </c>
    </row>
    <row r="5271" spans="1:3" x14ac:dyDescent="0.4">
      <c r="A5271" s="1">
        <v>8.2281250000000001E-8</v>
      </c>
      <c r="B5271">
        <v>9.5864926506997097E-4</v>
      </c>
      <c r="C5271">
        <v>0</v>
      </c>
    </row>
    <row r="5272" spans="1:3" x14ac:dyDescent="0.4">
      <c r="A5272" s="1">
        <v>8.2296874999999996E-8</v>
      </c>
      <c r="B5272">
        <v>1.8351331442645301E-3</v>
      </c>
      <c r="C5272">
        <v>0</v>
      </c>
    </row>
    <row r="5273" spans="1:3" x14ac:dyDescent="0.4">
      <c r="A5273" s="1">
        <v>8.2312500000000003E-8</v>
      </c>
      <c r="B5273">
        <v>3.9657480600780396E-3</v>
      </c>
      <c r="C5273">
        <v>0</v>
      </c>
    </row>
    <row r="5274" spans="1:3" x14ac:dyDescent="0.4">
      <c r="A5274" s="1">
        <v>8.2328124999999998E-8</v>
      </c>
      <c r="B5274">
        <v>3.9851931850935201E-3</v>
      </c>
      <c r="C5274">
        <v>0</v>
      </c>
    </row>
    <row r="5275" spans="1:3" x14ac:dyDescent="0.4">
      <c r="A5275" s="1">
        <v>8.2343750000000006E-8</v>
      </c>
      <c r="B5275">
        <v>3.2982341925547102E-3</v>
      </c>
      <c r="C5275">
        <v>0</v>
      </c>
    </row>
    <row r="5276" spans="1:3" x14ac:dyDescent="0.4">
      <c r="A5276" s="1">
        <v>8.2359375E-8</v>
      </c>
      <c r="B5276">
        <v>5.4805137927320799E-3</v>
      </c>
      <c r="C5276">
        <v>0</v>
      </c>
    </row>
    <row r="5277" spans="1:3" x14ac:dyDescent="0.4">
      <c r="A5277" s="1">
        <v>8.2374999999999995E-8</v>
      </c>
      <c r="B5277">
        <v>5.9307871863305802E-3</v>
      </c>
      <c r="C5277">
        <v>0</v>
      </c>
    </row>
    <row r="5278" spans="1:3" x14ac:dyDescent="0.4">
      <c r="A5278" s="1">
        <v>8.2390625000000003E-8</v>
      </c>
      <c r="B5278">
        <v>3.39990189478049E-3</v>
      </c>
      <c r="C5278">
        <v>0</v>
      </c>
    </row>
    <row r="5279" spans="1:3" x14ac:dyDescent="0.4">
      <c r="A5279" s="1">
        <v>8.2406249999999997E-8</v>
      </c>
      <c r="B5279">
        <v>2.3532851417272702E-3</v>
      </c>
      <c r="C5279">
        <v>0</v>
      </c>
    </row>
    <row r="5280" spans="1:3" x14ac:dyDescent="0.4">
      <c r="A5280" s="1">
        <v>8.2421875000000005E-8</v>
      </c>
      <c r="B5280">
        <v>3.2255321722303E-3</v>
      </c>
      <c r="C5280">
        <v>0</v>
      </c>
    </row>
    <row r="5281" spans="1:3" x14ac:dyDescent="0.4">
      <c r="A5281" s="1">
        <v>8.24375E-8</v>
      </c>
      <c r="B5281">
        <v>2.24932120977663E-3</v>
      </c>
      <c r="C5281">
        <v>0</v>
      </c>
    </row>
    <row r="5282" spans="1:3" x14ac:dyDescent="0.4">
      <c r="A5282" s="1">
        <v>8.2453124999999994E-8</v>
      </c>
      <c r="B5282">
        <v>7.4963764565635904E-4</v>
      </c>
      <c r="C5282">
        <v>0</v>
      </c>
    </row>
    <row r="5283" spans="1:3" x14ac:dyDescent="0.4">
      <c r="A5283" s="1">
        <v>8.2468750000000002E-8</v>
      </c>
      <c r="B5283">
        <v>7.0732165532889902E-4</v>
      </c>
      <c r="C5283">
        <v>0</v>
      </c>
    </row>
    <row r="5284" spans="1:3" x14ac:dyDescent="0.4">
      <c r="A5284" s="1">
        <v>8.2484374999999996E-8</v>
      </c>
      <c r="B5284">
        <v>1.1238293327558799E-3</v>
      </c>
      <c r="C5284">
        <v>0</v>
      </c>
    </row>
    <row r="5285" spans="1:3" x14ac:dyDescent="0.4">
      <c r="A5285" s="1">
        <v>8.2500000000000004E-8</v>
      </c>
      <c r="B5285">
        <v>1.33991524861833E-3</v>
      </c>
      <c r="C5285">
        <v>0</v>
      </c>
    </row>
    <row r="5286" spans="1:3" x14ac:dyDescent="0.4">
      <c r="A5286" s="1">
        <v>8.2515624999999906E-8</v>
      </c>
      <c r="B5286">
        <v>2.0428064374256802E-3</v>
      </c>
      <c r="C5286">
        <v>0</v>
      </c>
    </row>
    <row r="5287" spans="1:3" x14ac:dyDescent="0.4">
      <c r="A5287" s="1">
        <v>8.2531250000000007E-8</v>
      </c>
      <c r="B5287">
        <v>2.8975226904224601E-3</v>
      </c>
      <c r="C5287">
        <v>0</v>
      </c>
    </row>
    <row r="5288" spans="1:3" x14ac:dyDescent="0.4">
      <c r="A5288" s="1">
        <v>8.2546875000000001E-8</v>
      </c>
      <c r="B5288">
        <v>3.97903210602035E-3</v>
      </c>
      <c r="C5288">
        <v>0</v>
      </c>
    </row>
    <row r="5289" spans="1:3" x14ac:dyDescent="0.4">
      <c r="A5289" s="1">
        <v>8.2562499999999996E-8</v>
      </c>
      <c r="B5289">
        <v>3.5623374972282799E-3</v>
      </c>
      <c r="C5289">
        <v>0</v>
      </c>
    </row>
    <row r="5290" spans="1:3" x14ac:dyDescent="0.4">
      <c r="A5290" s="1">
        <v>8.2578125000000003E-8</v>
      </c>
      <c r="B5290">
        <v>4.3897489792811099E-3</v>
      </c>
      <c r="C5290">
        <v>0</v>
      </c>
    </row>
    <row r="5291" spans="1:3" x14ac:dyDescent="0.4">
      <c r="A5291" s="1">
        <v>8.2593749999999998E-8</v>
      </c>
      <c r="B5291">
        <v>6.4136770369991603E-3</v>
      </c>
      <c r="C5291">
        <v>0</v>
      </c>
    </row>
    <row r="5292" spans="1:3" x14ac:dyDescent="0.4">
      <c r="A5292" s="1">
        <v>8.2609375000000006E-8</v>
      </c>
      <c r="B5292">
        <v>4.7045030682527703E-3</v>
      </c>
      <c r="C5292">
        <v>0</v>
      </c>
    </row>
    <row r="5293" spans="1:3" x14ac:dyDescent="0.4">
      <c r="A5293" s="1">
        <v>8.2625E-8</v>
      </c>
      <c r="B5293">
        <v>3.1318301740552298E-3</v>
      </c>
      <c r="C5293">
        <v>0</v>
      </c>
    </row>
    <row r="5294" spans="1:3" x14ac:dyDescent="0.4">
      <c r="A5294" s="1">
        <v>8.2640624999999995E-8</v>
      </c>
      <c r="B5294">
        <v>2.0854548777849702E-3</v>
      </c>
      <c r="C5294">
        <v>0</v>
      </c>
    </row>
    <row r="5295" spans="1:3" x14ac:dyDescent="0.4">
      <c r="A5295" s="1">
        <v>8.2656250000000003E-8</v>
      </c>
      <c r="B5295">
        <v>1.6842383048754699E-3</v>
      </c>
      <c r="C5295">
        <v>0</v>
      </c>
    </row>
    <row r="5296" spans="1:3" x14ac:dyDescent="0.4">
      <c r="A5296" s="1">
        <v>8.2671874999999997E-8</v>
      </c>
      <c r="B5296">
        <v>1.65236034731525E-3</v>
      </c>
      <c r="C5296">
        <v>0</v>
      </c>
    </row>
    <row r="5297" spans="1:3" x14ac:dyDescent="0.4">
      <c r="A5297" s="1">
        <v>8.2687500000000005E-8</v>
      </c>
      <c r="B5297">
        <v>2.0088025753600201E-3</v>
      </c>
      <c r="C5297">
        <v>0</v>
      </c>
    </row>
    <row r="5298" spans="1:3" x14ac:dyDescent="0.4">
      <c r="A5298" s="1">
        <v>8.2703125E-8</v>
      </c>
      <c r="B5298">
        <v>1.88856385044886E-3</v>
      </c>
      <c r="C5298">
        <v>0</v>
      </c>
    </row>
    <row r="5299" spans="1:3" x14ac:dyDescent="0.4">
      <c r="A5299" s="1">
        <v>8.2718749999999994E-8</v>
      </c>
      <c r="B5299">
        <v>2.3336399975195498E-3</v>
      </c>
      <c r="C5299">
        <v>0</v>
      </c>
    </row>
    <row r="5300" spans="1:3" x14ac:dyDescent="0.4">
      <c r="A5300" s="1">
        <v>8.2734375000000002E-8</v>
      </c>
      <c r="B5300">
        <v>3.5125133113765401E-3</v>
      </c>
      <c r="C5300">
        <v>0</v>
      </c>
    </row>
    <row r="5301" spans="1:3" x14ac:dyDescent="0.4">
      <c r="A5301" s="1">
        <v>8.2749999999999997E-8</v>
      </c>
      <c r="B5301">
        <v>3.22459204286375E-3</v>
      </c>
      <c r="C5301">
        <v>0</v>
      </c>
    </row>
    <row r="5302" spans="1:3" x14ac:dyDescent="0.4">
      <c r="A5302" s="1">
        <v>8.2765625000000004E-8</v>
      </c>
      <c r="B5302">
        <v>2.73443258092147E-3</v>
      </c>
      <c r="C5302">
        <v>0</v>
      </c>
    </row>
    <row r="5303" spans="1:3" x14ac:dyDescent="0.4">
      <c r="A5303" s="1">
        <v>8.2781249999999906E-8</v>
      </c>
      <c r="B5303">
        <v>3.1897366383863502E-3</v>
      </c>
      <c r="C5303">
        <v>0</v>
      </c>
    </row>
    <row r="5304" spans="1:3" x14ac:dyDescent="0.4">
      <c r="A5304" s="1">
        <v>8.2796874999999993E-8</v>
      </c>
      <c r="B5304">
        <v>3.4785581832743602E-3</v>
      </c>
      <c r="C5304">
        <v>0</v>
      </c>
    </row>
    <row r="5305" spans="1:3" x14ac:dyDescent="0.4">
      <c r="A5305" s="1">
        <v>8.2812500000000001E-8</v>
      </c>
      <c r="B5305">
        <v>1.7402989649766101E-3</v>
      </c>
      <c r="C5305">
        <v>0</v>
      </c>
    </row>
    <row r="5306" spans="1:3" x14ac:dyDescent="0.4">
      <c r="A5306" s="1">
        <v>8.2828124999999996E-8</v>
      </c>
      <c r="B5306">
        <v>1.10130949134534E-3</v>
      </c>
      <c r="C5306">
        <v>0</v>
      </c>
    </row>
    <row r="5307" spans="1:3" x14ac:dyDescent="0.4">
      <c r="A5307" s="1">
        <v>8.2843750000000004E-8</v>
      </c>
      <c r="B5307">
        <v>3.3674588415041999E-3</v>
      </c>
      <c r="C5307">
        <v>0</v>
      </c>
    </row>
    <row r="5308" spans="1:3" x14ac:dyDescent="0.4">
      <c r="A5308" s="1">
        <v>8.2859374999999998E-8</v>
      </c>
      <c r="B5308">
        <v>4.6800957416492E-3</v>
      </c>
      <c r="C5308">
        <v>0</v>
      </c>
    </row>
    <row r="5309" spans="1:3" x14ac:dyDescent="0.4">
      <c r="A5309" s="1">
        <v>8.2875000000000006E-8</v>
      </c>
      <c r="B5309">
        <v>4.4696485549288404E-3</v>
      </c>
      <c r="C5309">
        <v>0</v>
      </c>
    </row>
    <row r="5310" spans="1:3" x14ac:dyDescent="0.4">
      <c r="A5310" s="1">
        <v>8.2890625E-8</v>
      </c>
      <c r="B5310">
        <v>3.9191059911557998E-3</v>
      </c>
      <c r="C5310">
        <v>0</v>
      </c>
    </row>
    <row r="5311" spans="1:3" x14ac:dyDescent="0.4">
      <c r="A5311" s="1">
        <v>8.2906249999999995E-8</v>
      </c>
      <c r="B5311">
        <v>4.9440563257352396E-3</v>
      </c>
      <c r="C5311">
        <v>0</v>
      </c>
    </row>
    <row r="5312" spans="1:3" x14ac:dyDescent="0.4">
      <c r="A5312" s="1">
        <v>8.2921875000000003E-8</v>
      </c>
      <c r="B5312">
        <v>5.6957768232604802E-3</v>
      </c>
      <c r="C5312">
        <v>0</v>
      </c>
    </row>
    <row r="5313" spans="1:3" x14ac:dyDescent="0.4">
      <c r="A5313" s="1">
        <v>8.2937499999999997E-8</v>
      </c>
      <c r="B5313">
        <v>4.1747741665506899E-3</v>
      </c>
      <c r="C5313">
        <v>0</v>
      </c>
    </row>
    <row r="5314" spans="1:3" x14ac:dyDescent="0.4">
      <c r="A5314" s="1">
        <v>8.2953125000000005E-8</v>
      </c>
      <c r="B5314">
        <v>1.2477209847196601E-3</v>
      </c>
      <c r="C5314">
        <v>0</v>
      </c>
    </row>
    <row r="5315" spans="1:3" x14ac:dyDescent="0.4">
      <c r="A5315" s="1">
        <v>8.296875E-8</v>
      </c>
      <c r="B5315">
        <v>1.02521595866975E-4</v>
      </c>
      <c r="C5315">
        <v>0</v>
      </c>
    </row>
    <row r="5316" spans="1:3" x14ac:dyDescent="0.4">
      <c r="A5316" s="1">
        <v>8.2984374999999994E-8</v>
      </c>
      <c r="B5316">
        <v>1.04606047283947E-3</v>
      </c>
      <c r="C5316">
        <v>0</v>
      </c>
    </row>
    <row r="5317" spans="1:3" x14ac:dyDescent="0.4">
      <c r="A5317" s="1">
        <v>8.3000000000000002E-8</v>
      </c>
      <c r="B5317">
        <v>1.2770896816116199E-3</v>
      </c>
      <c r="C5317">
        <v>0</v>
      </c>
    </row>
    <row r="5318" spans="1:3" x14ac:dyDescent="0.4">
      <c r="A5318" s="1">
        <v>8.3015624999999997E-8</v>
      </c>
      <c r="B5318">
        <v>1.0888805381053901E-3</v>
      </c>
      <c r="C5318">
        <v>0</v>
      </c>
    </row>
    <row r="5319" spans="1:3" x14ac:dyDescent="0.4">
      <c r="A5319" s="1">
        <v>8.3031250000000004E-8</v>
      </c>
      <c r="B5319">
        <v>2.52094012160042E-3</v>
      </c>
      <c r="C5319">
        <v>0</v>
      </c>
    </row>
    <row r="5320" spans="1:3" x14ac:dyDescent="0.4">
      <c r="A5320" s="1">
        <v>8.3046874999999906E-8</v>
      </c>
      <c r="B5320">
        <v>5.0252987267722198E-3</v>
      </c>
      <c r="C5320">
        <v>0</v>
      </c>
    </row>
    <row r="5321" spans="1:3" x14ac:dyDescent="0.4">
      <c r="A5321" s="1">
        <v>8.3062499999999994E-8</v>
      </c>
      <c r="B5321">
        <v>4.0233358474235604E-3</v>
      </c>
      <c r="C5321">
        <v>0</v>
      </c>
    </row>
    <row r="5322" spans="1:3" x14ac:dyDescent="0.4">
      <c r="A5322" s="1">
        <v>8.3078125000000001E-8</v>
      </c>
      <c r="B5322">
        <v>3.1940458228526601E-3</v>
      </c>
      <c r="C5322">
        <v>0</v>
      </c>
    </row>
    <row r="5323" spans="1:3" x14ac:dyDescent="0.4">
      <c r="A5323" s="1">
        <v>8.3093749999999996E-8</v>
      </c>
      <c r="B5323">
        <v>4.9579774886253604E-3</v>
      </c>
      <c r="C5323">
        <v>0</v>
      </c>
    </row>
    <row r="5324" spans="1:3" x14ac:dyDescent="0.4">
      <c r="A5324" s="1">
        <v>8.3109375000000004E-8</v>
      </c>
      <c r="B5324">
        <v>5.3811240441140797E-3</v>
      </c>
      <c r="C5324">
        <v>0</v>
      </c>
    </row>
    <row r="5325" spans="1:3" x14ac:dyDescent="0.4">
      <c r="A5325" s="1">
        <v>8.3124999999999998E-8</v>
      </c>
      <c r="B5325">
        <v>4.4384596910753598E-3</v>
      </c>
      <c r="C5325">
        <v>0</v>
      </c>
    </row>
    <row r="5326" spans="1:3" x14ac:dyDescent="0.4">
      <c r="A5326" s="1">
        <v>8.3140625000000006E-8</v>
      </c>
      <c r="B5326">
        <v>4.4897222164812598E-3</v>
      </c>
      <c r="C5326">
        <v>0</v>
      </c>
    </row>
    <row r="5327" spans="1:3" x14ac:dyDescent="0.4">
      <c r="A5327" s="1">
        <v>8.3156250000000001E-8</v>
      </c>
      <c r="B5327">
        <v>4.6453319299054304E-3</v>
      </c>
      <c r="C5327">
        <v>0</v>
      </c>
    </row>
    <row r="5328" spans="1:3" x14ac:dyDescent="0.4">
      <c r="A5328" s="1">
        <v>8.3171874999999995E-8</v>
      </c>
      <c r="B5328">
        <v>5.43179814839933E-3</v>
      </c>
      <c r="C5328">
        <v>0</v>
      </c>
    </row>
    <row r="5329" spans="1:3" x14ac:dyDescent="0.4">
      <c r="A5329" s="1">
        <v>8.3187500000000003E-8</v>
      </c>
      <c r="B5329">
        <v>5.7018328207282497E-3</v>
      </c>
      <c r="C5329">
        <v>0</v>
      </c>
    </row>
    <row r="5330" spans="1:3" x14ac:dyDescent="0.4">
      <c r="A5330" s="1">
        <v>8.3203124999999997E-8</v>
      </c>
      <c r="B5330">
        <v>4.8640211259274998E-3</v>
      </c>
      <c r="C5330">
        <v>0</v>
      </c>
    </row>
    <row r="5331" spans="1:3" x14ac:dyDescent="0.4">
      <c r="A5331" s="1">
        <v>8.3218750000000005E-8</v>
      </c>
      <c r="B5331">
        <v>3.2629901470720099E-3</v>
      </c>
      <c r="C5331">
        <v>0</v>
      </c>
    </row>
    <row r="5332" spans="1:3" x14ac:dyDescent="0.4">
      <c r="A5332" s="1">
        <v>8.3234375E-8</v>
      </c>
      <c r="B5332">
        <v>2.6768463444212299E-3</v>
      </c>
      <c r="C5332">
        <v>0</v>
      </c>
    </row>
    <row r="5333" spans="1:3" x14ac:dyDescent="0.4">
      <c r="A5333" s="1">
        <v>8.3249999999999994E-8</v>
      </c>
      <c r="B5333">
        <v>3.1532443061214601E-3</v>
      </c>
      <c r="C5333">
        <v>0</v>
      </c>
    </row>
    <row r="5334" spans="1:3" x14ac:dyDescent="0.4">
      <c r="A5334" s="1">
        <v>8.3265625000000002E-8</v>
      </c>
      <c r="B5334">
        <v>4.6927670785127098E-3</v>
      </c>
      <c r="C5334">
        <v>0</v>
      </c>
    </row>
    <row r="5335" spans="1:3" x14ac:dyDescent="0.4">
      <c r="A5335" s="1">
        <v>8.3281249999999997E-8</v>
      </c>
      <c r="B5335">
        <v>6.3344160785344999E-3</v>
      </c>
      <c r="C5335">
        <v>0</v>
      </c>
    </row>
    <row r="5336" spans="1:3" x14ac:dyDescent="0.4">
      <c r="A5336" s="1">
        <v>8.3296875000000005E-8</v>
      </c>
      <c r="B5336">
        <v>6.4104507558158299E-3</v>
      </c>
      <c r="C5336">
        <v>0</v>
      </c>
    </row>
    <row r="5337" spans="1:3" x14ac:dyDescent="0.4">
      <c r="A5337" s="1">
        <v>8.3312499999999906E-8</v>
      </c>
      <c r="B5337">
        <v>5.01259553543706E-3</v>
      </c>
      <c r="C5337">
        <v>0</v>
      </c>
    </row>
    <row r="5338" spans="1:3" x14ac:dyDescent="0.4">
      <c r="A5338" s="1">
        <v>8.3328124999999994E-8</v>
      </c>
      <c r="B5338">
        <v>3.7692564528107701E-3</v>
      </c>
      <c r="C5338">
        <v>0</v>
      </c>
    </row>
    <row r="5339" spans="1:3" x14ac:dyDescent="0.4">
      <c r="A5339" s="1">
        <v>8.3343750000000001E-8</v>
      </c>
      <c r="B5339">
        <v>3.3090803259007099E-3</v>
      </c>
      <c r="C5339">
        <v>0</v>
      </c>
    </row>
    <row r="5340" spans="1:3" x14ac:dyDescent="0.4">
      <c r="A5340" s="1">
        <v>8.3359374999999996E-8</v>
      </c>
      <c r="B5340">
        <v>7.9360463765289202E-4</v>
      </c>
      <c r="C5340">
        <v>0</v>
      </c>
    </row>
    <row r="5341" spans="1:3" x14ac:dyDescent="0.4">
      <c r="A5341" s="1">
        <v>8.3375000000000004E-8</v>
      </c>
      <c r="B5341" s="1">
        <v>5.7630762733781803E-5</v>
      </c>
      <c r="C5341">
        <v>0</v>
      </c>
    </row>
    <row r="5342" spans="1:3" x14ac:dyDescent="0.4">
      <c r="A5342" s="1">
        <v>8.3390624999999998E-8</v>
      </c>
      <c r="B5342">
        <v>3.5408689754687899E-3</v>
      </c>
      <c r="C5342">
        <v>0</v>
      </c>
    </row>
    <row r="5343" spans="1:3" x14ac:dyDescent="0.4">
      <c r="A5343" s="1">
        <v>8.3406250000000006E-8</v>
      </c>
      <c r="B5343">
        <v>5.4049566761254298E-3</v>
      </c>
      <c r="C5343">
        <v>0</v>
      </c>
    </row>
    <row r="5344" spans="1:3" x14ac:dyDescent="0.4">
      <c r="A5344" s="1">
        <v>8.3421875000000001E-8</v>
      </c>
      <c r="B5344">
        <v>4.96378986636047E-3</v>
      </c>
      <c r="C5344">
        <v>0</v>
      </c>
    </row>
    <row r="5345" spans="1:3" x14ac:dyDescent="0.4">
      <c r="A5345" s="1">
        <v>8.3437499999999995E-8</v>
      </c>
      <c r="B5345">
        <v>5.1509942761680302E-3</v>
      </c>
      <c r="C5345">
        <v>0</v>
      </c>
    </row>
    <row r="5346" spans="1:3" x14ac:dyDescent="0.4">
      <c r="A5346" s="1">
        <v>8.3453125000000003E-8</v>
      </c>
      <c r="B5346">
        <v>3.8880784410551799E-3</v>
      </c>
      <c r="C5346">
        <v>0</v>
      </c>
    </row>
    <row r="5347" spans="1:3" x14ac:dyDescent="0.4">
      <c r="A5347" s="1">
        <v>8.3468749999999998E-8</v>
      </c>
      <c r="B5347">
        <v>3.4053416315804699E-3</v>
      </c>
      <c r="C5347">
        <v>0</v>
      </c>
    </row>
    <row r="5348" spans="1:3" x14ac:dyDescent="0.4">
      <c r="A5348" s="1">
        <v>8.3484375000000005E-8</v>
      </c>
      <c r="B5348">
        <v>6.1401331339631703E-3</v>
      </c>
      <c r="C5348">
        <v>0</v>
      </c>
    </row>
    <row r="5349" spans="1:3" x14ac:dyDescent="0.4">
      <c r="A5349" s="1">
        <v>8.35E-8</v>
      </c>
      <c r="B5349">
        <v>6.55633529549513E-3</v>
      </c>
      <c r="C5349">
        <v>0</v>
      </c>
    </row>
    <row r="5350" spans="1:3" x14ac:dyDescent="0.4">
      <c r="A5350" s="1">
        <v>8.3515624999999994E-8</v>
      </c>
      <c r="B5350">
        <v>4.0623999400231899E-3</v>
      </c>
      <c r="C5350">
        <v>0</v>
      </c>
    </row>
    <row r="5351" spans="1:3" x14ac:dyDescent="0.4">
      <c r="A5351" s="1">
        <v>8.3531250000000002E-8</v>
      </c>
      <c r="B5351">
        <v>4.7063948532477199E-3</v>
      </c>
      <c r="C5351">
        <v>0</v>
      </c>
    </row>
    <row r="5352" spans="1:3" x14ac:dyDescent="0.4">
      <c r="A5352" s="1">
        <v>8.3546874999999997E-8</v>
      </c>
      <c r="B5352">
        <v>6.7721625995851003E-3</v>
      </c>
      <c r="C5352">
        <v>0</v>
      </c>
    </row>
    <row r="5353" spans="1:3" x14ac:dyDescent="0.4">
      <c r="A5353" s="1">
        <v>8.3562500000000005E-8</v>
      </c>
      <c r="B5353">
        <v>7.0866265638443301E-3</v>
      </c>
      <c r="C5353">
        <v>0</v>
      </c>
    </row>
    <row r="5354" spans="1:3" x14ac:dyDescent="0.4">
      <c r="A5354" s="1">
        <v>8.3578124999999907E-8</v>
      </c>
      <c r="B5354">
        <v>5.5388174038251197E-3</v>
      </c>
      <c r="C5354">
        <v>0</v>
      </c>
    </row>
    <row r="5355" spans="1:3" x14ac:dyDescent="0.4">
      <c r="A5355" s="1">
        <v>8.3593749999999994E-8</v>
      </c>
      <c r="B5355">
        <v>5.7184173807257503E-3</v>
      </c>
      <c r="C5355">
        <v>0</v>
      </c>
    </row>
    <row r="5356" spans="1:3" x14ac:dyDescent="0.4">
      <c r="A5356" s="1">
        <v>8.3609375000000002E-8</v>
      </c>
      <c r="B5356">
        <v>5.0826859879852101E-3</v>
      </c>
      <c r="C5356">
        <v>0</v>
      </c>
    </row>
    <row r="5357" spans="1:3" x14ac:dyDescent="0.4">
      <c r="A5357" s="1">
        <v>8.3624999999999996E-8</v>
      </c>
      <c r="B5357">
        <v>3.30348186523467E-3</v>
      </c>
      <c r="C5357">
        <v>0</v>
      </c>
    </row>
    <row r="5358" spans="1:3" x14ac:dyDescent="0.4">
      <c r="A5358" s="1">
        <v>8.3640625000000004E-8</v>
      </c>
      <c r="B5358">
        <v>3.77376751843437E-3</v>
      </c>
      <c r="C5358">
        <v>0</v>
      </c>
    </row>
    <row r="5359" spans="1:3" x14ac:dyDescent="0.4">
      <c r="A5359" s="1">
        <v>8.3656249999999998E-8</v>
      </c>
      <c r="B5359">
        <v>4.7326030321719103E-3</v>
      </c>
      <c r="C5359">
        <v>0</v>
      </c>
    </row>
    <row r="5360" spans="1:3" x14ac:dyDescent="0.4">
      <c r="A5360" s="1">
        <v>8.3671875000000006E-8</v>
      </c>
      <c r="B5360">
        <v>3.33559900137321E-3</v>
      </c>
      <c r="C5360">
        <v>0</v>
      </c>
    </row>
    <row r="5361" spans="1:3" x14ac:dyDescent="0.4">
      <c r="A5361" s="1">
        <v>8.3687500000000001E-8</v>
      </c>
      <c r="B5361">
        <v>2.2484684015205399E-3</v>
      </c>
      <c r="C5361">
        <v>0</v>
      </c>
    </row>
    <row r="5362" spans="1:3" x14ac:dyDescent="0.4">
      <c r="A5362" s="1">
        <v>8.3703124999999995E-8</v>
      </c>
      <c r="B5362">
        <v>4.33943292539638E-3</v>
      </c>
      <c r="C5362">
        <v>0</v>
      </c>
    </row>
    <row r="5363" spans="1:3" x14ac:dyDescent="0.4">
      <c r="A5363" s="1">
        <v>8.3718750000000003E-8</v>
      </c>
      <c r="B5363">
        <v>5.8614641857988497E-3</v>
      </c>
      <c r="C5363">
        <v>0</v>
      </c>
    </row>
    <row r="5364" spans="1:3" x14ac:dyDescent="0.4">
      <c r="A5364" s="1">
        <v>8.3734374999999998E-8</v>
      </c>
      <c r="B5364">
        <v>4.1536154732691802E-3</v>
      </c>
      <c r="C5364">
        <v>0</v>
      </c>
    </row>
    <row r="5365" spans="1:3" x14ac:dyDescent="0.4">
      <c r="A5365" s="1">
        <v>8.3750000000000005E-8</v>
      </c>
      <c r="B5365">
        <v>1.6060390940099501E-3</v>
      </c>
      <c r="C5365">
        <v>0</v>
      </c>
    </row>
    <row r="5366" spans="1:3" x14ac:dyDescent="0.4">
      <c r="A5366" s="1">
        <v>8.3765625E-8</v>
      </c>
      <c r="B5366">
        <v>2.2152404448036798E-3</v>
      </c>
      <c r="C5366">
        <v>0</v>
      </c>
    </row>
    <row r="5367" spans="1:3" x14ac:dyDescent="0.4">
      <c r="A5367" s="1">
        <v>8.3781249999999995E-8</v>
      </c>
      <c r="B5367">
        <v>4.8764053706674502E-3</v>
      </c>
      <c r="C5367">
        <v>0</v>
      </c>
    </row>
    <row r="5368" spans="1:3" x14ac:dyDescent="0.4">
      <c r="A5368" s="1">
        <v>8.3796875000000002E-8</v>
      </c>
      <c r="B5368">
        <v>5.9183998137859999E-3</v>
      </c>
      <c r="C5368">
        <v>0</v>
      </c>
    </row>
    <row r="5369" spans="1:3" x14ac:dyDescent="0.4">
      <c r="A5369" s="1">
        <v>8.3812499999999997E-8</v>
      </c>
      <c r="B5369">
        <v>3.78226792240302E-3</v>
      </c>
      <c r="C5369">
        <v>0</v>
      </c>
    </row>
    <row r="5370" spans="1:3" x14ac:dyDescent="0.4">
      <c r="A5370" s="1">
        <v>8.3828125000000005E-8</v>
      </c>
      <c r="B5370">
        <v>3.316853239979E-3</v>
      </c>
      <c r="C5370">
        <v>0</v>
      </c>
    </row>
    <row r="5371" spans="1:3" x14ac:dyDescent="0.4">
      <c r="A5371" s="1">
        <v>8.3843749999999893E-8</v>
      </c>
      <c r="B5371">
        <v>4.5280564260653201E-3</v>
      </c>
      <c r="C5371">
        <v>0</v>
      </c>
    </row>
    <row r="5372" spans="1:3" x14ac:dyDescent="0.4">
      <c r="A5372" s="1">
        <v>8.3859374999999994E-8</v>
      </c>
      <c r="B5372">
        <v>4.5449053977452197E-3</v>
      </c>
      <c r="C5372">
        <v>0</v>
      </c>
    </row>
    <row r="5373" spans="1:3" x14ac:dyDescent="0.4">
      <c r="A5373" s="1">
        <v>8.3875000000000002E-8</v>
      </c>
      <c r="B5373">
        <v>5.3073760523185496E-3</v>
      </c>
      <c r="C5373">
        <v>0</v>
      </c>
    </row>
    <row r="5374" spans="1:3" x14ac:dyDescent="0.4">
      <c r="A5374" s="1">
        <v>8.3890624999999996E-8</v>
      </c>
      <c r="B5374">
        <v>6.2105212096680504E-3</v>
      </c>
      <c r="C5374">
        <v>0</v>
      </c>
    </row>
    <row r="5375" spans="1:3" x14ac:dyDescent="0.4">
      <c r="A5375" s="1">
        <v>8.3906250000000004E-8</v>
      </c>
      <c r="B5375">
        <v>5.1624349856329403E-3</v>
      </c>
      <c r="C5375">
        <v>0</v>
      </c>
    </row>
    <row r="5376" spans="1:3" x14ac:dyDescent="0.4">
      <c r="A5376" s="1">
        <v>8.3921874999999999E-8</v>
      </c>
      <c r="B5376">
        <v>1.0491459230826199E-3</v>
      </c>
      <c r="C5376">
        <v>0</v>
      </c>
    </row>
    <row r="5377" spans="1:3" x14ac:dyDescent="0.4">
      <c r="A5377" s="1">
        <v>8.3937500000000006E-8</v>
      </c>
      <c r="B5377">
        <v>9.3144864838824704E-4</v>
      </c>
      <c r="C5377">
        <v>0</v>
      </c>
    </row>
    <row r="5378" spans="1:3" x14ac:dyDescent="0.4">
      <c r="A5378" s="1">
        <v>8.3953125000000001E-8</v>
      </c>
      <c r="B5378">
        <v>2.70901776529343E-3</v>
      </c>
      <c r="C5378">
        <v>0</v>
      </c>
    </row>
    <row r="5379" spans="1:3" x14ac:dyDescent="0.4">
      <c r="A5379" s="1">
        <v>8.3968749999999995E-8</v>
      </c>
      <c r="B5379">
        <v>3.9788148538969599E-3</v>
      </c>
      <c r="C5379">
        <v>0</v>
      </c>
    </row>
    <row r="5380" spans="1:3" x14ac:dyDescent="0.4">
      <c r="A5380" s="1">
        <v>8.3984375000000003E-8</v>
      </c>
      <c r="B5380">
        <v>5.88358565237524E-3</v>
      </c>
      <c r="C5380">
        <v>0</v>
      </c>
    </row>
    <row r="5381" spans="1:3" x14ac:dyDescent="0.4">
      <c r="A5381" s="1">
        <v>8.3999999999999998E-8</v>
      </c>
      <c r="B5381">
        <v>6.8779245238216298E-3</v>
      </c>
      <c r="C5381">
        <v>0</v>
      </c>
    </row>
    <row r="5382" spans="1:3" x14ac:dyDescent="0.4">
      <c r="A5382" s="1">
        <v>8.4015625000000006E-8</v>
      </c>
      <c r="B5382">
        <v>5.9558307175455998E-3</v>
      </c>
      <c r="C5382">
        <v>0</v>
      </c>
    </row>
    <row r="5383" spans="1:3" x14ac:dyDescent="0.4">
      <c r="A5383" s="1">
        <v>8.403125E-8</v>
      </c>
      <c r="B5383">
        <v>3.9178646271097297E-3</v>
      </c>
      <c r="C5383">
        <v>0</v>
      </c>
    </row>
    <row r="5384" spans="1:3" x14ac:dyDescent="0.4">
      <c r="A5384" s="1">
        <v>8.4046874999999995E-8</v>
      </c>
      <c r="B5384">
        <v>2.55383281387934E-3</v>
      </c>
      <c r="C5384">
        <v>0</v>
      </c>
    </row>
    <row r="5385" spans="1:3" x14ac:dyDescent="0.4">
      <c r="A5385" s="1">
        <v>8.4062500000000002E-8</v>
      </c>
      <c r="B5385">
        <v>1.60478476073531E-3</v>
      </c>
      <c r="C5385">
        <v>0</v>
      </c>
    </row>
    <row r="5386" spans="1:3" x14ac:dyDescent="0.4">
      <c r="A5386" s="1">
        <v>8.4078124999999997E-8</v>
      </c>
      <c r="B5386">
        <v>2.7057939553390199E-3</v>
      </c>
      <c r="C5386">
        <v>0</v>
      </c>
    </row>
    <row r="5387" spans="1:3" x14ac:dyDescent="0.4">
      <c r="A5387" s="1">
        <v>8.4093750000000005E-8</v>
      </c>
      <c r="B5387">
        <v>5.7591302721115099E-3</v>
      </c>
      <c r="C5387">
        <v>0</v>
      </c>
    </row>
    <row r="5388" spans="1:3" x14ac:dyDescent="0.4">
      <c r="A5388" s="1">
        <v>8.4109374999999894E-8</v>
      </c>
      <c r="B5388">
        <v>7.2944624616606401E-3</v>
      </c>
      <c r="C5388">
        <v>0</v>
      </c>
    </row>
    <row r="5389" spans="1:3" x14ac:dyDescent="0.4">
      <c r="A5389" s="1">
        <v>8.4124999999999994E-8</v>
      </c>
      <c r="B5389">
        <v>6.3991506573172E-3</v>
      </c>
      <c r="C5389">
        <v>0</v>
      </c>
    </row>
    <row r="5390" spans="1:3" x14ac:dyDescent="0.4">
      <c r="A5390" s="1">
        <v>8.4140625000000002E-8</v>
      </c>
      <c r="B5390">
        <v>4.6828133172633997E-3</v>
      </c>
      <c r="C5390">
        <v>0</v>
      </c>
    </row>
    <row r="5391" spans="1:3" x14ac:dyDescent="0.4">
      <c r="A5391" s="1">
        <v>8.4156249999999996E-8</v>
      </c>
      <c r="B5391">
        <v>2.3252264205634999E-3</v>
      </c>
      <c r="C5391">
        <v>0</v>
      </c>
    </row>
    <row r="5392" spans="1:3" x14ac:dyDescent="0.4">
      <c r="A5392" s="1">
        <v>8.4171875000000004E-8</v>
      </c>
      <c r="B5392">
        <v>1.1371038362926399E-3</v>
      </c>
      <c r="C5392">
        <v>0</v>
      </c>
    </row>
    <row r="5393" spans="1:3" x14ac:dyDescent="0.4">
      <c r="A5393" s="1">
        <v>8.4187499999999906E-8</v>
      </c>
      <c r="B5393">
        <v>1.3596521275946801E-3</v>
      </c>
      <c r="C5393">
        <v>0</v>
      </c>
    </row>
    <row r="5394" spans="1:3" x14ac:dyDescent="0.4">
      <c r="A5394" s="1">
        <v>8.4203125000000006E-8</v>
      </c>
      <c r="B5394">
        <v>5.92736454961176E-4</v>
      </c>
      <c r="C5394">
        <v>0</v>
      </c>
    </row>
    <row r="5395" spans="1:3" x14ac:dyDescent="0.4">
      <c r="A5395" s="1">
        <v>8.4218750000000001E-8</v>
      </c>
      <c r="B5395">
        <v>2.1690927360950001E-3</v>
      </c>
      <c r="C5395">
        <v>0</v>
      </c>
    </row>
    <row r="5396" spans="1:3" x14ac:dyDescent="0.4">
      <c r="A5396" s="1">
        <v>8.4234374999999996E-8</v>
      </c>
      <c r="B5396">
        <v>5.1859397111118201E-3</v>
      </c>
      <c r="C5396">
        <v>0</v>
      </c>
    </row>
    <row r="5397" spans="1:3" x14ac:dyDescent="0.4">
      <c r="A5397" s="1">
        <v>8.4250000000000003E-8</v>
      </c>
      <c r="B5397">
        <v>5.8210983369766604E-3</v>
      </c>
      <c r="C5397">
        <v>0</v>
      </c>
    </row>
    <row r="5398" spans="1:3" x14ac:dyDescent="0.4">
      <c r="A5398" s="1">
        <v>8.4265624999999998E-8</v>
      </c>
      <c r="B5398">
        <v>5.0707753696794203E-3</v>
      </c>
      <c r="C5398">
        <v>0</v>
      </c>
    </row>
    <row r="5399" spans="1:3" x14ac:dyDescent="0.4">
      <c r="A5399" s="1">
        <v>8.4281250000000006E-8</v>
      </c>
      <c r="B5399">
        <v>5.1444148822190998E-3</v>
      </c>
      <c r="C5399">
        <v>0</v>
      </c>
    </row>
    <row r="5400" spans="1:3" x14ac:dyDescent="0.4">
      <c r="A5400" s="1">
        <v>8.4296875E-8</v>
      </c>
      <c r="B5400">
        <v>4.2743884462108301E-3</v>
      </c>
      <c r="C5400">
        <v>0</v>
      </c>
    </row>
    <row r="5401" spans="1:3" x14ac:dyDescent="0.4">
      <c r="A5401" s="1">
        <v>8.4312499999999995E-8</v>
      </c>
      <c r="B5401">
        <v>4.5563726749045502E-3</v>
      </c>
      <c r="C5401">
        <v>0</v>
      </c>
    </row>
    <row r="5402" spans="1:3" x14ac:dyDescent="0.4">
      <c r="A5402" s="1">
        <v>8.4328125000000003E-8</v>
      </c>
      <c r="B5402">
        <v>4.0829532911276899E-3</v>
      </c>
      <c r="C5402">
        <v>0</v>
      </c>
    </row>
    <row r="5403" spans="1:3" x14ac:dyDescent="0.4">
      <c r="A5403" s="1">
        <v>8.4343749999999997E-8</v>
      </c>
      <c r="B5403">
        <v>3.62166724830283E-3</v>
      </c>
      <c r="C5403">
        <v>0</v>
      </c>
    </row>
    <row r="5404" spans="1:3" x14ac:dyDescent="0.4">
      <c r="A5404" s="1">
        <v>8.4359375000000005E-8</v>
      </c>
      <c r="B5404">
        <v>4.4554050276038298E-3</v>
      </c>
      <c r="C5404">
        <v>0</v>
      </c>
    </row>
    <row r="5405" spans="1:3" x14ac:dyDescent="0.4">
      <c r="A5405" s="1">
        <v>8.4374999999999894E-8</v>
      </c>
      <c r="B5405">
        <v>3.9599411691359603E-3</v>
      </c>
      <c r="C5405">
        <v>0</v>
      </c>
    </row>
    <row r="5406" spans="1:3" x14ac:dyDescent="0.4">
      <c r="A5406" s="1">
        <v>8.4390624999999994E-8</v>
      </c>
      <c r="B5406">
        <v>2.78736146185104E-3</v>
      </c>
      <c r="C5406">
        <v>0</v>
      </c>
    </row>
    <row r="5407" spans="1:3" x14ac:dyDescent="0.4">
      <c r="A5407" s="1">
        <v>8.4406250000000002E-8</v>
      </c>
      <c r="B5407">
        <v>1.52700018983478E-3</v>
      </c>
      <c r="C5407">
        <v>0</v>
      </c>
    </row>
    <row r="5408" spans="1:3" x14ac:dyDescent="0.4">
      <c r="A5408" s="1">
        <v>8.4421874999999996E-8</v>
      </c>
      <c r="B5408">
        <v>1.7454144648946499E-3</v>
      </c>
      <c r="C5408">
        <v>0</v>
      </c>
    </row>
    <row r="5409" spans="1:3" x14ac:dyDescent="0.4">
      <c r="A5409" s="1">
        <v>8.4437500000000004E-8</v>
      </c>
      <c r="B5409">
        <v>2.8082766691928298E-3</v>
      </c>
      <c r="C5409">
        <v>0</v>
      </c>
    </row>
    <row r="5410" spans="1:3" x14ac:dyDescent="0.4">
      <c r="A5410" s="1">
        <v>8.4453124999999906E-8</v>
      </c>
      <c r="B5410">
        <v>1.5382089606885E-3</v>
      </c>
      <c r="C5410">
        <v>0</v>
      </c>
    </row>
    <row r="5411" spans="1:3" x14ac:dyDescent="0.4">
      <c r="A5411" s="1">
        <v>8.4468750000000007E-8</v>
      </c>
      <c r="B5411">
        <v>9.1580435726498701E-4</v>
      </c>
      <c r="C5411">
        <v>0</v>
      </c>
    </row>
    <row r="5412" spans="1:3" x14ac:dyDescent="0.4">
      <c r="A5412" s="1">
        <v>8.4484375000000001E-8</v>
      </c>
      <c r="B5412">
        <v>2.2960819914921702E-3</v>
      </c>
      <c r="C5412">
        <v>0</v>
      </c>
    </row>
    <row r="5413" spans="1:3" x14ac:dyDescent="0.4">
      <c r="A5413" s="1">
        <v>8.4499999999999996E-8</v>
      </c>
      <c r="B5413">
        <v>4.9054378006917997E-3</v>
      </c>
      <c r="C5413">
        <v>0</v>
      </c>
    </row>
    <row r="5414" spans="1:3" x14ac:dyDescent="0.4">
      <c r="A5414" s="1">
        <v>8.4515625000000003E-8</v>
      </c>
      <c r="B5414">
        <v>7.0647045063154199E-3</v>
      </c>
      <c r="C5414">
        <v>0</v>
      </c>
    </row>
    <row r="5415" spans="1:3" x14ac:dyDescent="0.4">
      <c r="A5415" s="1">
        <v>8.4531249999999998E-8</v>
      </c>
      <c r="B5415">
        <v>7.5188937254490702E-3</v>
      </c>
      <c r="C5415">
        <v>0</v>
      </c>
    </row>
    <row r="5416" spans="1:3" x14ac:dyDescent="0.4">
      <c r="A5416" s="1">
        <v>8.4546875000000006E-8</v>
      </c>
      <c r="B5416">
        <v>5.4008099386092497E-3</v>
      </c>
      <c r="C5416">
        <v>0</v>
      </c>
    </row>
    <row r="5417" spans="1:3" x14ac:dyDescent="0.4">
      <c r="A5417" s="1">
        <v>8.45625E-8</v>
      </c>
      <c r="B5417">
        <v>4.5494466446915601E-3</v>
      </c>
      <c r="C5417">
        <v>0</v>
      </c>
    </row>
    <row r="5418" spans="1:3" x14ac:dyDescent="0.4">
      <c r="A5418" s="1">
        <v>8.4578124999999995E-8</v>
      </c>
      <c r="B5418">
        <v>5.6655293283119201E-3</v>
      </c>
      <c r="C5418">
        <v>0</v>
      </c>
    </row>
    <row r="5419" spans="1:3" x14ac:dyDescent="0.4">
      <c r="A5419" s="1">
        <v>8.4593750000000003E-8</v>
      </c>
      <c r="B5419">
        <v>5.3320586617366999E-3</v>
      </c>
      <c r="C5419">
        <v>0</v>
      </c>
    </row>
    <row r="5420" spans="1:3" x14ac:dyDescent="0.4">
      <c r="A5420" s="1">
        <v>8.4609374999999997E-8</v>
      </c>
      <c r="B5420">
        <v>5.9373349807824204E-3</v>
      </c>
      <c r="C5420">
        <v>0</v>
      </c>
    </row>
    <row r="5421" spans="1:3" x14ac:dyDescent="0.4">
      <c r="A5421" s="1">
        <v>8.4625000000000005E-8</v>
      </c>
      <c r="B5421">
        <v>7.1998772937840998E-3</v>
      </c>
      <c r="C5421">
        <v>0</v>
      </c>
    </row>
    <row r="5422" spans="1:3" x14ac:dyDescent="0.4">
      <c r="A5422" s="1">
        <v>8.4640625E-8</v>
      </c>
      <c r="B5422">
        <v>7.3124900573363896E-3</v>
      </c>
      <c r="C5422">
        <v>0</v>
      </c>
    </row>
    <row r="5423" spans="1:3" x14ac:dyDescent="0.4">
      <c r="A5423" s="1">
        <v>8.4656249999999994E-8</v>
      </c>
      <c r="B5423">
        <v>7.3948017605807203E-3</v>
      </c>
      <c r="C5423">
        <v>0</v>
      </c>
    </row>
    <row r="5424" spans="1:3" x14ac:dyDescent="0.4">
      <c r="A5424" s="1">
        <v>8.4671875000000002E-8</v>
      </c>
      <c r="B5424">
        <v>5.3376409597665399E-3</v>
      </c>
      <c r="C5424">
        <v>0</v>
      </c>
    </row>
    <row r="5425" spans="1:3" x14ac:dyDescent="0.4">
      <c r="A5425" s="1">
        <v>8.4687499999999996E-8</v>
      </c>
      <c r="B5425">
        <v>3.1934316129973799E-3</v>
      </c>
      <c r="C5425">
        <v>0</v>
      </c>
    </row>
    <row r="5426" spans="1:3" x14ac:dyDescent="0.4">
      <c r="A5426" s="1">
        <v>8.4703125000000004E-8</v>
      </c>
      <c r="B5426">
        <v>3.1167686957401502E-3</v>
      </c>
      <c r="C5426">
        <v>0</v>
      </c>
    </row>
    <row r="5427" spans="1:3" x14ac:dyDescent="0.4">
      <c r="A5427" s="1">
        <v>8.4718749999999906E-8</v>
      </c>
      <c r="B5427">
        <v>5.8654555298969296E-3</v>
      </c>
      <c r="C5427">
        <v>0</v>
      </c>
    </row>
    <row r="5428" spans="1:3" x14ac:dyDescent="0.4">
      <c r="A5428" s="1">
        <v>8.4734374999999993E-8</v>
      </c>
      <c r="B5428">
        <v>7.0079989401673204E-3</v>
      </c>
      <c r="C5428">
        <v>0</v>
      </c>
    </row>
    <row r="5429" spans="1:3" x14ac:dyDescent="0.4">
      <c r="A5429" s="1">
        <v>8.4750000000000001E-8</v>
      </c>
      <c r="B5429">
        <v>4.5956295785254198E-3</v>
      </c>
      <c r="C5429">
        <v>0</v>
      </c>
    </row>
    <row r="5430" spans="1:3" x14ac:dyDescent="0.4">
      <c r="A5430" s="1">
        <v>8.4765624999999996E-8</v>
      </c>
      <c r="B5430">
        <v>4.3540710563406597E-3</v>
      </c>
      <c r="C5430">
        <v>0</v>
      </c>
    </row>
    <row r="5431" spans="1:3" x14ac:dyDescent="0.4">
      <c r="A5431" s="1">
        <v>8.4781250000000004E-8</v>
      </c>
      <c r="B5431">
        <v>5.1921055134902597E-3</v>
      </c>
      <c r="C5431">
        <v>0</v>
      </c>
    </row>
    <row r="5432" spans="1:3" x14ac:dyDescent="0.4">
      <c r="A5432" s="1">
        <v>8.4796874999999998E-8</v>
      </c>
      <c r="B5432">
        <v>6.2591482116973003E-3</v>
      </c>
      <c r="C5432">
        <v>0</v>
      </c>
    </row>
    <row r="5433" spans="1:3" x14ac:dyDescent="0.4">
      <c r="A5433" s="1">
        <v>8.4812500000000006E-8</v>
      </c>
      <c r="B5433">
        <v>5.4754056705192799E-3</v>
      </c>
      <c r="C5433">
        <v>0</v>
      </c>
    </row>
    <row r="5434" spans="1:3" x14ac:dyDescent="0.4">
      <c r="A5434" s="1">
        <v>8.4828125E-8</v>
      </c>
      <c r="B5434">
        <v>4.1559776888895001E-3</v>
      </c>
      <c r="C5434">
        <v>0</v>
      </c>
    </row>
    <row r="5435" spans="1:3" x14ac:dyDescent="0.4">
      <c r="A5435" s="1">
        <v>8.4843749999999995E-8</v>
      </c>
      <c r="B5435">
        <v>4.1366229340991899E-3</v>
      </c>
      <c r="C5435">
        <v>0</v>
      </c>
    </row>
    <row r="5436" spans="1:3" x14ac:dyDescent="0.4">
      <c r="A5436" s="1">
        <v>8.4859375000000003E-8</v>
      </c>
      <c r="B5436">
        <v>7.3326589956912097E-3</v>
      </c>
      <c r="C5436">
        <v>0</v>
      </c>
    </row>
    <row r="5437" spans="1:3" x14ac:dyDescent="0.4">
      <c r="A5437" s="1">
        <v>8.4874999999999997E-8</v>
      </c>
      <c r="B5437">
        <v>1.0999309532725401E-2</v>
      </c>
      <c r="C5437">
        <v>0</v>
      </c>
    </row>
    <row r="5438" spans="1:3" x14ac:dyDescent="0.4">
      <c r="A5438" s="1">
        <v>8.4890625000000005E-8</v>
      </c>
      <c r="B5438">
        <v>9.8896193248371404E-3</v>
      </c>
      <c r="C5438">
        <v>0</v>
      </c>
    </row>
    <row r="5439" spans="1:3" x14ac:dyDescent="0.4">
      <c r="A5439" s="1">
        <v>8.490625E-8</v>
      </c>
      <c r="B5439">
        <v>7.5339254885244799E-3</v>
      </c>
      <c r="C5439">
        <v>0</v>
      </c>
    </row>
    <row r="5440" spans="1:3" x14ac:dyDescent="0.4">
      <c r="A5440" s="1">
        <v>8.4921874999999994E-8</v>
      </c>
      <c r="B5440">
        <v>7.1438516026662204E-3</v>
      </c>
      <c r="C5440">
        <v>0</v>
      </c>
    </row>
    <row r="5441" spans="1:3" x14ac:dyDescent="0.4">
      <c r="A5441" s="1">
        <v>8.4937500000000002E-8</v>
      </c>
      <c r="B5441">
        <v>6.2013224856742998E-3</v>
      </c>
      <c r="C5441">
        <v>0</v>
      </c>
    </row>
    <row r="5442" spans="1:3" x14ac:dyDescent="0.4">
      <c r="A5442" s="1">
        <v>8.4953124999999997E-8</v>
      </c>
      <c r="B5442">
        <v>3.3594384802466898E-3</v>
      </c>
      <c r="C5442">
        <v>0</v>
      </c>
    </row>
    <row r="5443" spans="1:3" x14ac:dyDescent="0.4">
      <c r="A5443" s="1">
        <v>8.4968750000000004E-8</v>
      </c>
      <c r="B5443">
        <v>2.16052912717094E-3</v>
      </c>
      <c r="C5443">
        <v>0</v>
      </c>
    </row>
    <row r="5444" spans="1:3" x14ac:dyDescent="0.4">
      <c r="A5444" s="1">
        <v>8.4984374999999906E-8</v>
      </c>
      <c r="B5444">
        <v>2.8017645051578799E-3</v>
      </c>
      <c r="C5444">
        <v>0</v>
      </c>
    </row>
    <row r="5445" spans="1:3" x14ac:dyDescent="0.4">
      <c r="A5445" s="1">
        <v>8.4999999999999994E-8</v>
      </c>
      <c r="B5445">
        <v>4.96633469993906E-3</v>
      </c>
      <c r="C5445">
        <v>0</v>
      </c>
    </row>
    <row r="5446" spans="1:3" x14ac:dyDescent="0.4">
      <c r="A5446" s="1">
        <v>8.5015625000000001E-8</v>
      </c>
      <c r="B5446">
        <v>7.5888781236270698E-3</v>
      </c>
      <c r="C5446">
        <v>0</v>
      </c>
    </row>
    <row r="5447" spans="1:3" x14ac:dyDescent="0.4">
      <c r="A5447" s="1">
        <v>8.5031249999999996E-8</v>
      </c>
      <c r="B5447">
        <v>7.1913124497230904E-3</v>
      </c>
      <c r="C5447">
        <v>0</v>
      </c>
    </row>
    <row r="5448" spans="1:3" x14ac:dyDescent="0.4">
      <c r="A5448" s="1">
        <v>8.5046875000000004E-8</v>
      </c>
      <c r="B5448">
        <v>5.9844187957086197E-3</v>
      </c>
      <c r="C5448">
        <v>0</v>
      </c>
    </row>
    <row r="5449" spans="1:3" x14ac:dyDescent="0.4">
      <c r="A5449" s="1">
        <v>8.5062499999999998E-8</v>
      </c>
      <c r="B5449">
        <v>6.0365902262173301E-3</v>
      </c>
      <c r="C5449">
        <v>0</v>
      </c>
    </row>
    <row r="5450" spans="1:3" x14ac:dyDescent="0.4">
      <c r="A5450" s="1">
        <v>8.5078125000000006E-8</v>
      </c>
      <c r="B5450">
        <v>3.46637097361811E-3</v>
      </c>
      <c r="C5450">
        <v>0</v>
      </c>
    </row>
    <row r="5451" spans="1:3" x14ac:dyDescent="0.4">
      <c r="A5451" s="1">
        <v>8.5093750000000001E-8</v>
      </c>
      <c r="B5451">
        <v>1.1426771841773699E-3</v>
      </c>
      <c r="C5451">
        <v>0</v>
      </c>
    </row>
    <row r="5452" spans="1:3" x14ac:dyDescent="0.4">
      <c r="A5452" s="1">
        <v>8.5109374999999995E-8</v>
      </c>
      <c r="B5452">
        <v>2.69496534791E-3</v>
      </c>
      <c r="C5452">
        <v>0</v>
      </c>
    </row>
    <row r="5453" spans="1:3" x14ac:dyDescent="0.4">
      <c r="A5453" s="1">
        <v>8.5125000000000003E-8</v>
      </c>
      <c r="B5453">
        <v>5.51328562330183E-3</v>
      </c>
      <c r="C5453">
        <v>0</v>
      </c>
    </row>
    <row r="5454" spans="1:3" x14ac:dyDescent="0.4">
      <c r="A5454" s="1">
        <v>8.5140624999999997E-8</v>
      </c>
      <c r="B5454">
        <v>4.6866869612300199E-3</v>
      </c>
      <c r="C5454">
        <v>0</v>
      </c>
    </row>
    <row r="5455" spans="1:3" x14ac:dyDescent="0.4">
      <c r="A5455" s="1">
        <v>8.5156250000000005E-8</v>
      </c>
      <c r="B5455">
        <v>3.5059053280511701E-3</v>
      </c>
      <c r="C5455">
        <v>0</v>
      </c>
    </row>
    <row r="5456" spans="1:3" x14ac:dyDescent="0.4">
      <c r="A5456" s="1">
        <v>8.5171875E-8</v>
      </c>
      <c r="B5456">
        <v>3.1739729923081902E-3</v>
      </c>
      <c r="C5456">
        <v>0</v>
      </c>
    </row>
    <row r="5457" spans="1:3" x14ac:dyDescent="0.4">
      <c r="A5457" s="1">
        <v>8.5187499999999994E-8</v>
      </c>
      <c r="B5457">
        <v>3.4264838923913198E-3</v>
      </c>
      <c r="C5457">
        <v>0</v>
      </c>
    </row>
    <row r="5458" spans="1:3" x14ac:dyDescent="0.4">
      <c r="A5458" s="1">
        <v>8.5203125000000002E-8</v>
      </c>
      <c r="B5458">
        <v>5.7720009239022804E-3</v>
      </c>
      <c r="C5458">
        <v>0</v>
      </c>
    </row>
    <row r="5459" spans="1:3" x14ac:dyDescent="0.4">
      <c r="A5459" s="1">
        <v>8.5218749999999997E-8</v>
      </c>
      <c r="B5459">
        <v>6.4228325317284502E-3</v>
      </c>
      <c r="C5459">
        <v>0</v>
      </c>
    </row>
    <row r="5460" spans="1:3" x14ac:dyDescent="0.4">
      <c r="A5460" s="1">
        <v>8.5234375000000004E-8</v>
      </c>
      <c r="B5460">
        <v>3.87875140485274E-3</v>
      </c>
      <c r="C5460">
        <v>0</v>
      </c>
    </row>
    <row r="5461" spans="1:3" x14ac:dyDescent="0.4">
      <c r="A5461" s="1">
        <v>8.5249999999999906E-8</v>
      </c>
      <c r="B5461">
        <v>2.7809782502866E-3</v>
      </c>
      <c r="C5461">
        <v>0</v>
      </c>
    </row>
    <row r="5462" spans="1:3" x14ac:dyDescent="0.4">
      <c r="A5462" s="1">
        <v>8.5265624999999994E-8</v>
      </c>
      <c r="B5462">
        <v>4.2863877073570601E-3</v>
      </c>
      <c r="C5462">
        <v>0</v>
      </c>
    </row>
    <row r="5463" spans="1:3" x14ac:dyDescent="0.4">
      <c r="A5463" s="1">
        <v>8.5281250000000001E-8</v>
      </c>
      <c r="B5463">
        <v>3.3141048451606199E-3</v>
      </c>
      <c r="C5463">
        <v>0</v>
      </c>
    </row>
    <row r="5464" spans="1:3" x14ac:dyDescent="0.4">
      <c r="A5464" s="1">
        <v>8.5296874999999996E-8</v>
      </c>
      <c r="B5464">
        <v>3.4826788912458301E-3</v>
      </c>
      <c r="C5464">
        <v>0</v>
      </c>
    </row>
    <row r="5465" spans="1:3" x14ac:dyDescent="0.4">
      <c r="A5465" s="1">
        <v>8.5312500000000004E-8</v>
      </c>
      <c r="B5465">
        <v>6.2299592873436898E-3</v>
      </c>
      <c r="C5465">
        <v>0</v>
      </c>
    </row>
    <row r="5466" spans="1:3" x14ac:dyDescent="0.4">
      <c r="A5466" s="1">
        <v>8.5328124999999998E-8</v>
      </c>
      <c r="B5466">
        <v>6.5307799359624703E-3</v>
      </c>
      <c r="C5466">
        <v>0</v>
      </c>
    </row>
    <row r="5467" spans="1:3" x14ac:dyDescent="0.4">
      <c r="A5467" s="1">
        <v>8.5343750000000006E-8</v>
      </c>
      <c r="B5467">
        <v>5.74375082915484E-3</v>
      </c>
      <c r="C5467">
        <v>0</v>
      </c>
    </row>
    <row r="5468" spans="1:3" x14ac:dyDescent="0.4">
      <c r="A5468" s="1">
        <v>8.5359375000000001E-8</v>
      </c>
      <c r="B5468">
        <v>4.5160778688666499E-3</v>
      </c>
      <c r="C5468">
        <v>0</v>
      </c>
    </row>
    <row r="5469" spans="1:3" x14ac:dyDescent="0.4">
      <c r="A5469" s="1">
        <v>8.5374999999999995E-8</v>
      </c>
      <c r="B5469">
        <v>2.24660171422719E-3</v>
      </c>
      <c r="C5469">
        <v>0</v>
      </c>
    </row>
    <row r="5470" spans="1:3" x14ac:dyDescent="0.4">
      <c r="A5470" s="1">
        <v>8.5390625000000003E-8</v>
      </c>
      <c r="B5470">
        <v>1.0126311024194401E-3</v>
      </c>
      <c r="C5470">
        <v>0</v>
      </c>
    </row>
    <row r="5471" spans="1:3" x14ac:dyDescent="0.4">
      <c r="A5471" s="1">
        <v>8.5406249999999998E-8</v>
      </c>
      <c r="B5471">
        <v>1.5188910774774E-3</v>
      </c>
      <c r="C5471">
        <v>0</v>
      </c>
    </row>
    <row r="5472" spans="1:3" x14ac:dyDescent="0.4">
      <c r="A5472" s="1">
        <v>8.5421875000000005E-8</v>
      </c>
      <c r="B5472">
        <v>4.0100906783289902E-3</v>
      </c>
      <c r="C5472">
        <v>0</v>
      </c>
    </row>
    <row r="5473" spans="1:3" x14ac:dyDescent="0.4">
      <c r="A5473" s="1">
        <v>8.54375E-8</v>
      </c>
      <c r="B5473">
        <v>5.0756970910920398E-3</v>
      </c>
      <c r="C5473">
        <v>0</v>
      </c>
    </row>
    <row r="5474" spans="1:3" x14ac:dyDescent="0.4">
      <c r="A5474" s="1">
        <v>8.5453124999999994E-8</v>
      </c>
      <c r="B5474">
        <v>4.5071454852446203E-3</v>
      </c>
      <c r="C5474">
        <v>0</v>
      </c>
    </row>
    <row r="5475" spans="1:3" x14ac:dyDescent="0.4">
      <c r="A5475" s="1">
        <v>8.5468750000000002E-8</v>
      </c>
      <c r="B5475">
        <v>5.2394490329903901E-3</v>
      </c>
      <c r="C5475">
        <v>0</v>
      </c>
    </row>
    <row r="5476" spans="1:3" x14ac:dyDescent="0.4">
      <c r="A5476" s="1">
        <v>8.5484374999999997E-8</v>
      </c>
      <c r="B5476">
        <v>6.4955436098766096E-3</v>
      </c>
      <c r="C5476">
        <v>0</v>
      </c>
    </row>
    <row r="5477" spans="1:3" x14ac:dyDescent="0.4">
      <c r="A5477" s="1">
        <v>8.5500000000000005E-8</v>
      </c>
      <c r="B5477">
        <v>4.5879688269411904E-3</v>
      </c>
      <c r="C5477">
        <v>0</v>
      </c>
    </row>
    <row r="5478" spans="1:3" x14ac:dyDescent="0.4">
      <c r="A5478" s="1">
        <v>8.5515624999999907E-8</v>
      </c>
      <c r="B5478">
        <v>2.3380590628576899E-3</v>
      </c>
      <c r="C5478">
        <v>0</v>
      </c>
    </row>
    <row r="5479" spans="1:3" x14ac:dyDescent="0.4">
      <c r="A5479" s="1">
        <v>8.5531249999999994E-8</v>
      </c>
      <c r="B5479">
        <v>2.6081043656913999E-3</v>
      </c>
      <c r="C5479">
        <v>0</v>
      </c>
    </row>
    <row r="5480" spans="1:3" x14ac:dyDescent="0.4">
      <c r="A5480" s="1">
        <v>8.5546875000000002E-8</v>
      </c>
      <c r="B5480">
        <v>2.4338475930755E-3</v>
      </c>
      <c r="C5480">
        <v>0</v>
      </c>
    </row>
    <row r="5481" spans="1:3" x14ac:dyDescent="0.4">
      <c r="A5481" s="1">
        <v>8.5562499999999996E-8</v>
      </c>
      <c r="B5481">
        <v>9.9316909562038804E-4</v>
      </c>
      <c r="C5481">
        <v>0</v>
      </c>
    </row>
    <row r="5482" spans="1:3" x14ac:dyDescent="0.4">
      <c r="A5482" s="1">
        <v>8.5578125000000004E-8</v>
      </c>
      <c r="B5482">
        <v>3.43069655233493E-4</v>
      </c>
      <c r="C5482">
        <v>0</v>
      </c>
    </row>
    <row r="5483" spans="1:3" x14ac:dyDescent="0.4">
      <c r="A5483" s="1">
        <v>8.5593749999999998E-8</v>
      </c>
      <c r="B5483">
        <v>2.3295594017881601E-4</v>
      </c>
      <c r="C5483">
        <v>0</v>
      </c>
    </row>
    <row r="5484" spans="1:3" x14ac:dyDescent="0.4">
      <c r="A5484" s="1">
        <v>8.5609375000000006E-8</v>
      </c>
      <c r="B5484">
        <v>1.4812765239992701E-3</v>
      </c>
      <c r="C5484">
        <v>0</v>
      </c>
    </row>
    <row r="5485" spans="1:3" x14ac:dyDescent="0.4">
      <c r="A5485" s="1">
        <v>8.5625000000000001E-8</v>
      </c>
      <c r="B5485">
        <v>3.7646583311705599E-3</v>
      </c>
      <c r="C5485">
        <v>0</v>
      </c>
    </row>
    <row r="5486" spans="1:3" x14ac:dyDescent="0.4">
      <c r="A5486" s="1">
        <v>8.5640624999999995E-8</v>
      </c>
      <c r="B5486">
        <v>4.1220066663069299E-3</v>
      </c>
      <c r="C5486">
        <v>0</v>
      </c>
    </row>
    <row r="5487" spans="1:3" x14ac:dyDescent="0.4">
      <c r="A5487" s="1">
        <v>8.5656250000000003E-8</v>
      </c>
      <c r="B5487">
        <v>5.9548452108048096E-3</v>
      </c>
      <c r="C5487">
        <v>0</v>
      </c>
    </row>
    <row r="5488" spans="1:3" x14ac:dyDescent="0.4">
      <c r="A5488" s="1">
        <v>8.5671874999999998E-8</v>
      </c>
      <c r="B5488">
        <v>7.7993421493376203E-3</v>
      </c>
      <c r="C5488">
        <v>0</v>
      </c>
    </row>
    <row r="5489" spans="1:3" x14ac:dyDescent="0.4">
      <c r="A5489" s="1">
        <v>8.5687500000000005E-8</v>
      </c>
      <c r="B5489">
        <v>6.0541766405096502E-3</v>
      </c>
      <c r="C5489">
        <v>0</v>
      </c>
    </row>
    <row r="5490" spans="1:3" x14ac:dyDescent="0.4">
      <c r="A5490" s="1">
        <v>8.5703125E-8</v>
      </c>
      <c r="B5490">
        <v>5.6501129793961402E-3</v>
      </c>
      <c r="C5490">
        <v>0</v>
      </c>
    </row>
    <row r="5491" spans="1:3" x14ac:dyDescent="0.4">
      <c r="A5491" s="1">
        <v>8.5718749999999995E-8</v>
      </c>
      <c r="B5491">
        <v>7.46361688134233E-3</v>
      </c>
      <c r="C5491">
        <v>0</v>
      </c>
    </row>
    <row r="5492" spans="1:3" x14ac:dyDescent="0.4">
      <c r="A5492" s="1">
        <v>8.5734375000000002E-8</v>
      </c>
      <c r="B5492">
        <v>7.0748251055827403E-3</v>
      </c>
      <c r="C5492">
        <v>0</v>
      </c>
    </row>
    <row r="5493" spans="1:3" x14ac:dyDescent="0.4">
      <c r="A5493" s="1">
        <v>8.5749999999999997E-8</v>
      </c>
      <c r="B5493">
        <v>5.0704252682659797E-3</v>
      </c>
      <c r="C5493">
        <v>0</v>
      </c>
    </row>
    <row r="5494" spans="1:3" x14ac:dyDescent="0.4">
      <c r="A5494" s="1">
        <v>8.5765625000000005E-8</v>
      </c>
      <c r="B5494">
        <v>1.3987698853110101E-3</v>
      </c>
      <c r="C5494">
        <v>0</v>
      </c>
    </row>
    <row r="5495" spans="1:3" x14ac:dyDescent="0.4">
      <c r="A5495" s="1">
        <v>8.5781249999999907E-8</v>
      </c>
      <c r="B5495">
        <v>4.5159488682845701E-4</v>
      </c>
      <c r="C5495">
        <v>0</v>
      </c>
    </row>
    <row r="5496" spans="1:3" x14ac:dyDescent="0.4">
      <c r="A5496" s="1">
        <v>8.5796874999999994E-8</v>
      </c>
      <c r="B5496">
        <v>3.2095255630944699E-3</v>
      </c>
      <c r="C5496">
        <v>0</v>
      </c>
    </row>
    <row r="5497" spans="1:3" x14ac:dyDescent="0.4">
      <c r="A5497" s="1">
        <v>8.5812500000000002E-8</v>
      </c>
      <c r="B5497">
        <v>5.65453149938616E-3</v>
      </c>
      <c r="C5497">
        <v>0</v>
      </c>
    </row>
    <row r="5498" spans="1:3" x14ac:dyDescent="0.4">
      <c r="A5498" s="1">
        <v>8.5828124999999996E-8</v>
      </c>
      <c r="B5498">
        <v>4.8526274983565296E-3</v>
      </c>
      <c r="C5498">
        <v>0</v>
      </c>
    </row>
    <row r="5499" spans="1:3" x14ac:dyDescent="0.4">
      <c r="A5499" s="1">
        <v>8.5843750000000004E-8</v>
      </c>
      <c r="B5499">
        <v>3.4179109126473099E-3</v>
      </c>
      <c r="C5499">
        <v>0</v>
      </c>
    </row>
    <row r="5500" spans="1:3" x14ac:dyDescent="0.4">
      <c r="A5500" s="1">
        <v>8.5859374999999999E-8</v>
      </c>
      <c r="B5500">
        <v>4.0283579492927102E-3</v>
      </c>
      <c r="C5500">
        <v>0</v>
      </c>
    </row>
    <row r="5501" spans="1:3" x14ac:dyDescent="0.4">
      <c r="A5501" s="1">
        <v>8.5875000000000006E-8</v>
      </c>
      <c r="B5501">
        <v>5.9870705916550103E-3</v>
      </c>
      <c r="C5501">
        <v>0</v>
      </c>
    </row>
    <row r="5502" spans="1:3" x14ac:dyDescent="0.4">
      <c r="A5502" s="1">
        <v>8.5890625000000001E-8</v>
      </c>
      <c r="B5502">
        <v>6.3426924902709103E-3</v>
      </c>
      <c r="C5502">
        <v>0</v>
      </c>
    </row>
    <row r="5503" spans="1:3" x14ac:dyDescent="0.4">
      <c r="A5503" s="1">
        <v>8.5906249999999995E-8</v>
      </c>
      <c r="B5503">
        <v>4.14996551330941E-3</v>
      </c>
      <c r="C5503">
        <v>0</v>
      </c>
    </row>
    <row r="5504" spans="1:3" x14ac:dyDescent="0.4">
      <c r="A5504" s="1">
        <v>8.5921875000000003E-8</v>
      </c>
      <c r="B5504">
        <v>2.0711013854767899E-3</v>
      </c>
      <c r="C5504">
        <v>0</v>
      </c>
    </row>
    <row r="5505" spans="1:3" x14ac:dyDescent="0.4">
      <c r="A5505" s="1">
        <v>8.5937499999999998E-8</v>
      </c>
      <c r="B5505">
        <v>1.8611514419343499E-3</v>
      </c>
      <c r="C5505">
        <v>0</v>
      </c>
    </row>
    <row r="5506" spans="1:3" x14ac:dyDescent="0.4">
      <c r="A5506" s="1">
        <v>8.5953125000000006E-8</v>
      </c>
      <c r="B5506">
        <v>1.3425130163163899E-3</v>
      </c>
      <c r="C5506">
        <v>0</v>
      </c>
    </row>
    <row r="5507" spans="1:3" x14ac:dyDescent="0.4">
      <c r="A5507" s="1">
        <v>8.596875E-8</v>
      </c>
      <c r="B5507">
        <v>1.75566619089054E-3</v>
      </c>
      <c r="C5507">
        <v>0</v>
      </c>
    </row>
    <row r="5508" spans="1:3" x14ac:dyDescent="0.4">
      <c r="A5508" s="1">
        <v>8.5984374999999995E-8</v>
      </c>
      <c r="B5508">
        <v>4.8168895814635296E-3</v>
      </c>
      <c r="C5508">
        <v>0</v>
      </c>
    </row>
    <row r="5509" spans="1:3" x14ac:dyDescent="0.4">
      <c r="A5509" s="1">
        <v>8.6000000000000002E-8</v>
      </c>
      <c r="B5509">
        <v>6.5784972193085999E-3</v>
      </c>
      <c r="C5509">
        <v>0</v>
      </c>
    </row>
    <row r="5510" spans="1:3" x14ac:dyDescent="0.4">
      <c r="A5510" s="1">
        <v>8.6015624999999997E-8</v>
      </c>
      <c r="B5510">
        <v>5.3149779114188096E-3</v>
      </c>
      <c r="C5510">
        <v>0</v>
      </c>
    </row>
    <row r="5511" spans="1:3" x14ac:dyDescent="0.4">
      <c r="A5511" s="1">
        <v>8.6031250000000005E-8</v>
      </c>
      <c r="B5511">
        <v>4.75890436809935E-3</v>
      </c>
      <c r="C5511">
        <v>0</v>
      </c>
    </row>
    <row r="5512" spans="1:3" x14ac:dyDescent="0.4">
      <c r="A5512" s="1">
        <v>8.6046874999999893E-8</v>
      </c>
      <c r="B5512">
        <v>4.9264664702706401E-3</v>
      </c>
      <c r="C5512">
        <v>0</v>
      </c>
    </row>
    <row r="5513" spans="1:3" x14ac:dyDescent="0.4">
      <c r="A5513" s="1">
        <v>8.6062499999999994E-8</v>
      </c>
      <c r="B5513">
        <v>2.6390804812009001E-3</v>
      </c>
      <c r="C5513">
        <v>0</v>
      </c>
    </row>
    <row r="5514" spans="1:3" x14ac:dyDescent="0.4">
      <c r="A5514" s="1">
        <v>8.6078125000000002E-8</v>
      </c>
      <c r="B5514">
        <v>1.3303061875655599E-3</v>
      </c>
      <c r="C5514">
        <v>0</v>
      </c>
    </row>
    <row r="5515" spans="1:3" x14ac:dyDescent="0.4">
      <c r="A5515" s="1">
        <v>8.6093749999999996E-8</v>
      </c>
      <c r="B5515">
        <v>1.36449397142036E-3</v>
      </c>
      <c r="C5515">
        <v>0</v>
      </c>
    </row>
    <row r="5516" spans="1:3" x14ac:dyDescent="0.4">
      <c r="A5516" s="1">
        <v>8.6109375000000004E-8</v>
      </c>
      <c r="B5516">
        <v>2.9314908925102902E-3</v>
      </c>
      <c r="C5516">
        <v>0</v>
      </c>
    </row>
    <row r="5517" spans="1:3" x14ac:dyDescent="0.4">
      <c r="A5517" s="1">
        <v>8.6124999999999999E-8</v>
      </c>
      <c r="B5517">
        <v>4.1752253346902298E-3</v>
      </c>
      <c r="C5517">
        <v>0</v>
      </c>
    </row>
    <row r="5518" spans="1:3" x14ac:dyDescent="0.4">
      <c r="A5518" s="1">
        <v>8.6140625000000006E-8</v>
      </c>
      <c r="B5518">
        <v>5.3834874914010598E-3</v>
      </c>
      <c r="C5518">
        <v>0</v>
      </c>
    </row>
    <row r="5519" spans="1:3" x14ac:dyDescent="0.4">
      <c r="A5519" s="1">
        <v>8.6156250000000001E-8</v>
      </c>
      <c r="B5519">
        <v>5.4134128146119502E-3</v>
      </c>
      <c r="C5519">
        <v>0</v>
      </c>
    </row>
    <row r="5520" spans="1:3" x14ac:dyDescent="0.4">
      <c r="A5520" s="1">
        <v>8.6171874999999996E-8</v>
      </c>
      <c r="B5520">
        <v>4.6149157204803297E-3</v>
      </c>
      <c r="C5520">
        <v>0</v>
      </c>
    </row>
    <row r="5521" spans="1:3" x14ac:dyDescent="0.4">
      <c r="A5521" s="1">
        <v>8.6187500000000003E-8</v>
      </c>
      <c r="B5521">
        <v>4.9637806197822404E-3</v>
      </c>
      <c r="C5521">
        <v>0</v>
      </c>
    </row>
    <row r="5522" spans="1:3" x14ac:dyDescent="0.4">
      <c r="A5522" s="1">
        <v>8.6203124999999998E-8</v>
      </c>
      <c r="B5522">
        <v>5.6102211468382701E-3</v>
      </c>
      <c r="C5522">
        <v>0</v>
      </c>
    </row>
    <row r="5523" spans="1:3" x14ac:dyDescent="0.4">
      <c r="A5523" s="1">
        <v>8.6218750000000006E-8</v>
      </c>
      <c r="B5523">
        <v>6.0953097190347E-3</v>
      </c>
      <c r="C5523">
        <v>0</v>
      </c>
    </row>
    <row r="5524" spans="1:3" x14ac:dyDescent="0.4">
      <c r="A5524" s="1">
        <v>8.6234375E-8</v>
      </c>
      <c r="B5524">
        <v>6.2738779817670997E-3</v>
      </c>
      <c r="C5524">
        <v>0</v>
      </c>
    </row>
    <row r="5525" spans="1:3" x14ac:dyDescent="0.4">
      <c r="A5525" s="1">
        <v>8.6249999999999995E-8</v>
      </c>
      <c r="B5525">
        <v>5.8851393592562404E-3</v>
      </c>
      <c r="C5525">
        <v>0</v>
      </c>
    </row>
    <row r="5526" spans="1:3" x14ac:dyDescent="0.4">
      <c r="A5526" s="1">
        <v>8.6265625000000003E-8</v>
      </c>
      <c r="B5526">
        <v>5.49982005228381E-3</v>
      </c>
      <c r="C5526">
        <v>0</v>
      </c>
    </row>
    <row r="5527" spans="1:3" x14ac:dyDescent="0.4">
      <c r="A5527" s="1">
        <v>8.6281249999999997E-8</v>
      </c>
      <c r="B5527">
        <v>6.0872361739806998E-3</v>
      </c>
      <c r="C5527">
        <v>0</v>
      </c>
    </row>
    <row r="5528" spans="1:3" x14ac:dyDescent="0.4">
      <c r="A5528" s="1">
        <v>8.6296875000000005E-8</v>
      </c>
      <c r="B5528">
        <v>4.7884769628528997E-3</v>
      </c>
      <c r="C5528">
        <v>0</v>
      </c>
    </row>
    <row r="5529" spans="1:3" x14ac:dyDescent="0.4">
      <c r="A5529" s="1">
        <v>8.6312499999999894E-8</v>
      </c>
      <c r="B5529">
        <v>2.8285076992115498E-3</v>
      </c>
      <c r="C5529">
        <v>0</v>
      </c>
    </row>
    <row r="5530" spans="1:3" x14ac:dyDescent="0.4">
      <c r="A5530" s="1">
        <v>8.6328124999999994E-8</v>
      </c>
      <c r="B5530">
        <v>2.62292608230683E-3</v>
      </c>
      <c r="C5530">
        <v>0</v>
      </c>
    </row>
    <row r="5531" spans="1:3" x14ac:dyDescent="0.4">
      <c r="A5531" s="1">
        <v>8.6343750000000002E-8</v>
      </c>
      <c r="B5531">
        <v>2.8673935629908E-3</v>
      </c>
      <c r="C5531">
        <v>0</v>
      </c>
    </row>
    <row r="5532" spans="1:3" x14ac:dyDescent="0.4">
      <c r="A5532" s="1">
        <v>8.6359374999999996E-8</v>
      </c>
      <c r="B5532">
        <v>3.5455306326921299E-3</v>
      </c>
      <c r="C5532">
        <v>0</v>
      </c>
    </row>
    <row r="5533" spans="1:3" x14ac:dyDescent="0.4">
      <c r="A5533" s="1">
        <v>8.6375000000000004E-8</v>
      </c>
      <c r="B5533">
        <v>3.2349099405475199E-3</v>
      </c>
      <c r="C5533">
        <v>0</v>
      </c>
    </row>
    <row r="5534" spans="1:3" x14ac:dyDescent="0.4">
      <c r="A5534" s="1">
        <v>8.6390624999999999E-8</v>
      </c>
      <c r="B5534">
        <v>3.0192380714472002E-3</v>
      </c>
      <c r="C5534">
        <v>0</v>
      </c>
    </row>
    <row r="5535" spans="1:3" x14ac:dyDescent="0.4">
      <c r="A5535" s="1">
        <v>8.6406250000000007E-8</v>
      </c>
      <c r="B5535">
        <v>4.3690050927388899E-3</v>
      </c>
      <c r="C5535">
        <v>0</v>
      </c>
    </row>
    <row r="5536" spans="1:3" x14ac:dyDescent="0.4">
      <c r="A5536" s="1">
        <v>8.6421875000000001E-8</v>
      </c>
      <c r="B5536">
        <v>3.8922836786090798E-3</v>
      </c>
      <c r="C5536">
        <v>0</v>
      </c>
    </row>
    <row r="5537" spans="1:3" x14ac:dyDescent="0.4">
      <c r="A5537" s="1">
        <v>8.6437499999999996E-8</v>
      </c>
      <c r="B5537">
        <v>3.9254164759535502E-3</v>
      </c>
      <c r="C5537">
        <v>0</v>
      </c>
    </row>
    <row r="5538" spans="1:3" x14ac:dyDescent="0.4">
      <c r="A5538" s="1">
        <v>8.6453125000000003E-8</v>
      </c>
      <c r="B5538">
        <v>6.1999358851028401E-3</v>
      </c>
      <c r="C5538">
        <v>0</v>
      </c>
    </row>
    <row r="5539" spans="1:3" x14ac:dyDescent="0.4">
      <c r="A5539" s="1">
        <v>8.6468749999999998E-8</v>
      </c>
      <c r="B5539">
        <v>5.5240609206327696E-3</v>
      </c>
      <c r="C5539">
        <v>0</v>
      </c>
    </row>
    <row r="5540" spans="1:3" x14ac:dyDescent="0.4">
      <c r="A5540" s="1">
        <v>8.6484375000000006E-8</v>
      </c>
      <c r="B5540">
        <v>4.7042031004893197E-3</v>
      </c>
      <c r="C5540">
        <v>0</v>
      </c>
    </row>
    <row r="5541" spans="1:3" x14ac:dyDescent="0.4">
      <c r="A5541" s="1">
        <v>8.65E-8</v>
      </c>
      <c r="B5541">
        <v>3.1869265324446202E-3</v>
      </c>
      <c r="C5541">
        <v>0</v>
      </c>
    </row>
    <row r="5542" spans="1:3" x14ac:dyDescent="0.4">
      <c r="A5542" s="1">
        <v>8.6515624999999995E-8</v>
      </c>
      <c r="B5542">
        <v>2.59767857348461E-3</v>
      </c>
      <c r="C5542">
        <v>0</v>
      </c>
    </row>
    <row r="5543" spans="1:3" x14ac:dyDescent="0.4">
      <c r="A5543" s="1">
        <v>8.6531250000000003E-8</v>
      </c>
      <c r="B5543">
        <v>3.9989514531702103E-3</v>
      </c>
      <c r="C5543">
        <v>0</v>
      </c>
    </row>
    <row r="5544" spans="1:3" x14ac:dyDescent="0.4">
      <c r="A5544" s="1">
        <v>8.6546874999999997E-8</v>
      </c>
      <c r="B5544">
        <v>4.6330555124890196E-3</v>
      </c>
      <c r="C5544">
        <v>0</v>
      </c>
    </row>
    <row r="5545" spans="1:3" x14ac:dyDescent="0.4">
      <c r="A5545" s="1">
        <v>8.6562500000000005E-8</v>
      </c>
      <c r="B5545">
        <v>4.42252398793059E-3</v>
      </c>
      <c r="C5545">
        <v>0</v>
      </c>
    </row>
    <row r="5546" spans="1:3" x14ac:dyDescent="0.4">
      <c r="A5546" s="1">
        <v>8.6578125E-8</v>
      </c>
      <c r="B5546">
        <v>6.1185768819125401E-3</v>
      </c>
      <c r="C5546">
        <v>0</v>
      </c>
    </row>
    <row r="5547" spans="1:3" x14ac:dyDescent="0.4">
      <c r="A5547" s="1">
        <v>8.6593749999999994E-8</v>
      </c>
      <c r="B5547">
        <v>6.9548609556824396E-3</v>
      </c>
      <c r="C5547">
        <v>0</v>
      </c>
    </row>
    <row r="5548" spans="1:3" x14ac:dyDescent="0.4">
      <c r="A5548" s="1">
        <v>8.6609375000000002E-8</v>
      </c>
      <c r="B5548">
        <v>6.4493756824845301E-3</v>
      </c>
      <c r="C5548">
        <v>0</v>
      </c>
    </row>
    <row r="5549" spans="1:3" x14ac:dyDescent="0.4">
      <c r="A5549" s="1">
        <v>8.6624999999999996E-8</v>
      </c>
      <c r="B5549">
        <v>7.5206709387222502E-3</v>
      </c>
      <c r="C5549">
        <v>0</v>
      </c>
    </row>
    <row r="5550" spans="1:3" x14ac:dyDescent="0.4">
      <c r="A5550" s="1">
        <v>8.6640625000000004E-8</v>
      </c>
      <c r="B5550">
        <v>4.7944700533547298E-3</v>
      </c>
      <c r="C5550">
        <v>0</v>
      </c>
    </row>
    <row r="5551" spans="1:3" x14ac:dyDescent="0.4">
      <c r="A5551" s="1">
        <v>8.6656249999999906E-8</v>
      </c>
      <c r="B5551">
        <v>1.0537733830225701E-3</v>
      </c>
      <c r="C5551">
        <v>0</v>
      </c>
    </row>
    <row r="5552" spans="1:3" x14ac:dyDescent="0.4">
      <c r="A5552" s="1">
        <v>8.6671875000000007E-8</v>
      </c>
      <c r="B5552">
        <v>2.23488903195849E-3</v>
      </c>
      <c r="C5552">
        <v>0</v>
      </c>
    </row>
    <row r="5553" spans="1:3" x14ac:dyDescent="0.4">
      <c r="A5553" s="1">
        <v>8.6687500000000001E-8</v>
      </c>
      <c r="B5553">
        <v>4.3598262175862596E-3</v>
      </c>
      <c r="C5553">
        <v>0</v>
      </c>
    </row>
    <row r="5554" spans="1:3" x14ac:dyDescent="0.4">
      <c r="A5554" s="1">
        <v>8.6703124999999996E-8</v>
      </c>
      <c r="B5554">
        <v>3.5120550769453299E-3</v>
      </c>
      <c r="C5554">
        <v>0</v>
      </c>
    </row>
    <row r="5555" spans="1:3" x14ac:dyDescent="0.4">
      <c r="A5555" s="1">
        <v>8.6718750000000004E-8</v>
      </c>
      <c r="B5555">
        <v>2.5182180746982901E-3</v>
      </c>
      <c r="C5555">
        <v>0</v>
      </c>
    </row>
    <row r="5556" spans="1:3" x14ac:dyDescent="0.4">
      <c r="A5556" s="1">
        <v>8.6734374999999998E-8</v>
      </c>
      <c r="B5556">
        <v>4.1376330634055698E-3</v>
      </c>
      <c r="C5556">
        <v>0</v>
      </c>
    </row>
    <row r="5557" spans="1:3" x14ac:dyDescent="0.4">
      <c r="A5557" s="1">
        <v>8.6750000000000006E-8</v>
      </c>
      <c r="B5557">
        <v>6.3383981014568597E-3</v>
      </c>
      <c r="C5557">
        <v>0</v>
      </c>
    </row>
    <row r="5558" spans="1:3" x14ac:dyDescent="0.4">
      <c r="A5558" s="1">
        <v>8.6765625E-8</v>
      </c>
      <c r="B5558">
        <v>5.8646217775677398E-3</v>
      </c>
      <c r="C5558">
        <v>0</v>
      </c>
    </row>
    <row r="5559" spans="1:3" x14ac:dyDescent="0.4">
      <c r="A5559" s="1">
        <v>8.6781249999999995E-8</v>
      </c>
      <c r="B5559">
        <v>2.0571811308701502E-3</v>
      </c>
      <c r="C5559">
        <v>0</v>
      </c>
    </row>
    <row r="5560" spans="1:3" x14ac:dyDescent="0.4">
      <c r="A5560" s="1">
        <v>8.6796875000000003E-8</v>
      </c>
      <c r="B5560">
        <v>4.8895583494895601E-4</v>
      </c>
      <c r="C5560">
        <v>0</v>
      </c>
    </row>
    <row r="5561" spans="1:3" x14ac:dyDescent="0.4">
      <c r="A5561" s="1">
        <v>8.6812499999999997E-8</v>
      </c>
      <c r="B5561">
        <v>2.7237703371042802E-3</v>
      </c>
      <c r="C5561">
        <v>0</v>
      </c>
    </row>
    <row r="5562" spans="1:3" x14ac:dyDescent="0.4">
      <c r="A5562" s="1">
        <v>8.6828125000000005E-8</v>
      </c>
      <c r="B5562">
        <v>2.9280724854141402E-3</v>
      </c>
      <c r="C5562">
        <v>0</v>
      </c>
    </row>
    <row r="5563" spans="1:3" x14ac:dyDescent="0.4">
      <c r="A5563" s="1">
        <v>8.684375E-8</v>
      </c>
      <c r="B5563">
        <v>2.5852733635865701E-3</v>
      </c>
      <c r="C5563">
        <v>0</v>
      </c>
    </row>
    <row r="5564" spans="1:3" x14ac:dyDescent="0.4">
      <c r="A5564" s="1">
        <v>8.6859374999999994E-8</v>
      </c>
      <c r="B5564">
        <v>4.4583607333706504E-3</v>
      </c>
      <c r="C5564">
        <v>0</v>
      </c>
    </row>
    <row r="5565" spans="1:3" x14ac:dyDescent="0.4">
      <c r="A5565" s="1">
        <v>8.6875000000000002E-8</v>
      </c>
      <c r="B5565">
        <v>5.0317632193997699E-3</v>
      </c>
      <c r="C5565">
        <v>0</v>
      </c>
    </row>
    <row r="5566" spans="1:3" x14ac:dyDescent="0.4">
      <c r="A5566" s="1">
        <v>8.6890624999999997E-8</v>
      </c>
      <c r="B5566">
        <v>5.9014809971179001E-3</v>
      </c>
      <c r="C5566">
        <v>0</v>
      </c>
    </row>
    <row r="5567" spans="1:3" x14ac:dyDescent="0.4">
      <c r="A5567" s="1">
        <v>8.6906250000000004E-8</v>
      </c>
      <c r="B5567">
        <v>7.6437853862523896E-3</v>
      </c>
      <c r="C5567">
        <v>0</v>
      </c>
    </row>
    <row r="5568" spans="1:3" x14ac:dyDescent="0.4">
      <c r="A5568" s="1">
        <v>8.6921874999999906E-8</v>
      </c>
      <c r="B5568">
        <v>5.3686404133668599E-3</v>
      </c>
      <c r="C5568">
        <v>0</v>
      </c>
    </row>
    <row r="5569" spans="1:3" x14ac:dyDescent="0.4">
      <c r="A5569" s="1">
        <v>8.6937499999999993E-8</v>
      </c>
      <c r="B5569">
        <v>4.6404398309487704E-3</v>
      </c>
      <c r="C5569">
        <v>0</v>
      </c>
    </row>
    <row r="5570" spans="1:3" x14ac:dyDescent="0.4">
      <c r="A5570" s="1">
        <v>8.6953125000000001E-8</v>
      </c>
      <c r="B5570">
        <v>5.77502337136508E-3</v>
      </c>
      <c r="C5570">
        <v>0</v>
      </c>
    </row>
    <row r="5571" spans="1:3" x14ac:dyDescent="0.4">
      <c r="A5571" s="1">
        <v>8.6968749999999996E-8</v>
      </c>
      <c r="B5571">
        <v>4.8475545934001602E-3</v>
      </c>
      <c r="C5571">
        <v>0</v>
      </c>
    </row>
    <row r="5572" spans="1:3" x14ac:dyDescent="0.4">
      <c r="A5572" s="1">
        <v>8.6984375000000004E-8</v>
      </c>
      <c r="B5572">
        <v>4.5235438028747898E-3</v>
      </c>
      <c r="C5572">
        <v>0</v>
      </c>
    </row>
    <row r="5573" spans="1:3" x14ac:dyDescent="0.4">
      <c r="A5573" s="1">
        <v>8.6999999999999998E-8</v>
      </c>
      <c r="B5573">
        <v>3.4378889477805299E-3</v>
      </c>
      <c r="C5573">
        <v>0</v>
      </c>
    </row>
    <row r="5574" spans="1:3" x14ac:dyDescent="0.4">
      <c r="A5574" s="1">
        <v>8.7015625000000006E-8</v>
      </c>
      <c r="B5574">
        <v>2.2740346930660402E-3</v>
      </c>
      <c r="C5574">
        <v>0</v>
      </c>
    </row>
    <row r="5575" spans="1:3" x14ac:dyDescent="0.4">
      <c r="A5575" s="1">
        <v>8.7031250000000001E-8</v>
      </c>
      <c r="B5575">
        <v>3.7436730374378301E-3</v>
      </c>
      <c r="C5575">
        <v>0</v>
      </c>
    </row>
    <row r="5576" spans="1:3" x14ac:dyDescent="0.4">
      <c r="A5576" s="1">
        <v>8.7046874999999995E-8</v>
      </c>
      <c r="B5576">
        <v>5.65032898755211E-3</v>
      </c>
      <c r="C5576">
        <v>0</v>
      </c>
    </row>
    <row r="5577" spans="1:3" x14ac:dyDescent="0.4">
      <c r="A5577" s="1">
        <v>8.7062500000000003E-8</v>
      </c>
      <c r="B5577">
        <v>7.3689059783191404E-3</v>
      </c>
      <c r="C5577">
        <v>0</v>
      </c>
    </row>
    <row r="5578" spans="1:3" x14ac:dyDescent="0.4">
      <c r="A5578" s="1">
        <v>8.7078124999999997E-8</v>
      </c>
      <c r="B5578">
        <v>6.3904251137874403E-3</v>
      </c>
      <c r="C5578">
        <v>0</v>
      </c>
    </row>
    <row r="5579" spans="1:3" x14ac:dyDescent="0.4">
      <c r="A5579" s="1">
        <v>8.7093750000000005E-8</v>
      </c>
      <c r="B5579">
        <v>4.2642958815654799E-3</v>
      </c>
      <c r="C5579">
        <v>0</v>
      </c>
    </row>
    <row r="5580" spans="1:3" x14ac:dyDescent="0.4">
      <c r="A5580" s="1">
        <v>8.7109375E-8</v>
      </c>
      <c r="B5580">
        <v>4.0168359052882704E-3</v>
      </c>
      <c r="C5580">
        <v>0</v>
      </c>
    </row>
    <row r="5581" spans="1:3" x14ac:dyDescent="0.4">
      <c r="A5581" s="1">
        <v>8.7124999999999994E-8</v>
      </c>
      <c r="B5581">
        <v>3.4778464328125399E-3</v>
      </c>
      <c r="C5581">
        <v>0</v>
      </c>
    </row>
    <row r="5582" spans="1:3" x14ac:dyDescent="0.4">
      <c r="A5582" s="1">
        <v>8.7140625000000002E-8</v>
      </c>
      <c r="B5582">
        <v>3.10007984616499E-3</v>
      </c>
      <c r="C5582">
        <v>0</v>
      </c>
    </row>
    <row r="5583" spans="1:3" x14ac:dyDescent="0.4">
      <c r="A5583" s="1">
        <v>8.7156249999999997E-8</v>
      </c>
      <c r="B5583">
        <v>4.0448710360176101E-3</v>
      </c>
      <c r="C5583">
        <v>0</v>
      </c>
    </row>
    <row r="5584" spans="1:3" x14ac:dyDescent="0.4">
      <c r="A5584" s="1">
        <v>8.7171875000000004E-8</v>
      </c>
      <c r="B5584">
        <v>5.1712537028178003E-3</v>
      </c>
      <c r="C5584">
        <v>0</v>
      </c>
    </row>
    <row r="5585" spans="1:3" x14ac:dyDescent="0.4">
      <c r="A5585" s="1">
        <v>8.7187499999999906E-8</v>
      </c>
      <c r="B5585">
        <v>6.7616212162613003E-3</v>
      </c>
      <c r="C5585">
        <v>0</v>
      </c>
    </row>
    <row r="5586" spans="1:3" x14ac:dyDescent="0.4">
      <c r="A5586" s="1">
        <v>8.7203124999999994E-8</v>
      </c>
      <c r="B5586">
        <v>5.7642807698905897E-3</v>
      </c>
      <c r="C5586">
        <v>0</v>
      </c>
    </row>
    <row r="5587" spans="1:3" x14ac:dyDescent="0.4">
      <c r="A5587" s="1">
        <v>8.7218750000000001E-8</v>
      </c>
      <c r="B5587">
        <v>4.8522162648011501E-3</v>
      </c>
      <c r="C5587">
        <v>0</v>
      </c>
    </row>
    <row r="5588" spans="1:3" x14ac:dyDescent="0.4">
      <c r="A5588" s="1">
        <v>8.7234374999999996E-8</v>
      </c>
      <c r="B5588">
        <v>7.1682157074481698E-3</v>
      </c>
      <c r="C5588">
        <v>0</v>
      </c>
    </row>
    <row r="5589" spans="1:3" x14ac:dyDescent="0.4">
      <c r="A5589" s="1">
        <v>8.7250000000000004E-8</v>
      </c>
      <c r="B5589">
        <v>6.5416229760422101E-3</v>
      </c>
      <c r="C5589">
        <v>0</v>
      </c>
    </row>
    <row r="5590" spans="1:3" x14ac:dyDescent="0.4">
      <c r="A5590" s="1">
        <v>8.7265624999999998E-8</v>
      </c>
      <c r="B5590">
        <v>4.2687561040607299E-3</v>
      </c>
      <c r="C5590">
        <v>0</v>
      </c>
    </row>
    <row r="5591" spans="1:3" x14ac:dyDescent="0.4">
      <c r="A5591" s="1">
        <v>8.7281250000000006E-8</v>
      </c>
      <c r="B5591">
        <v>3.57740958342889E-3</v>
      </c>
      <c r="C5591">
        <v>0</v>
      </c>
    </row>
    <row r="5592" spans="1:3" x14ac:dyDescent="0.4">
      <c r="A5592" s="1">
        <v>8.7296875000000001E-8</v>
      </c>
      <c r="B5592">
        <v>3.2256408121089201E-3</v>
      </c>
      <c r="C5592">
        <v>0</v>
      </c>
    </row>
    <row r="5593" spans="1:3" x14ac:dyDescent="0.4">
      <c r="A5593" s="1">
        <v>8.7312499999999995E-8</v>
      </c>
      <c r="B5593">
        <v>3.3223736080205098E-3</v>
      </c>
      <c r="C5593">
        <v>0</v>
      </c>
    </row>
    <row r="5594" spans="1:3" x14ac:dyDescent="0.4">
      <c r="A5594" s="1">
        <v>8.7328125000000003E-8</v>
      </c>
      <c r="B5594">
        <v>5.0705350272853902E-3</v>
      </c>
      <c r="C5594">
        <v>0</v>
      </c>
    </row>
    <row r="5595" spans="1:3" x14ac:dyDescent="0.4">
      <c r="A5595" s="1">
        <v>8.7343749999999998E-8</v>
      </c>
      <c r="B5595">
        <v>6.1964198698761901E-3</v>
      </c>
      <c r="C5595">
        <v>0</v>
      </c>
    </row>
    <row r="5596" spans="1:3" x14ac:dyDescent="0.4">
      <c r="A5596" s="1">
        <v>8.7359375000000005E-8</v>
      </c>
      <c r="B5596">
        <v>4.2140125774742503E-3</v>
      </c>
      <c r="C5596">
        <v>0</v>
      </c>
    </row>
    <row r="5597" spans="1:3" x14ac:dyDescent="0.4">
      <c r="A5597" s="1">
        <v>8.7375E-8</v>
      </c>
      <c r="B5597">
        <v>2.69533354534805E-3</v>
      </c>
      <c r="C5597">
        <v>0</v>
      </c>
    </row>
    <row r="5598" spans="1:3" x14ac:dyDescent="0.4">
      <c r="A5598" s="1">
        <v>8.7390624999999994E-8</v>
      </c>
      <c r="B5598">
        <v>3.0823980475424401E-3</v>
      </c>
      <c r="C5598">
        <v>0</v>
      </c>
    </row>
    <row r="5599" spans="1:3" x14ac:dyDescent="0.4">
      <c r="A5599" s="1">
        <v>8.7406250000000002E-8</v>
      </c>
      <c r="B5599">
        <v>3.6717964595003299E-3</v>
      </c>
      <c r="C5599">
        <v>0</v>
      </c>
    </row>
    <row r="5600" spans="1:3" x14ac:dyDescent="0.4">
      <c r="A5600" s="1">
        <v>8.7421874999999997E-8</v>
      </c>
      <c r="B5600">
        <v>3.8777233510391002E-3</v>
      </c>
      <c r="C5600">
        <v>0</v>
      </c>
    </row>
    <row r="5601" spans="1:3" x14ac:dyDescent="0.4">
      <c r="A5601" s="1">
        <v>8.7437500000000005E-8</v>
      </c>
      <c r="B5601">
        <v>4.0298452350021304E-3</v>
      </c>
      <c r="C5601">
        <v>0</v>
      </c>
    </row>
    <row r="5602" spans="1:3" x14ac:dyDescent="0.4">
      <c r="A5602" s="1">
        <v>8.7453124999999906E-8</v>
      </c>
      <c r="B5602">
        <v>5.5688338455822202E-3</v>
      </c>
      <c r="C5602">
        <v>0</v>
      </c>
    </row>
    <row r="5603" spans="1:3" x14ac:dyDescent="0.4">
      <c r="A5603" s="1">
        <v>8.7468749999999994E-8</v>
      </c>
      <c r="B5603">
        <v>5.6242160219882702E-3</v>
      </c>
      <c r="C5603">
        <v>0</v>
      </c>
    </row>
    <row r="5604" spans="1:3" x14ac:dyDescent="0.4">
      <c r="A5604" s="1">
        <v>8.7484375000000001E-8</v>
      </c>
      <c r="B5604">
        <v>4.1236222075802303E-3</v>
      </c>
      <c r="C5604">
        <v>0</v>
      </c>
    </row>
    <row r="5605" spans="1:3" x14ac:dyDescent="0.4">
      <c r="A5605" s="1">
        <v>8.7499999999999996E-8</v>
      </c>
      <c r="B5605">
        <v>3.4517004242062598E-3</v>
      </c>
      <c r="C5605">
        <v>0</v>
      </c>
    </row>
    <row r="5606" spans="1:3" x14ac:dyDescent="0.4">
      <c r="A5606" s="1">
        <v>8.7515625000000004E-8</v>
      </c>
      <c r="B5606">
        <v>2.1133476088118701E-3</v>
      </c>
      <c r="C5606">
        <v>0</v>
      </c>
    </row>
    <row r="5607" spans="1:3" x14ac:dyDescent="0.4">
      <c r="A5607" s="1">
        <v>8.7531249999999998E-8</v>
      </c>
      <c r="B5607">
        <v>2.9589538933934099E-3</v>
      </c>
      <c r="C5607">
        <v>0</v>
      </c>
    </row>
    <row r="5608" spans="1:3" x14ac:dyDescent="0.4">
      <c r="A5608" s="1">
        <v>8.7546875000000006E-8</v>
      </c>
      <c r="B5608">
        <v>3.62746421452436E-3</v>
      </c>
      <c r="C5608">
        <v>0</v>
      </c>
    </row>
    <row r="5609" spans="1:3" x14ac:dyDescent="0.4">
      <c r="A5609" s="1">
        <v>8.7562500000000001E-8</v>
      </c>
      <c r="B5609">
        <v>2.4660943812825601E-3</v>
      </c>
      <c r="C5609">
        <v>0</v>
      </c>
    </row>
    <row r="5610" spans="1:3" x14ac:dyDescent="0.4">
      <c r="A5610" s="1">
        <v>8.7578124999999995E-8</v>
      </c>
      <c r="B5610">
        <v>9.0558147169306203E-4</v>
      </c>
      <c r="C5610">
        <v>0</v>
      </c>
    </row>
    <row r="5611" spans="1:3" x14ac:dyDescent="0.4">
      <c r="A5611" s="1">
        <v>8.7593750000000003E-8</v>
      </c>
      <c r="B5611">
        <v>2.1569744233773799E-3</v>
      </c>
      <c r="C5611">
        <v>0</v>
      </c>
    </row>
    <row r="5612" spans="1:3" x14ac:dyDescent="0.4">
      <c r="A5612" s="1">
        <v>8.7609374999999998E-8</v>
      </c>
      <c r="B5612">
        <v>4.3366707247456298E-3</v>
      </c>
      <c r="C5612">
        <v>0</v>
      </c>
    </row>
    <row r="5613" spans="1:3" x14ac:dyDescent="0.4">
      <c r="A5613" s="1">
        <v>8.7625000000000005E-8</v>
      </c>
      <c r="B5613">
        <v>4.4530360059917397E-3</v>
      </c>
      <c r="C5613">
        <v>0</v>
      </c>
    </row>
    <row r="5614" spans="1:3" x14ac:dyDescent="0.4">
      <c r="A5614" s="1">
        <v>8.7640625E-8</v>
      </c>
      <c r="B5614">
        <v>2.94376516715501E-3</v>
      </c>
      <c r="C5614">
        <v>0</v>
      </c>
    </row>
    <row r="5615" spans="1:3" x14ac:dyDescent="0.4">
      <c r="A5615" s="1">
        <v>8.7656249999999995E-8</v>
      </c>
      <c r="B5615">
        <v>2.6153352345646402E-3</v>
      </c>
      <c r="C5615">
        <v>0</v>
      </c>
    </row>
    <row r="5616" spans="1:3" x14ac:dyDescent="0.4">
      <c r="A5616" s="1">
        <v>8.7671875000000002E-8</v>
      </c>
      <c r="B5616">
        <v>3.7240692168769799E-3</v>
      </c>
      <c r="C5616">
        <v>0</v>
      </c>
    </row>
    <row r="5617" spans="1:3" x14ac:dyDescent="0.4">
      <c r="A5617" s="1">
        <v>8.7687499999999997E-8</v>
      </c>
      <c r="B5617">
        <v>3.6715183433107799E-3</v>
      </c>
      <c r="C5617">
        <v>0</v>
      </c>
    </row>
    <row r="5618" spans="1:3" x14ac:dyDescent="0.4">
      <c r="A5618" s="1">
        <v>8.7703125000000005E-8</v>
      </c>
      <c r="B5618">
        <v>3.54389751811449E-3</v>
      </c>
      <c r="C5618">
        <v>0</v>
      </c>
    </row>
    <row r="5619" spans="1:3" x14ac:dyDescent="0.4">
      <c r="A5619" s="1">
        <v>8.7718749999999907E-8</v>
      </c>
      <c r="B5619">
        <v>3.3407736993094298E-3</v>
      </c>
      <c r="C5619">
        <v>0</v>
      </c>
    </row>
    <row r="5620" spans="1:3" x14ac:dyDescent="0.4">
      <c r="A5620" s="1">
        <v>8.7734374999999994E-8</v>
      </c>
      <c r="B5620">
        <v>2.9783260923688698E-3</v>
      </c>
      <c r="C5620">
        <v>0</v>
      </c>
    </row>
    <row r="5621" spans="1:3" x14ac:dyDescent="0.4">
      <c r="A5621" s="1">
        <v>8.7750000000000002E-8</v>
      </c>
      <c r="B5621">
        <v>4.8848537891106802E-3</v>
      </c>
      <c r="C5621">
        <v>0</v>
      </c>
    </row>
    <row r="5622" spans="1:3" x14ac:dyDescent="0.4">
      <c r="A5622" s="1">
        <v>8.7765624999999996E-8</v>
      </c>
      <c r="B5622">
        <v>6.5598778466646104E-3</v>
      </c>
      <c r="C5622">
        <v>0</v>
      </c>
    </row>
    <row r="5623" spans="1:3" x14ac:dyDescent="0.4">
      <c r="A5623" s="1">
        <v>8.7781250000000004E-8</v>
      </c>
      <c r="B5623">
        <v>4.6184865655202103E-3</v>
      </c>
      <c r="C5623">
        <v>0</v>
      </c>
    </row>
    <row r="5624" spans="1:3" x14ac:dyDescent="0.4">
      <c r="A5624" s="1">
        <v>8.7796874999999998E-8</v>
      </c>
      <c r="B5624">
        <v>3.1940782967553E-3</v>
      </c>
      <c r="C5624">
        <v>0</v>
      </c>
    </row>
    <row r="5625" spans="1:3" x14ac:dyDescent="0.4">
      <c r="A5625" s="1">
        <v>8.7812500000000006E-8</v>
      </c>
      <c r="B5625">
        <v>4.3620787105730701E-3</v>
      </c>
      <c r="C5625">
        <v>0</v>
      </c>
    </row>
    <row r="5626" spans="1:3" x14ac:dyDescent="0.4">
      <c r="A5626" s="1">
        <v>8.7828125000000001E-8</v>
      </c>
      <c r="B5626">
        <v>6.7440568169662698E-3</v>
      </c>
      <c r="C5626">
        <v>0</v>
      </c>
    </row>
    <row r="5627" spans="1:3" x14ac:dyDescent="0.4">
      <c r="A5627" s="1">
        <v>8.7843749999999995E-8</v>
      </c>
      <c r="B5627">
        <v>5.03476510461942E-3</v>
      </c>
      <c r="C5627">
        <v>0</v>
      </c>
    </row>
    <row r="5628" spans="1:3" x14ac:dyDescent="0.4">
      <c r="A5628" s="1">
        <v>8.7859375000000003E-8</v>
      </c>
      <c r="B5628">
        <v>4.9016718445370599E-3</v>
      </c>
      <c r="C5628">
        <v>0</v>
      </c>
    </row>
    <row r="5629" spans="1:3" x14ac:dyDescent="0.4">
      <c r="A5629" s="1">
        <v>8.7874999999999998E-8</v>
      </c>
      <c r="B5629">
        <v>6.5929890225246901E-3</v>
      </c>
      <c r="C5629">
        <v>0</v>
      </c>
    </row>
    <row r="5630" spans="1:3" x14ac:dyDescent="0.4">
      <c r="A5630" s="1">
        <v>8.7890625000000006E-8</v>
      </c>
      <c r="B5630">
        <v>5.6298254906334503E-3</v>
      </c>
      <c r="C5630">
        <v>0</v>
      </c>
    </row>
    <row r="5631" spans="1:3" x14ac:dyDescent="0.4">
      <c r="A5631" s="1">
        <v>8.790625E-8</v>
      </c>
      <c r="B5631">
        <v>4.25629155481931E-3</v>
      </c>
      <c r="C5631">
        <v>0</v>
      </c>
    </row>
    <row r="5632" spans="1:3" x14ac:dyDescent="0.4">
      <c r="A5632" s="1">
        <v>8.7921874999999995E-8</v>
      </c>
      <c r="B5632">
        <v>4.1094485205664102E-3</v>
      </c>
      <c r="C5632">
        <v>0</v>
      </c>
    </row>
    <row r="5633" spans="1:3" x14ac:dyDescent="0.4">
      <c r="A5633" s="1">
        <v>8.7937500000000002E-8</v>
      </c>
      <c r="B5633">
        <v>3.6771994169810798E-3</v>
      </c>
      <c r="C5633">
        <v>0</v>
      </c>
    </row>
    <row r="5634" spans="1:3" x14ac:dyDescent="0.4">
      <c r="A5634" s="1">
        <v>8.7953124999999997E-8</v>
      </c>
      <c r="B5634">
        <v>2.9939911658227302E-3</v>
      </c>
      <c r="C5634">
        <v>0</v>
      </c>
    </row>
    <row r="5635" spans="1:3" x14ac:dyDescent="0.4">
      <c r="A5635" s="1">
        <v>8.7968750000000005E-8</v>
      </c>
      <c r="B5635">
        <v>3.81627613383292E-3</v>
      </c>
      <c r="C5635">
        <v>0</v>
      </c>
    </row>
    <row r="5636" spans="1:3" x14ac:dyDescent="0.4">
      <c r="A5636" s="1">
        <v>8.7984374999999893E-8</v>
      </c>
      <c r="B5636">
        <v>2.9198343017405402E-3</v>
      </c>
      <c r="C5636">
        <v>0</v>
      </c>
    </row>
    <row r="5637" spans="1:3" x14ac:dyDescent="0.4">
      <c r="A5637" s="1">
        <v>8.7999999999999994E-8</v>
      </c>
      <c r="B5637">
        <v>2.3985140722514301E-3</v>
      </c>
      <c r="C5637">
        <v>0</v>
      </c>
    </row>
    <row r="5638" spans="1:3" x14ac:dyDescent="0.4">
      <c r="A5638" s="1">
        <v>8.8015625000000002E-8</v>
      </c>
      <c r="B5638">
        <v>3.5184493353931502E-3</v>
      </c>
      <c r="C5638">
        <v>0</v>
      </c>
    </row>
    <row r="5639" spans="1:3" x14ac:dyDescent="0.4">
      <c r="A5639" s="1">
        <v>8.8031249999999996E-8</v>
      </c>
      <c r="B5639">
        <v>4.8490989987479E-3</v>
      </c>
      <c r="C5639">
        <v>0</v>
      </c>
    </row>
    <row r="5640" spans="1:3" x14ac:dyDescent="0.4">
      <c r="A5640" s="1">
        <v>8.8046875000000004E-8</v>
      </c>
      <c r="B5640">
        <v>5.6100853612756204E-3</v>
      </c>
      <c r="C5640">
        <v>0</v>
      </c>
    </row>
    <row r="5641" spans="1:3" x14ac:dyDescent="0.4">
      <c r="A5641" s="1">
        <v>8.8062499999999999E-8</v>
      </c>
      <c r="B5641">
        <v>6.0578992062981698E-3</v>
      </c>
      <c r="C5641">
        <v>0</v>
      </c>
    </row>
    <row r="5642" spans="1:3" x14ac:dyDescent="0.4">
      <c r="A5642" s="1">
        <v>8.8078125000000006E-8</v>
      </c>
      <c r="B5642">
        <v>6.1618609713535904E-3</v>
      </c>
      <c r="C5642">
        <v>0</v>
      </c>
    </row>
    <row r="5643" spans="1:3" x14ac:dyDescent="0.4">
      <c r="A5643" s="1">
        <v>8.8093750000000001E-8</v>
      </c>
      <c r="B5643">
        <v>4.9233412430088096E-3</v>
      </c>
      <c r="C5643">
        <v>0</v>
      </c>
    </row>
    <row r="5644" spans="1:3" x14ac:dyDescent="0.4">
      <c r="A5644" s="1">
        <v>8.8109374999999996E-8</v>
      </c>
      <c r="B5644">
        <v>2.8333114044146999E-3</v>
      </c>
      <c r="C5644">
        <v>0</v>
      </c>
    </row>
    <row r="5645" spans="1:3" x14ac:dyDescent="0.4">
      <c r="A5645" s="1">
        <v>8.8125000000000003E-8</v>
      </c>
      <c r="B5645">
        <v>2.94207148592413E-3</v>
      </c>
      <c r="C5645">
        <v>0</v>
      </c>
    </row>
    <row r="5646" spans="1:3" x14ac:dyDescent="0.4">
      <c r="A5646" s="1">
        <v>8.8140624999999998E-8</v>
      </c>
      <c r="B5646">
        <v>3.2948775751504701E-3</v>
      </c>
      <c r="C5646">
        <v>0</v>
      </c>
    </row>
    <row r="5647" spans="1:3" x14ac:dyDescent="0.4">
      <c r="A5647" s="1">
        <v>8.8156250000000006E-8</v>
      </c>
      <c r="B5647">
        <v>4.9346921457055397E-3</v>
      </c>
      <c r="C5647">
        <v>0</v>
      </c>
    </row>
    <row r="5648" spans="1:3" x14ac:dyDescent="0.4">
      <c r="A5648" s="1">
        <v>8.8171875E-8</v>
      </c>
      <c r="B5648">
        <v>6.6678556173827902E-3</v>
      </c>
      <c r="C5648">
        <v>0</v>
      </c>
    </row>
    <row r="5649" spans="1:3" x14ac:dyDescent="0.4">
      <c r="A5649" s="1">
        <v>8.8187499999999995E-8</v>
      </c>
      <c r="B5649">
        <v>4.5675437851858802E-3</v>
      </c>
      <c r="C5649">
        <v>0</v>
      </c>
    </row>
    <row r="5650" spans="1:3" x14ac:dyDescent="0.4">
      <c r="A5650" s="1">
        <v>8.8203125000000003E-8</v>
      </c>
      <c r="B5650">
        <v>3.00810675419595E-3</v>
      </c>
      <c r="C5650">
        <v>0</v>
      </c>
    </row>
    <row r="5651" spans="1:3" x14ac:dyDescent="0.4">
      <c r="A5651" s="1">
        <v>8.8218749999999997E-8</v>
      </c>
      <c r="B5651">
        <v>5.00144485338248E-3</v>
      </c>
      <c r="C5651">
        <v>0</v>
      </c>
    </row>
    <row r="5652" spans="1:3" x14ac:dyDescent="0.4">
      <c r="A5652" s="1">
        <v>8.8234375000000005E-8</v>
      </c>
      <c r="B5652">
        <v>5.1534506775622801E-3</v>
      </c>
      <c r="C5652">
        <v>0</v>
      </c>
    </row>
    <row r="5653" spans="1:3" x14ac:dyDescent="0.4">
      <c r="A5653" s="1">
        <v>8.8249999999999894E-8</v>
      </c>
      <c r="B5653">
        <v>3.3418499402479698E-3</v>
      </c>
      <c r="C5653">
        <v>0</v>
      </c>
    </row>
    <row r="5654" spans="1:3" x14ac:dyDescent="0.4">
      <c r="A5654" s="1">
        <v>8.8265624999999994E-8</v>
      </c>
      <c r="B5654">
        <v>3.47670464908564E-3</v>
      </c>
      <c r="C5654">
        <v>0</v>
      </c>
    </row>
    <row r="5655" spans="1:3" x14ac:dyDescent="0.4">
      <c r="A5655" s="1">
        <v>8.8281250000000002E-8</v>
      </c>
      <c r="B5655">
        <v>4.5631696349354503E-3</v>
      </c>
      <c r="C5655">
        <v>0</v>
      </c>
    </row>
    <row r="5656" spans="1:3" x14ac:dyDescent="0.4">
      <c r="A5656" s="1">
        <v>8.8296874999999996E-8</v>
      </c>
      <c r="B5656">
        <v>3.6786048961050801E-3</v>
      </c>
      <c r="C5656">
        <v>0</v>
      </c>
    </row>
    <row r="5657" spans="1:3" x14ac:dyDescent="0.4">
      <c r="A5657" s="1">
        <v>8.8312500000000004E-8</v>
      </c>
      <c r="B5657">
        <v>1.4584655811934E-3</v>
      </c>
      <c r="C5657">
        <v>0</v>
      </c>
    </row>
    <row r="5658" spans="1:3" x14ac:dyDescent="0.4">
      <c r="A5658" s="1">
        <v>8.8328124999999999E-8</v>
      </c>
      <c r="B5658" s="1">
        <v>5.9891922596366701E-5</v>
      </c>
      <c r="C5658">
        <v>0</v>
      </c>
    </row>
    <row r="5659" spans="1:3" x14ac:dyDescent="0.4">
      <c r="A5659" s="1">
        <v>8.8343750000000006E-8</v>
      </c>
      <c r="B5659" s="1">
        <v>2.9188680355868302E-5</v>
      </c>
      <c r="C5659">
        <v>0</v>
      </c>
    </row>
    <row r="5660" spans="1:3" x14ac:dyDescent="0.4">
      <c r="A5660" s="1">
        <v>8.8359375000000001E-8</v>
      </c>
      <c r="B5660">
        <v>4.0297919315965199E-4</v>
      </c>
      <c r="C5660">
        <v>0</v>
      </c>
    </row>
    <row r="5661" spans="1:3" x14ac:dyDescent="0.4">
      <c r="A5661" s="1">
        <v>8.8374999999999996E-8</v>
      </c>
      <c r="B5661">
        <v>1.45486282640386E-3</v>
      </c>
      <c r="C5661">
        <v>0</v>
      </c>
    </row>
    <row r="5662" spans="1:3" x14ac:dyDescent="0.4">
      <c r="A5662" s="1">
        <v>8.8390625000000003E-8</v>
      </c>
      <c r="B5662">
        <v>3.8204958972109602E-3</v>
      </c>
      <c r="C5662">
        <v>0</v>
      </c>
    </row>
    <row r="5663" spans="1:3" x14ac:dyDescent="0.4">
      <c r="A5663" s="1">
        <v>8.8406249999999998E-8</v>
      </c>
      <c r="B5663">
        <v>2.2582400660822398E-3</v>
      </c>
      <c r="C5663">
        <v>0</v>
      </c>
    </row>
    <row r="5664" spans="1:3" x14ac:dyDescent="0.4">
      <c r="A5664" s="1">
        <v>8.8421875000000006E-8</v>
      </c>
      <c r="B5664">
        <v>1.5340482506771801E-3</v>
      </c>
      <c r="C5664">
        <v>0</v>
      </c>
    </row>
    <row r="5665" spans="1:3" x14ac:dyDescent="0.4">
      <c r="A5665" s="1">
        <v>8.84375E-8</v>
      </c>
      <c r="B5665">
        <v>4.0859343439195797E-3</v>
      </c>
      <c r="C5665">
        <v>0</v>
      </c>
    </row>
    <row r="5666" spans="1:3" x14ac:dyDescent="0.4">
      <c r="A5666" s="1">
        <v>8.8453124999999995E-8</v>
      </c>
      <c r="B5666">
        <v>5.3722128949615002E-3</v>
      </c>
      <c r="C5666">
        <v>0</v>
      </c>
    </row>
    <row r="5667" spans="1:3" x14ac:dyDescent="0.4">
      <c r="A5667" s="1">
        <v>8.8468750000000003E-8</v>
      </c>
      <c r="B5667">
        <v>4.6101942979531402E-3</v>
      </c>
      <c r="C5667">
        <v>0</v>
      </c>
    </row>
    <row r="5668" spans="1:3" x14ac:dyDescent="0.4">
      <c r="A5668" s="1">
        <v>8.8484374999999997E-8</v>
      </c>
      <c r="B5668">
        <v>2.0977583631146602E-3</v>
      </c>
      <c r="C5668">
        <v>0</v>
      </c>
    </row>
    <row r="5669" spans="1:3" x14ac:dyDescent="0.4">
      <c r="A5669" s="1">
        <v>8.8500000000000005E-8</v>
      </c>
      <c r="B5669">
        <v>2.1687399170322698E-3</v>
      </c>
      <c r="C5669">
        <v>0</v>
      </c>
    </row>
    <row r="5670" spans="1:3" x14ac:dyDescent="0.4">
      <c r="A5670" s="1">
        <v>8.8515625E-8</v>
      </c>
      <c r="B5670">
        <v>4.39024318729795E-3</v>
      </c>
      <c r="C5670">
        <v>0</v>
      </c>
    </row>
    <row r="5671" spans="1:3" x14ac:dyDescent="0.4">
      <c r="A5671" s="1">
        <v>8.8531249999999994E-8</v>
      </c>
      <c r="B5671">
        <v>5.1643738440994404E-3</v>
      </c>
      <c r="C5671">
        <v>0</v>
      </c>
    </row>
    <row r="5672" spans="1:3" x14ac:dyDescent="0.4">
      <c r="A5672" s="1">
        <v>8.8546875000000002E-8</v>
      </c>
      <c r="B5672">
        <v>3.1116928368135799E-3</v>
      </c>
      <c r="C5672">
        <v>0</v>
      </c>
    </row>
    <row r="5673" spans="1:3" x14ac:dyDescent="0.4">
      <c r="A5673" s="1">
        <v>8.8562499999999996E-8</v>
      </c>
      <c r="B5673">
        <v>1.9986843405799802E-3</v>
      </c>
      <c r="C5673">
        <v>0</v>
      </c>
    </row>
    <row r="5674" spans="1:3" x14ac:dyDescent="0.4">
      <c r="A5674" s="1">
        <v>8.8578125000000004E-8</v>
      </c>
      <c r="B5674">
        <v>3.4930451536748001E-3</v>
      </c>
      <c r="C5674">
        <v>0</v>
      </c>
    </row>
    <row r="5675" spans="1:3" x14ac:dyDescent="0.4">
      <c r="A5675" s="1">
        <v>8.8593749999999999E-8</v>
      </c>
      <c r="B5675">
        <v>4.9869612533845701E-3</v>
      </c>
      <c r="C5675">
        <v>0</v>
      </c>
    </row>
    <row r="5676" spans="1:3" x14ac:dyDescent="0.4">
      <c r="A5676" s="1">
        <v>8.8609375000000007E-8</v>
      </c>
      <c r="B5676">
        <v>3.8529086613828898E-3</v>
      </c>
      <c r="C5676">
        <v>0</v>
      </c>
    </row>
    <row r="5677" spans="1:3" x14ac:dyDescent="0.4">
      <c r="A5677" s="1">
        <v>8.8625000000000001E-8</v>
      </c>
      <c r="B5677">
        <v>2.88342583153652E-3</v>
      </c>
      <c r="C5677">
        <v>0</v>
      </c>
    </row>
    <row r="5678" spans="1:3" x14ac:dyDescent="0.4">
      <c r="A5678" s="1">
        <v>8.8640624999999996E-8</v>
      </c>
      <c r="B5678">
        <v>5.3173885890893304E-3</v>
      </c>
      <c r="C5678">
        <v>0</v>
      </c>
    </row>
    <row r="5679" spans="1:3" x14ac:dyDescent="0.4">
      <c r="A5679" s="1">
        <v>8.8656250000000003E-8</v>
      </c>
      <c r="B5679">
        <v>5.61383956562114E-3</v>
      </c>
      <c r="C5679">
        <v>0</v>
      </c>
    </row>
    <row r="5680" spans="1:3" x14ac:dyDescent="0.4">
      <c r="A5680" s="1">
        <v>8.8671874999999998E-8</v>
      </c>
      <c r="B5680">
        <v>4.3504662734335604E-3</v>
      </c>
      <c r="C5680">
        <v>0</v>
      </c>
    </row>
    <row r="5681" spans="1:3" x14ac:dyDescent="0.4">
      <c r="A5681" s="1">
        <v>8.8687500000000006E-8</v>
      </c>
      <c r="B5681">
        <v>3.39268818068672E-3</v>
      </c>
      <c r="C5681">
        <v>0</v>
      </c>
    </row>
    <row r="5682" spans="1:3" x14ac:dyDescent="0.4">
      <c r="A5682" s="1">
        <v>8.8703125E-8</v>
      </c>
      <c r="B5682">
        <v>3.9709206755032802E-3</v>
      </c>
      <c r="C5682">
        <v>0</v>
      </c>
    </row>
    <row r="5683" spans="1:3" x14ac:dyDescent="0.4">
      <c r="A5683" s="1">
        <v>8.8718749999999995E-8</v>
      </c>
      <c r="B5683">
        <v>3.5171273227595301E-3</v>
      </c>
      <c r="C5683">
        <v>0</v>
      </c>
    </row>
    <row r="5684" spans="1:3" x14ac:dyDescent="0.4">
      <c r="A5684" s="1">
        <v>8.8734375000000003E-8</v>
      </c>
      <c r="B5684">
        <v>9.2547890328736795E-4</v>
      </c>
      <c r="C5684">
        <v>0</v>
      </c>
    </row>
    <row r="5685" spans="1:3" x14ac:dyDescent="0.4">
      <c r="A5685" s="1">
        <v>8.8749999999999997E-8</v>
      </c>
      <c r="B5685">
        <v>1.5588656322743501E-3</v>
      </c>
      <c r="C5685">
        <v>0</v>
      </c>
    </row>
    <row r="5686" spans="1:3" x14ac:dyDescent="0.4">
      <c r="A5686" s="1">
        <v>8.8765625000000005E-8</v>
      </c>
      <c r="B5686">
        <v>3.26783535442223E-3</v>
      </c>
      <c r="C5686">
        <v>0</v>
      </c>
    </row>
    <row r="5687" spans="1:3" x14ac:dyDescent="0.4">
      <c r="A5687" s="1">
        <v>8.878125E-8</v>
      </c>
      <c r="B5687">
        <v>5.0751754175417099E-3</v>
      </c>
      <c r="C5687">
        <v>0</v>
      </c>
    </row>
    <row r="5688" spans="1:3" x14ac:dyDescent="0.4">
      <c r="A5688" s="1">
        <v>8.8796874999999994E-8</v>
      </c>
      <c r="B5688">
        <v>5.7769996997708104E-3</v>
      </c>
      <c r="C5688">
        <v>0</v>
      </c>
    </row>
    <row r="5689" spans="1:3" x14ac:dyDescent="0.4">
      <c r="A5689" s="1">
        <v>8.8812500000000002E-8</v>
      </c>
      <c r="B5689">
        <v>5.7555396187833202E-3</v>
      </c>
      <c r="C5689">
        <v>0</v>
      </c>
    </row>
    <row r="5690" spans="1:3" x14ac:dyDescent="0.4">
      <c r="A5690" s="1">
        <v>8.8828124999999997E-8</v>
      </c>
      <c r="B5690">
        <v>4.8811652264400896E-3</v>
      </c>
      <c r="C5690">
        <v>0</v>
      </c>
    </row>
    <row r="5691" spans="1:3" x14ac:dyDescent="0.4">
      <c r="A5691" s="1">
        <v>8.8843750000000004E-8</v>
      </c>
      <c r="B5691">
        <v>4.7935888747653501E-3</v>
      </c>
      <c r="C5691">
        <v>0</v>
      </c>
    </row>
    <row r="5692" spans="1:3" x14ac:dyDescent="0.4">
      <c r="A5692" s="1">
        <v>8.8859374999999999E-8</v>
      </c>
      <c r="B5692">
        <v>5.4527255924072902E-3</v>
      </c>
      <c r="C5692">
        <v>0</v>
      </c>
    </row>
    <row r="5693" spans="1:3" x14ac:dyDescent="0.4">
      <c r="A5693" s="1">
        <v>8.8874999999999993E-8</v>
      </c>
      <c r="B5693">
        <v>4.6750023002738398E-3</v>
      </c>
      <c r="C5693">
        <v>0</v>
      </c>
    </row>
    <row r="5694" spans="1:3" x14ac:dyDescent="0.4">
      <c r="A5694" s="1">
        <v>8.8890625000000001E-8</v>
      </c>
      <c r="B5694">
        <v>4.7176229515406504E-3</v>
      </c>
      <c r="C5694">
        <v>0</v>
      </c>
    </row>
    <row r="5695" spans="1:3" x14ac:dyDescent="0.4">
      <c r="A5695" s="1">
        <v>8.8906249999999996E-8</v>
      </c>
      <c r="B5695">
        <v>4.8013015332972597E-3</v>
      </c>
      <c r="C5695">
        <v>0</v>
      </c>
    </row>
    <row r="5696" spans="1:3" x14ac:dyDescent="0.4">
      <c r="A5696" s="1">
        <v>8.8921875000000004E-8</v>
      </c>
      <c r="B5696">
        <v>3.8228479524214502E-3</v>
      </c>
      <c r="C5696">
        <v>0</v>
      </c>
    </row>
    <row r="5697" spans="1:3" x14ac:dyDescent="0.4">
      <c r="A5697" s="1">
        <v>8.8937499999999998E-8</v>
      </c>
      <c r="B5697">
        <v>3.8707738152427801E-3</v>
      </c>
      <c r="C5697">
        <v>0</v>
      </c>
    </row>
    <row r="5698" spans="1:3" x14ac:dyDescent="0.4">
      <c r="A5698" s="1">
        <v>8.8953125000000006E-8</v>
      </c>
      <c r="B5698">
        <v>4.3967403403870802E-3</v>
      </c>
      <c r="C5698">
        <v>0</v>
      </c>
    </row>
    <row r="5699" spans="1:3" x14ac:dyDescent="0.4">
      <c r="A5699" s="1">
        <v>8.8968750000000001E-8</v>
      </c>
      <c r="B5699">
        <v>5.9065336192341096E-3</v>
      </c>
      <c r="C5699">
        <v>0</v>
      </c>
    </row>
    <row r="5700" spans="1:3" x14ac:dyDescent="0.4">
      <c r="A5700" s="1">
        <v>8.8984374999999995E-8</v>
      </c>
      <c r="B5700">
        <v>5.4918699185804096E-3</v>
      </c>
      <c r="C5700">
        <v>0</v>
      </c>
    </row>
    <row r="5701" spans="1:3" x14ac:dyDescent="0.4">
      <c r="A5701" s="1">
        <v>8.9000000000000003E-8</v>
      </c>
      <c r="B5701">
        <v>4.3138212363691896E-3</v>
      </c>
      <c r="C5701">
        <v>0</v>
      </c>
    </row>
    <row r="5702" spans="1:3" x14ac:dyDescent="0.4">
      <c r="A5702" s="1">
        <v>8.9015624999999997E-8</v>
      </c>
      <c r="B5702">
        <v>5.7198695342121396E-3</v>
      </c>
      <c r="C5702">
        <v>0</v>
      </c>
    </row>
    <row r="5703" spans="1:3" x14ac:dyDescent="0.4">
      <c r="A5703" s="1">
        <v>8.9031250000000005E-8</v>
      </c>
      <c r="B5703">
        <v>4.7871840797586397E-3</v>
      </c>
      <c r="C5703">
        <v>0</v>
      </c>
    </row>
    <row r="5704" spans="1:3" x14ac:dyDescent="0.4">
      <c r="A5704" s="1">
        <v>8.9046875E-8</v>
      </c>
      <c r="B5704">
        <v>1.9272957674119999E-3</v>
      </c>
      <c r="C5704">
        <v>0</v>
      </c>
    </row>
    <row r="5705" spans="1:3" x14ac:dyDescent="0.4">
      <c r="A5705" s="1">
        <v>8.9062499999999994E-8</v>
      </c>
      <c r="B5705">
        <v>1.9800807423943898E-3</v>
      </c>
      <c r="C5705">
        <v>0</v>
      </c>
    </row>
    <row r="5706" spans="1:3" x14ac:dyDescent="0.4">
      <c r="A5706" s="1">
        <v>8.9078125000000002E-8</v>
      </c>
      <c r="B5706">
        <v>2.9591489023479498E-3</v>
      </c>
      <c r="C5706">
        <v>0</v>
      </c>
    </row>
    <row r="5707" spans="1:3" x14ac:dyDescent="0.4">
      <c r="A5707" s="1">
        <v>8.9093749999999997E-8</v>
      </c>
      <c r="B5707">
        <v>8.7609946299346798E-4</v>
      </c>
      <c r="C5707">
        <v>0</v>
      </c>
    </row>
    <row r="5708" spans="1:3" x14ac:dyDescent="0.4">
      <c r="A5708" s="1">
        <v>8.9109375000000004E-8</v>
      </c>
      <c r="B5708">
        <v>1.3504379431295E-4</v>
      </c>
      <c r="C5708">
        <v>0</v>
      </c>
    </row>
    <row r="5709" spans="1:3" x14ac:dyDescent="0.4">
      <c r="A5709" s="1">
        <v>8.9124999999999906E-8</v>
      </c>
      <c r="B5709">
        <v>3.5360329048590702E-3</v>
      </c>
      <c r="C5709">
        <v>0</v>
      </c>
    </row>
    <row r="5710" spans="1:3" x14ac:dyDescent="0.4">
      <c r="A5710" s="1">
        <v>8.9140624999999994E-8</v>
      </c>
      <c r="B5710">
        <v>7.0734507753452899E-3</v>
      </c>
      <c r="C5710">
        <v>0</v>
      </c>
    </row>
    <row r="5711" spans="1:3" x14ac:dyDescent="0.4">
      <c r="A5711" s="1">
        <v>8.9156250000000001E-8</v>
      </c>
      <c r="B5711">
        <v>7.2317238957540402E-3</v>
      </c>
      <c r="C5711">
        <v>0</v>
      </c>
    </row>
    <row r="5712" spans="1:3" x14ac:dyDescent="0.4">
      <c r="A5712" s="1">
        <v>8.9171874999999996E-8</v>
      </c>
      <c r="B5712">
        <v>5.3985930805235801E-3</v>
      </c>
      <c r="C5712">
        <v>0</v>
      </c>
    </row>
    <row r="5713" spans="1:3" x14ac:dyDescent="0.4">
      <c r="A5713" s="1">
        <v>8.9187500000000004E-8</v>
      </c>
      <c r="B5713">
        <v>6.2163978491785402E-3</v>
      </c>
      <c r="C5713">
        <v>0</v>
      </c>
    </row>
    <row r="5714" spans="1:3" x14ac:dyDescent="0.4">
      <c r="A5714" s="1">
        <v>8.9203124999999998E-8</v>
      </c>
      <c r="B5714">
        <v>8.1167522225859892E-3</v>
      </c>
      <c r="C5714">
        <v>0</v>
      </c>
    </row>
    <row r="5715" spans="1:3" x14ac:dyDescent="0.4">
      <c r="A5715" s="1">
        <v>8.9218750000000006E-8</v>
      </c>
      <c r="B5715">
        <v>6.0864155046047698E-3</v>
      </c>
      <c r="C5715">
        <v>0</v>
      </c>
    </row>
    <row r="5716" spans="1:3" x14ac:dyDescent="0.4">
      <c r="A5716" s="1">
        <v>8.9234375000000001E-8</v>
      </c>
      <c r="B5716">
        <v>3.3201432618655399E-3</v>
      </c>
      <c r="C5716">
        <v>0</v>
      </c>
    </row>
    <row r="5717" spans="1:3" x14ac:dyDescent="0.4">
      <c r="A5717" s="1">
        <v>8.9249999999999995E-8</v>
      </c>
      <c r="B5717">
        <v>3.8304519024588402E-3</v>
      </c>
      <c r="C5717">
        <v>0</v>
      </c>
    </row>
    <row r="5718" spans="1:3" x14ac:dyDescent="0.4">
      <c r="A5718" s="1">
        <v>8.9265625000000003E-8</v>
      </c>
      <c r="B5718">
        <v>5.64094270624597E-3</v>
      </c>
      <c r="C5718">
        <v>0</v>
      </c>
    </row>
    <row r="5719" spans="1:3" x14ac:dyDescent="0.4">
      <c r="A5719" s="1">
        <v>8.9281249999999998E-8</v>
      </c>
      <c r="B5719">
        <v>5.0942045536236501E-3</v>
      </c>
      <c r="C5719">
        <v>0</v>
      </c>
    </row>
    <row r="5720" spans="1:3" x14ac:dyDescent="0.4">
      <c r="A5720" s="1">
        <v>8.9296875000000005E-8</v>
      </c>
      <c r="B5720">
        <v>4.0025661844962203E-3</v>
      </c>
      <c r="C5720">
        <v>0</v>
      </c>
    </row>
    <row r="5721" spans="1:3" x14ac:dyDescent="0.4">
      <c r="A5721" s="1">
        <v>8.93125E-8</v>
      </c>
      <c r="B5721">
        <v>4.0599012529044104E-3</v>
      </c>
      <c r="C5721">
        <v>0</v>
      </c>
    </row>
    <row r="5722" spans="1:3" x14ac:dyDescent="0.4">
      <c r="A5722" s="1">
        <v>8.9328124999999994E-8</v>
      </c>
      <c r="B5722">
        <v>3.5365418242444902E-3</v>
      </c>
      <c r="C5722">
        <v>0</v>
      </c>
    </row>
    <row r="5723" spans="1:3" x14ac:dyDescent="0.4">
      <c r="A5723" s="1">
        <v>8.9343750000000002E-8</v>
      </c>
      <c r="B5723">
        <v>3.6627812071756E-3</v>
      </c>
      <c r="C5723">
        <v>0</v>
      </c>
    </row>
    <row r="5724" spans="1:3" x14ac:dyDescent="0.4">
      <c r="A5724" s="1">
        <v>8.9359374999999997E-8</v>
      </c>
      <c r="B5724">
        <v>3.2826940498496601E-3</v>
      </c>
      <c r="C5724">
        <v>0</v>
      </c>
    </row>
    <row r="5725" spans="1:3" x14ac:dyDescent="0.4">
      <c r="A5725" s="1">
        <v>8.9375000000000005E-8</v>
      </c>
      <c r="B5725">
        <v>3.0401036717536099E-3</v>
      </c>
      <c r="C5725">
        <v>0</v>
      </c>
    </row>
    <row r="5726" spans="1:3" x14ac:dyDescent="0.4">
      <c r="A5726" s="1">
        <v>8.9390624999999906E-8</v>
      </c>
      <c r="B5726">
        <v>2.55090873518359E-3</v>
      </c>
      <c r="C5726">
        <v>0</v>
      </c>
    </row>
    <row r="5727" spans="1:3" x14ac:dyDescent="0.4">
      <c r="A5727" s="1">
        <v>8.9406249999999994E-8</v>
      </c>
      <c r="B5727">
        <v>2.3519852461627898E-3</v>
      </c>
      <c r="C5727">
        <v>0</v>
      </c>
    </row>
    <row r="5728" spans="1:3" x14ac:dyDescent="0.4">
      <c r="A5728" s="1">
        <v>8.9421875000000001E-8</v>
      </c>
      <c r="B5728">
        <v>5.7385118144074997E-3</v>
      </c>
      <c r="C5728">
        <v>0</v>
      </c>
    </row>
    <row r="5729" spans="1:3" x14ac:dyDescent="0.4">
      <c r="A5729" s="1">
        <v>8.9437499999999996E-8</v>
      </c>
      <c r="B5729">
        <v>7.5704717982286E-3</v>
      </c>
      <c r="C5729">
        <v>0</v>
      </c>
    </row>
    <row r="5730" spans="1:3" x14ac:dyDescent="0.4">
      <c r="A5730" s="1">
        <v>8.9453125000000004E-8</v>
      </c>
      <c r="B5730">
        <v>5.7662739424682499E-3</v>
      </c>
      <c r="C5730">
        <v>0</v>
      </c>
    </row>
    <row r="5731" spans="1:3" x14ac:dyDescent="0.4">
      <c r="A5731" s="1">
        <v>8.9468749999999998E-8</v>
      </c>
      <c r="B5731">
        <v>4.0718126774854299E-3</v>
      </c>
      <c r="C5731">
        <v>0</v>
      </c>
    </row>
    <row r="5732" spans="1:3" x14ac:dyDescent="0.4">
      <c r="A5732" s="1">
        <v>8.9484375000000006E-8</v>
      </c>
      <c r="B5732">
        <v>3.1648926398550698E-3</v>
      </c>
      <c r="C5732">
        <v>0</v>
      </c>
    </row>
    <row r="5733" spans="1:3" x14ac:dyDescent="0.4">
      <c r="A5733" s="1">
        <v>8.9500000000000001E-8</v>
      </c>
      <c r="B5733">
        <v>3.9091842788276203E-3</v>
      </c>
      <c r="C5733">
        <v>0</v>
      </c>
    </row>
    <row r="5734" spans="1:3" x14ac:dyDescent="0.4">
      <c r="A5734" s="1">
        <v>8.9515624999999995E-8</v>
      </c>
      <c r="B5734">
        <v>3.9980348642353301E-3</v>
      </c>
      <c r="C5734">
        <v>0</v>
      </c>
    </row>
    <row r="5735" spans="1:3" x14ac:dyDescent="0.4">
      <c r="A5735" s="1">
        <v>8.9531250000000003E-8</v>
      </c>
      <c r="B5735">
        <v>3.2353057757035599E-3</v>
      </c>
      <c r="C5735">
        <v>0</v>
      </c>
    </row>
    <row r="5736" spans="1:3" x14ac:dyDescent="0.4">
      <c r="A5736" s="1">
        <v>8.9546874999999998E-8</v>
      </c>
      <c r="B5736">
        <v>1.1517732429075201E-3</v>
      </c>
      <c r="C5736">
        <v>0</v>
      </c>
    </row>
    <row r="5737" spans="1:3" x14ac:dyDescent="0.4">
      <c r="A5737" s="1">
        <v>8.9562500000000005E-8</v>
      </c>
      <c r="B5737">
        <v>1.10558657747077E-3</v>
      </c>
      <c r="C5737">
        <v>0</v>
      </c>
    </row>
    <row r="5738" spans="1:3" x14ac:dyDescent="0.4">
      <c r="A5738" s="1">
        <v>8.9578125E-8</v>
      </c>
      <c r="B5738">
        <v>1.3756284662329299E-4</v>
      </c>
      <c r="C5738">
        <v>0</v>
      </c>
    </row>
    <row r="5739" spans="1:3" x14ac:dyDescent="0.4">
      <c r="A5739" s="1">
        <v>8.9593749999999995E-8</v>
      </c>
      <c r="B5739">
        <v>2.3968507664351001E-3</v>
      </c>
      <c r="C5739">
        <v>0</v>
      </c>
    </row>
    <row r="5740" spans="1:3" x14ac:dyDescent="0.4">
      <c r="A5740" s="1">
        <v>8.9609375000000002E-8</v>
      </c>
      <c r="B5740">
        <v>2.4317800968571401E-3</v>
      </c>
      <c r="C5740">
        <v>0</v>
      </c>
    </row>
    <row r="5741" spans="1:3" x14ac:dyDescent="0.4">
      <c r="A5741" s="1">
        <v>8.9624999999999997E-8</v>
      </c>
      <c r="B5741">
        <v>1.21278002801719E-3</v>
      </c>
      <c r="C5741">
        <v>0</v>
      </c>
    </row>
    <row r="5742" spans="1:3" x14ac:dyDescent="0.4">
      <c r="A5742" s="1">
        <v>8.9640625000000005E-8</v>
      </c>
      <c r="B5742">
        <v>1.2673164898770999E-3</v>
      </c>
      <c r="C5742">
        <v>0</v>
      </c>
    </row>
    <row r="5743" spans="1:3" x14ac:dyDescent="0.4">
      <c r="A5743" s="1">
        <v>8.9656249999999907E-8</v>
      </c>
      <c r="B5743">
        <v>1.7557034415466501E-3</v>
      </c>
      <c r="C5743">
        <v>0</v>
      </c>
    </row>
    <row r="5744" spans="1:3" x14ac:dyDescent="0.4">
      <c r="A5744" s="1">
        <v>8.9671874999999994E-8</v>
      </c>
      <c r="B5744">
        <v>1.3942544164879801E-3</v>
      </c>
      <c r="C5744">
        <v>0</v>
      </c>
    </row>
    <row r="5745" spans="1:3" x14ac:dyDescent="0.4">
      <c r="A5745" s="1">
        <v>8.9687500000000002E-8</v>
      </c>
      <c r="B5745">
        <v>1.3138216309541201E-3</v>
      </c>
      <c r="C5745">
        <v>0</v>
      </c>
    </row>
    <row r="5746" spans="1:3" x14ac:dyDescent="0.4">
      <c r="A5746" s="1">
        <v>8.9703124999999996E-8</v>
      </c>
      <c r="B5746">
        <v>1.5180457956364599E-3</v>
      </c>
      <c r="C5746">
        <v>0</v>
      </c>
    </row>
    <row r="5747" spans="1:3" x14ac:dyDescent="0.4">
      <c r="A5747" s="1">
        <v>8.9718750000000004E-8</v>
      </c>
      <c r="B5747">
        <v>3.3487145985708301E-3</v>
      </c>
      <c r="C5747">
        <v>0</v>
      </c>
    </row>
    <row r="5748" spans="1:3" x14ac:dyDescent="0.4">
      <c r="A5748" s="1">
        <v>8.9734374999999998E-8</v>
      </c>
      <c r="B5748">
        <v>4.3310997536439404E-3</v>
      </c>
      <c r="C5748">
        <v>0</v>
      </c>
    </row>
    <row r="5749" spans="1:3" x14ac:dyDescent="0.4">
      <c r="A5749" s="1">
        <v>8.9750000000000006E-8</v>
      </c>
      <c r="B5749">
        <v>2.7972218836870202E-3</v>
      </c>
      <c r="C5749">
        <v>0</v>
      </c>
    </row>
    <row r="5750" spans="1:3" x14ac:dyDescent="0.4">
      <c r="A5750" s="1">
        <v>8.9765625000000001E-8</v>
      </c>
      <c r="B5750">
        <v>2.2117269889885402E-3</v>
      </c>
      <c r="C5750">
        <v>0</v>
      </c>
    </row>
    <row r="5751" spans="1:3" x14ac:dyDescent="0.4">
      <c r="A5751" s="1">
        <v>8.9781249999999995E-8</v>
      </c>
      <c r="B5751">
        <v>4.2142859681354398E-3</v>
      </c>
      <c r="C5751">
        <v>0</v>
      </c>
    </row>
    <row r="5752" spans="1:3" x14ac:dyDescent="0.4">
      <c r="A5752" s="1">
        <v>8.9796875000000003E-8</v>
      </c>
      <c r="B5752">
        <v>5.7340366367569003E-3</v>
      </c>
      <c r="C5752">
        <v>0</v>
      </c>
    </row>
    <row r="5753" spans="1:3" x14ac:dyDescent="0.4">
      <c r="A5753" s="1">
        <v>8.9812499999999998E-8</v>
      </c>
      <c r="B5753">
        <v>6.33517839261736E-3</v>
      </c>
      <c r="C5753">
        <v>0</v>
      </c>
    </row>
    <row r="5754" spans="1:3" x14ac:dyDescent="0.4">
      <c r="A5754" s="1">
        <v>8.9828125000000006E-8</v>
      </c>
      <c r="B5754">
        <v>6.3821510149310104E-3</v>
      </c>
      <c r="C5754">
        <v>0</v>
      </c>
    </row>
    <row r="5755" spans="1:3" x14ac:dyDescent="0.4">
      <c r="A5755" s="1">
        <v>8.984375E-8</v>
      </c>
      <c r="B5755">
        <v>3.4707553020521201E-3</v>
      </c>
      <c r="C5755">
        <v>0</v>
      </c>
    </row>
    <row r="5756" spans="1:3" x14ac:dyDescent="0.4">
      <c r="A5756" s="1">
        <v>8.9859374999999995E-8</v>
      </c>
      <c r="B5756">
        <v>1.6758446350826201E-3</v>
      </c>
      <c r="C5756">
        <v>0</v>
      </c>
    </row>
    <row r="5757" spans="1:3" x14ac:dyDescent="0.4">
      <c r="A5757" s="1">
        <v>8.9875000000000002E-8</v>
      </c>
      <c r="B5757">
        <v>4.0892943696216998E-3</v>
      </c>
      <c r="C5757">
        <v>0</v>
      </c>
    </row>
    <row r="5758" spans="1:3" x14ac:dyDescent="0.4">
      <c r="A5758" s="1">
        <v>8.9890624999999997E-8</v>
      </c>
      <c r="B5758">
        <v>5.5599764656555596E-3</v>
      </c>
      <c r="C5758">
        <v>0</v>
      </c>
    </row>
    <row r="5759" spans="1:3" x14ac:dyDescent="0.4">
      <c r="A5759" s="1">
        <v>8.9906250000000005E-8</v>
      </c>
      <c r="B5759">
        <v>5.3730169856463601E-3</v>
      </c>
      <c r="C5759">
        <v>0</v>
      </c>
    </row>
    <row r="5760" spans="1:3" x14ac:dyDescent="0.4">
      <c r="A5760" s="1">
        <v>8.9921874999999893E-8</v>
      </c>
      <c r="B5760">
        <v>4.2557290248786397E-3</v>
      </c>
      <c r="C5760">
        <v>0</v>
      </c>
    </row>
    <row r="5761" spans="1:3" x14ac:dyDescent="0.4">
      <c r="A5761" s="1">
        <v>8.9937499999999994E-8</v>
      </c>
      <c r="B5761">
        <v>5.1932880308966601E-3</v>
      </c>
      <c r="C5761">
        <v>0</v>
      </c>
    </row>
    <row r="5762" spans="1:3" x14ac:dyDescent="0.4">
      <c r="A5762" s="1">
        <v>8.9953125000000002E-8</v>
      </c>
      <c r="B5762">
        <v>6.6582841861040996E-3</v>
      </c>
      <c r="C5762">
        <v>0</v>
      </c>
    </row>
    <row r="5763" spans="1:3" x14ac:dyDescent="0.4">
      <c r="A5763" s="1">
        <v>8.9968749999999996E-8</v>
      </c>
      <c r="B5763">
        <v>5.8791589463723501E-3</v>
      </c>
      <c r="C5763">
        <v>0</v>
      </c>
    </row>
    <row r="5764" spans="1:3" x14ac:dyDescent="0.4">
      <c r="A5764" s="1">
        <v>8.9984375000000004E-8</v>
      </c>
      <c r="B5764">
        <v>4.8801199715488497E-3</v>
      </c>
      <c r="C5764">
        <v>0</v>
      </c>
    </row>
    <row r="5765" spans="1:3" x14ac:dyDescent="0.4">
      <c r="A5765" s="1">
        <v>8.9999999999999999E-8</v>
      </c>
      <c r="B5765">
        <v>5.6183815132792502E-3</v>
      </c>
      <c r="C5765">
        <v>0</v>
      </c>
    </row>
    <row r="5766" spans="1:3" x14ac:dyDescent="0.4">
      <c r="A5766" s="1">
        <v>9.0015625000000006E-8</v>
      </c>
      <c r="B5766">
        <v>5.8397622382493899E-3</v>
      </c>
      <c r="C5766">
        <v>0</v>
      </c>
    </row>
    <row r="5767" spans="1:3" x14ac:dyDescent="0.4">
      <c r="A5767" s="1">
        <v>9.0031250000000001E-8</v>
      </c>
      <c r="B5767">
        <v>5.0543350504283699E-3</v>
      </c>
      <c r="C5767">
        <v>0</v>
      </c>
    </row>
    <row r="5768" spans="1:3" x14ac:dyDescent="0.4">
      <c r="A5768" s="1">
        <v>9.0046874999999995E-8</v>
      </c>
      <c r="B5768">
        <v>4.4864280168884002E-3</v>
      </c>
      <c r="C5768">
        <v>0</v>
      </c>
    </row>
    <row r="5769" spans="1:3" x14ac:dyDescent="0.4">
      <c r="A5769" s="1">
        <v>9.0062500000000003E-8</v>
      </c>
      <c r="B5769">
        <v>3.9342841362291596E-3</v>
      </c>
      <c r="C5769">
        <v>0</v>
      </c>
    </row>
    <row r="5770" spans="1:3" x14ac:dyDescent="0.4">
      <c r="A5770" s="1">
        <v>9.0078124999999998E-8</v>
      </c>
      <c r="B5770">
        <v>4.83452289171722E-3</v>
      </c>
      <c r="C5770">
        <v>0</v>
      </c>
    </row>
    <row r="5771" spans="1:3" x14ac:dyDescent="0.4">
      <c r="A5771" s="1">
        <v>9.0093750000000006E-8</v>
      </c>
      <c r="B5771">
        <v>6.5018617355004204E-3</v>
      </c>
      <c r="C5771">
        <v>0</v>
      </c>
    </row>
    <row r="5772" spans="1:3" x14ac:dyDescent="0.4">
      <c r="A5772" s="1">
        <v>9.0109375E-8</v>
      </c>
      <c r="B5772">
        <v>7.8808762547352192E-3</v>
      </c>
      <c r="C5772">
        <v>0</v>
      </c>
    </row>
    <row r="5773" spans="1:3" x14ac:dyDescent="0.4">
      <c r="A5773" s="1">
        <v>9.0124999999999995E-8</v>
      </c>
      <c r="B5773">
        <v>9.5182496188032303E-3</v>
      </c>
      <c r="C5773">
        <v>0</v>
      </c>
    </row>
    <row r="5774" spans="1:3" x14ac:dyDescent="0.4">
      <c r="A5774" s="1">
        <v>9.0140625000000003E-8</v>
      </c>
      <c r="B5774">
        <v>1.0797385121562E-2</v>
      </c>
      <c r="C5774">
        <v>0</v>
      </c>
    </row>
    <row r="5775" spans="1:3" x14ac:dyDescent="0.4">
      <c r="A5775" s="1">
        <v>9.0156249999999997E-8</v>
      </c>
      <c r="B5775">
        <v>9.3493958252056693E-3</v>
      </c>
      <c r="C5775">
        <v>0</v>
      </c>
    </row>
    <row r="5776" spans="1:3" x14ac:dyDescent="0.4">
      <c r="A5776" s="1">
        <v>9.0171875000000005E-8</v>
      </c>
      <c r="B5776">
        <v>6.6163458690701796E-3</v>
      </c>
      <c r="C5776">
        <v>0</v>
      </c>
    </row>
    <row r="5777" spans="1:3" x14ac:dyDescent="0.4">
      <c r="A5777" s="1">
        <v>9.0187499999999894E-8</v>
      </c>
      <c r="B5777">
        <v>5.83576197164029E-3</v>
      </c>
      <c r="C5777">
        <v>0</v>
      </c>
    </row>
    <row r="5778" spans="1:3" x14ac:dyDescent="0.4">
      <c r="A5778" s="1">
        <v>9.0203124999999994E-8</v>
      </c>
      <c r="B5778">
        <v>4.3826944673875197E-3</v>
      </c>
      <c r="C5778">
        <v>0</v>
      </c>
    </row>
    <row r="5779" spans="1:3" x14ac:dyDescent="0.4">
      <c r="A5779" s="1">
        <v>9.0218750000000002E-8</v>
      </c>
      <c r="B5779">
        <v>1.85135914838975E-3</v>
      </c>
      <c r="C5779">
        <v>0</v>
      </c>
    </row>
    <row r="5780" spans="1:3" x14ac:dyDescent="0.4">
      <c r="A5780" s="1">
        <v>9.0234374999999996E-8</v>
      </c>
      <c r="B5780">
        <v>5.3753157969672796E-4</v>
      </c>
      <c r="C5780">
        <v>0</v>
      </c>
    </row>
    <row r="5781" spans="1:3" x14ac:dyDescent="0.4">
      <c r="A5781" s="1">
        <v>9.0250000000000004E-8</v>
      </c>
      <c r="B5781">
        <v>8.3567985499721699E-4</v>
      </c>
      <c r="C5781">
        <v>0</v>
      </c>
    </row>
    <row r="5782" spans="1:3" x14ac:dyDescent="0.4">
      <c r="A5782" s="1">
        <v>9.0265624999999999E-8</v>
      </c>
      <c r="B5782">
        <v>3.0760530927820199E-3</v>
      </c>
      <c r="C5782">
        <v>0</v>
      </c>
    </row>
    <row r="5783" spans="1:3" x14ac:dyDescent="0.4">
      <c r="A5783" s="1">
        <v>9.0281250000000006E-8</v>
      </c>
      <c r="B5783">
        <v>5.0716257334244702E-3</v>
      </c>
      <c r="C5783">
        <v>0</v>
      </c>
    </row>
    <row r="5784" spans="1:3" x14ac:dyDescent="0.4">
      <c r="A5784" s="1">
        <v>9.0296875000000001E-8</v>
      </c>
      <c r="B5784">
        <v>3.4768029559894401E-3</v>
      </c>
      <c r="C5784">
        <v>0</v>
      </c>
    </row>
    <row r="5785" spans="1:3" x14ac:dyDescent="0.4">
      <c r="A5785" s="1">
        <v>9.0312499999999996E-8</v>
      </c>
      <c r="B5785">
        <v>8.2771121512531499E-4</v>
      </c>
      <c r="C5785">
        <v>0</v>
      </c>
    </row>
    <row r="5786" spans="1:3" x14ac:dyDescent="0.4">
      <c r="A5786" s="1">
        <v>9.0328125000000003E-8</v>
      </c>
      <c r="B5786">
        <v>1.0244446029272201E-3</v>
      </c>
      <c r="C5786">
        <v>0</v>
      </c>
    </row>
    <row r="5787" spans="1:3" x14ac:dyDescent="0.4">
      <c r="A5787" s="1">
        <v>9.0343749999999998E-8</v>
      </c>
      <c r="B5787">
        <v>2.5848392965473299E-3</v>
      </c>
      <c r="C5787">
        <v>0</v>
      </c>
    </row>
    <row r="5788" spans="1:3" x14ac:dyDescent="0.4">
      <c r="A5788" s="1">
        <v>9.0359375000000006E-8</v>
      </c>
      <c r="B5788">
        <v>3.4927722379462902E-3</v>
      </c>
      <c r="C5788">
        <v>0</v>
      </c>
    </row>
    <row r="5789" spans="1:3" x14ac:dyDescent="0.4">
      <c r="A5789" s="1">
        <v>9.0375E-8</v>
      </c>
      <c r="B5789">
        <v>3.7481745444027199E-3</v>
      </c>
      <c r="C5789">
        <v>0</v>
      </c>
    </row>
    <row r="5790" spans="1:3" x14ac:dyDescent="0.4">
      <c r="A5790" s="1">
        <v>9.0390624999999995E-8</v>
      </c>
      <c r="B5790">
        <v>3.9966769729686902E-3</v>
      </c>
      <c r="C5790">
        <v>0</v>
      </c>
    </row>
    <row r="5791" spans="1:3" x14ac:dyDescent="0.4">
      <c r="A5791" s="1">
        <v>9.0406250000000003E-8</v>
      </c>
      <c r="B5791">
        <v>3.23598733682853E-3</v>
      </c>
      <c r="C5791">
        <v>0</v>
      </c>
    </row>
    <row r="5792" spans="1:3" x14ac:dyDescent="0.4">
      <c r="A5792" s="1">
        <v>9.0421874999999997E-8</v>
      </c>
      <c r="B5792">
        <v>2.8333155170946998E-3</v>
      </c>
      <c r="C5792">
        <v>0</v>
      </c>
    </row>
    <row r="5793" spans="1:3" x14ac:dyDescent="0.4">
      <c r="A5793" s="1">
        <v>9.0437500000000005E-8</v>
      </c>
      <c r="B5793">
        <v>2.9561655049562901E-3</v>
      </c>
      <c r="C5793">
        <v>0</v>
      </c>
    </row>
    <row r="5794" spans="1:3" x14ac:dyDescent="0.4">
      <c r="A5794" s="1">
        <v>9.0453125E-8</v>
      </c>
      <c r="B5794">
        <v>5.9216488188231003E-3</v>
      </c>
      <c r="C5794">
        <v>0</v>
      </c>
    </row>
    <row r="5795" spans="1:3" x14ac:dyDescent="0.4">
      <c r="A5795" s="1">
        <v>9.0468749999999994E-8</v>
      </c>
      <c r="B5795">
        <v>1.0188698486557599E-2</v>
      </c>
      <c r="C5795">
        <v>0</v>
      </c>
    </row>
    <row r="5796" spans="1:3" x14ac:dyDescent="0.4">
      <c r="A5796" s="1">
        <v>9.0484375000000002E-8</v>
      </c>
      <c r="B5796">
        <v>9.6690010179037791E-3</v>
      </c>
      <c r="C5796">
        <v>0</v>
      </c>
    </row>
    <row r="5797" spans="1:3" x14ac:dyDescent="0.4">
      <c r="A5797" s="1">
        <v>9.0499999999999996E-8</v>
      </c>
      <c r="B5797">
        <v>7.9184459733841299E-3</v>
      </c>
      <c r="C5797">
        <v>0</v>
      </c>
    </row>
    <row r="5798" spans="1:3" x14ac:dyDescent="0.4">
      <c r="A5798" s="1">
        <v>9.0515625000000004E-8</v>
      </c>
      <c r="B5798">
        <v>6.8673494313256601E-3</v>
      </c>
      <c r="C5798">
        <v>0</v>
      </c>
    </row>
    <row r="5799" spans="1:3" x14ac:dyDescent="0.4">
      <c r="A5799" s="1">
        <v>9.0531249999999999E-8</v>
      </c>
      <c r="B5799">
        <v>5.4765873677624704E-3</v>
      </c>
      <c r="C5799">
        <v>0</v>
      </c>
    </row>
    <row r="5800" spans="1:3" x14ac:dyDescent="0.4">
      <c r="A5800" s="1">
        <v>9.0546875000000007E-8</v>
      </c>
      <c r="B5800">
        <v>5.7098960776804696E-3</v>
      </c>
      <c r="C5800">
        <v>0</v>
      </c>
    </row>
    <row r="5801" spans="1:3" x14ac:dyDescent="0.4">
      <c r="A5801" s="1">
        <v>9.0562500000000001E-8</v>
      </c>
      <c r="B5801">
        <v>6.9570463478674498E-3</v>
      </c>
      <c r="C5801">
        <v>0</v>
      </c>
    </row>
    <row r="5802" spans="1:3" x14ac:dyDescent="0.4">
      <c r="A5802" s="1">
        <v>9.0578124999999996E-8</v>
      </c>
      <c r="B5802">
        <v>8.0193841109347901E-3</v>
      </c>
      <c r="C5802">
        <v>0</v>
      </c>
    </row>
    <row r="5803" spans="1:3" x14ac:dyDescent="0.4">
      <c r="A5803" s="1">
        <v>9.0593750000000003E-8</v>
      </c>
      <c r="B5803">
        <v>5.58323264729472E-3</v>
      </c>
      <c r="C5803">
        <v>0</v>
      </c>
    </row>
    <row r="5804" spans="1:3" x14ac:dyDescent="0.4">
      <c r="A5804" s="1">
        <v>9.0609374999999998E-8</v>
      </c>
      <c r="B5804">
        <v>3.25972955723385E-3</v>
      </c>
      <c r="C5804">
        <v>0</v>
      </c>
    </row>
    <row r="5805" spans="1:3" x14ac:dyDescent="0.4">
      <c r="A5805" s="1">
        <v>9.0625000000000006E-8</v>
      </c>
      <c r="B5805">
        <v>4.68952411558429E-3</v>
      </c>
      <c r="C5805">
        <v>0</v>
      </c>
    </row>
    <row r="5806" spans="1:3" x14ac:dyDescent="0.4">
      <c r="A5806" s="1">
        <v>9.0640625E-8</v>
      </c>
      <c r="B5806">
        <v>6.9793770810777497E-3</v>
      </c>
      <c r="C5806">
        <v>0</v>
      </c>
    </row>
    <row r="5807" spans="1:3" x14ac:dyDescent="0.4">
      <c r="A5807" s="1">
        <v>9.0656249999999995E-8</v>
      </c>
      <c r="B5807">
        <v>6.6700608242640704E-3</v>
      </c>
      <c r="C5807">
        <v>0</v>
      </c>
    </row>
    <row r="5808" spans="1:3" x14ac:dyDescent="0.4">
      <c r="A5808" s="1">
        <v>9.0671875000000003E-8</v>
      </c>
      <c r="B5808">
        <v>4.7767925362413796E-3</v>
      </c>
      <c r="C5808">
        <v>0</v>
      </c>
    </row>
    <row r="5809" spans="1:3" x14ac:dyDescent="0.4">
      <c r="A5809" s="1">
        <v>9.0687499999999997E-8</v>
      </c>
      <c r="B5809">
        <v>2.9055487121709901E-3</v>
      </c>
      <c r="C5809">
        <v>0</v>
      </c>
    </row>
    <row r="5810" spans="1:3" x14ac:dyDescent="0.4">
      <c r="A5810" s="1">
        <v>9.0703125000000005E-8</v>
      </c>
      <c r="B5810">
        <v>8.7936863454390803E-4</v>
      </c>
      <c r="C5810">
        <v>0</v>
      </c>
    </row>
    <row r="5811" spans="1:3" x14ac:dyDescent="0.4">
      <c r="A5811" s="1">
        <v>9.071875E-8</v>
      </c>
      <c r="B5811">
        <v>2.1712350601040902E-3</v>
      </c>
      <c r="C5811">
        <v>0</v>
      </c>
    </row>
    <row r="5812" spans="1:3" x14ac:dyDescent="0.4">
      <c r="A5812" s="1">
        <v>9.0734374999999994E-8</v>
      </c>
      <c r="B5812">
        <v>4.9444556567189097E-3</v>
      </c>
      <c r="C5812">
        <v>0</v>
      </c>
    </row>
    <row r="5813" spans="1:3" x14ac:dyDescent="0.4">
      <c r="A5813" s="1">
        <v>9.0750000000000002E-8</v>
      </c>
      <c r="B5813">
        <v>5.8290561017526801E-3</v>
      </c>
      <c r="C5813">
        <v>0</v>
      </c>
    </row>
    <row r="5814" spans="1:3" x14ac:dyDescent="0.4">
      <c r="A5814" s="1">
        <v>9.0765624999999997E-8</v>
      </c>
      <c r="B5814">
        <v>6.4764633072614099E-3</v>
      </c>
      <c r="C5814">
        <v>0</v>
      </c>
    </row>
    <row r="5815" spans="1:3" x14ac:dyDescent="0.4">
      <c r="A5815" s="1">
        <v>9.0781250000000004E-8</v>
      </c>
      <c r="B5815">
        <v>5.76049734917943E-3</v>
      </c>
      <c r="C5815">
        <v>0</v>
      </c>
    </row>
    <row r="5816" spans="1:3" x14ac:dyDescent="0.4">
      <c r="A5816" s="1">
        <v>9.0796874999999999E-8</v>
      </c>
      <c r="B5816">
        <v>5.72613816266821E-3</v>
      </c>
      <c r="C5816">
        <v>0</v>
      </c>
    </row>
    <row r="5817" spans="1:3" x14ac:dyDescent="0.4">
      <c r="A5817" s="1">
        <v>9.0812499999999993E-8</v>
      </c>
      <c r="B5817">
        <v>7.2663556242850199E-3</v>
      </c>
      <c r="C5817">
        <v>0</v>
      </c>
    </row>
    <row r="5818" spans="1:3" x14ac:dyDescent="0.4">
      <c r="A5818" s="1">
        <v>9.0828125000000001E-8</v>
      </c>
      <c r="B5818">
        <v>7.7168409270569997E-3</v>
      </c>
      <c r="C5818">
        <v>0</v>
      </c>
    </row>
    <row r="5819" spans="1:3" x14ac:dyDescent="0.4">
      <c r="A5819" s="1">
        <v>9.0843749999999996E-8</v>
      </c>
      <c r="B5819">
        <v>5.8757222669424403E-3</v>
      </c>
      <c r="C5819">
        <v>0</v>
      </c>
    </row>
    <row r="5820" spans="1:3" x14ac:dyDescent="0.4">
      <c r="A5820" s="1">
        <v>9.0859375000000004E-8</v>
      </c>
      <c r="B5820">
        <v>3.1976286037506099E-3</v>
      </c>
      <c r="C5820">
        <v>0</v>
      </c>
    </row>
    <row r="5821" spans="1:3" x14ac:dyDescent="0.4">
      <c r="A5821" s="1">
        <v>9.0874999999999998E-8</v>
      </c>
      <c r="B5821">
        <v>1.08464450589185E-3</v>
      </c>
      <c r="C5821">
        <v>0</v>
      </c>
    </row>
    <row r="5822" spans="1:3" x14ac:dyDescent="0.4">
      <c r="A5822" s="1">
        <v>9.0890625000000006E-8</v>
      </c>
      <c r="B5822">
        <v>1.86414553733407E-3</v>
      </c>
      <c r="C5822">
        <v>0</v>
      </c>
    </row>
    <row r="5823" spans="1:3" x14ac:dyDescent="0.4">
      <c r="A5823" s="1">
        <v>9.090625E-8</v>
      </c>
      <c r="B5823">
        <v>1.57991230483905E-3</v>
      </c>
      <c r="C5823">
        <v>0</v>
      </c>
    </row>
    <row r="5824" spans="1:3" x14ac:dyDescent="0.4">
      <c r="A5824" s="1">
        <v>9.0921874999999995E-8</v>
      </c>
      <c r="B5824">
        <v>2.0940487576328001E-3</v>
      </c>
      <c r="C5824">
        <v>0</v>
      </c>
    </row>
    <row r="5825" spans="1:3" x14ac:dyDescent="0.4">
      <c r="A5825" s="1">
        <v>9.0937500000000003E-8</v>
      </c>
      <c r="B5825">
        <v>2.2907641781702401E-3</v>
      </c>
      <c r="C5825">
        <v>0</v>
      </c>
    </row>
    <row r="5826" spans="1:3" x14ac:dyDescent="0.4">
      <c r="A5826" s="1">
        <v>9.0953124999999997E-8</v>
      </c>
      <c r="B5826">
        <v>2.5105321848937702E-3</v>
      </c>
      <c r="C5826">
        <v>0</v>
      </c>
    </row>
    <row r="5827" spans="1:3" x14ac:dyDescent="0.4">
      <c r="A5827" s="1">
        <v>9.0968750000000005E-8</v>
      </c>
      <c r="B5827">
        <v>4.4370577556055498E-3</v>
      </c>
      <c r="C5827">
        <v>0</v>
      </c>
    </row>
    <row r="5828" spans="1:3" x14ac:dyDescent="0.4">
      <c r="A5828" s="1">
        <v>9.0984375E-8</v>
      </c>
      <c r="B5828">
        <v>3.6990049220326999E-3</v>
      </c>
      <c r="C5828">
        <v>0</v>
      </c>
    </row>
    <row r="5829" spans="1:3" x14ac:dyDescent="0.4">
      <c r="A5829" s="1">
        <v>9.0999999999999994E-8</v>
      </c>
      <c r="B5829">
        <v>1.00419428642183E-3</v>
      </c>
      <c r="C5829">
        <v>0</v>
      </c>
    </row>
    <row r="5830" spans="1:3" x14ac:dyDescent="0.4">
      <c r="A5830" s="1">
        <v>9.1015625000000002E-8</v>
      </c>
      <c r="B5830" s="1">
        <v>8.5381641361001405E-5</v>
      </c>
      <c r="C5830">
        <v>0</v>
      </c>
    </row>
    <row r="5831" spans="1:3" x14ac:dyDescent="0.4">
      <c r="A5831" s="1">
        <v>9.1031249999999997E-8</v>
      </c>
      <c r="B5831">
        <v>2.7873013075951302E-3</v>
      </c>
      <c r="C5831">
        <v>0</v>
      </c>
    </row>
    <row r="5832" spans="1:3" x14ac:dyDescent="0.4">
      <c r="A5832" s="1">
        <v>9.1046875000000004E-8</v>
      </c>
      <c r="B5832">
        <v>3.7191263572053102E-3</v>
      </c>
      <c r="C5832">
        <v>0</v>
      </c>
    </row>
    <row r="5833" spans="1:3" x14ac:dyDescent="0.4">
      <c r="A5833" s="1">
        <v>9.1062499999999999E-8</v>
      </c>
      <c r="B5833">
        <v>5.43219040391119E-3</v>
      </c>
      <c r="C5833">
        <v>0</v>
      </c>
    </row>
    <row r="5834" spans="1:3" x14ac:dyDescent="0.4">
      <c r="A5834" s="1">
        <v>9.1078124999999994E-8</v>
      </c>
      <c r="B5834">
        <v>5.8427318510960403E-3</v>
      </c>
      <c r="C5834">
        <v>0</v>
      </c>
    </row>
    <row r="5835" spans="1:3" x14ac:dyDescent="0.4">
      <c r="A5835" s="1">
        <v>9.1093750000000001E-8</v>
      </c>
      <c r="B5835">
        <v>3.46622750383239E-3</v>
      </c>
      <c r="C5835">
        <v>0</v>
      </c>
    </row>
    <row r="5836" spans="1:3" x14ac:dyDescent="0.4">
      <c r="A5836" s="1">
        <v>9.1109374999999996E-8</v>
      </c>
      <c r="B5836">
        <v>2.0277770413909099E-3</v>
      </c>
      <c r="C5836">
        <v>0</v>
      </c>
    </row>
    <row r="5837" spans="1:3" x14ac:dyDescent="0.4">
      <c r="A5837" s="1">
        <v>9.1125000000000004E-8</v>
      </c>
      <c r="B5837">
        <v>1.08809241386478E-3</v>
      </c>
      <c r="C5837">
        <v>0</v>
      </c>
    </row>
    <row r="5838" spans="1:3" x14ac:dyDescent="0.4">
      <c r="A5838" s="1">
        <v>9.1140624999999998E-8</v>
      </c>
      <c r="B5838">
        <v>2.28624459842649E-3</v>
      </c>
      <c r="C5838">
        <v>0</v>
      </c>
    </row>
    <row r="5839" spans="1:3" x14ac:dyDescent="0.4">
      <c r="A5839" s="1">
        <v>9.1156250000000006E-8</v>
      </c>
      <c r="B5839">
        <v>5.63075417246318E-3</v>
      </c>
      <c r="C5839">
        <v>0</v>
      </c>
    </row>
    <row r="5840" spans="1:3" x14ac:dyDescent="0.4">
      <c r="A5840" s="1">
        <v>9.1171875000000001E-8</v>
      </c>
      <c r="B5840">
        <v>7.1221093831622803E-3</v>
      </c>
      <c r="C5840">
        <v>0</v>
      </c>
    </row>
    <row r="5841" spans="1:3" x14ac:dyDescent="0.4">
      <c r="A5841" s="1">
        <v>9.1187499999999995E-8</v>
      </c>
      <c r="B5841">
        <v>6.8044949781812802E-3</v>
      </c>
      <c r="C5841">
        <v>0</v>
      </c>
    </row>
    <row r="5842" spans="1:3" x14ac:dyDescent="0.4">
      <c r="A5842" s="1">
        <v>9.1203125000000003E-8</v>
      </c>
      <c r="B5842">
        <v>6.5442583313605404E-3</v>
      </c>
      <c r="C5842">
        <v>0</v>
      </c>
    </row>
    <row r="5843" spans="1:3" x14ac:dyDescent="0.4">
      <c r="A5843" s="1">
        <v>9.1218749999999997E-8</v>
      </c>
      <c r="B5843">
        <v>4.0418864519932403E-3</v>
      </c>
      <c r="C5843">
        <v>0</v>
      </c>
    </row>
    <row r="5844" spans="1:3" x14ac:dyDescent="0.4">
      <c r="A5844" s="1">
        <v>9.1234375000000005E-8</v>
      </c>
      <c r="B5844">
        <v>2.72352523165565E-3</v>
      </c>
      <c r="C5844">
        <v>0</v>
      </c>
    </row>
    <row r="5845" spans="1:3" x14ac:dyDescent="0.4">
      <c r="A5845" s="1">
        <v>9.125E-8</v>
      </c>
      <c r="B5845">
        <v>3.91412860196507E-3</v>
      </c>
      <c r="C5845">
        <v>0</v>
      </c>
    </row>
    <row r="5846" spans="1:3" x14ac:dyDescent="0.4">
      <c r="A5846" s="1">
        <v>9.1265624999999994E-8</v>
      </c>
      <c r="B5846">
        <v>5.7538480368699496E-3</v>
      </c>
      <c r="C5846">
        <v>0</v>
      </c>
    </row>
    <row r="5847" spans="1:3" x14ac:dyDescent="0.4">
      <c r="A5847" s="1">
        <v>9.1281250000000002E-8</v>
      </c>
      <c r="B5847">
        <v>6.1895991551302798E-3</v>
      </c>
      <c r="C5847">
        <v>0</v>
      </c>
    </row>
    <row r="5848" spans="1:3" x14ac:dyDescent="0.4">
      <c r="A5848" s="1">
        <v>9.1296874999999997E-8</v>
      </c>
      <c r="B5848">
        <v>4.1400705241823703E-3</v>
      </c>
      <c r="C5848">
        <v>0</v>
      </c>
    </row>
    <row r="5849" spans="1:3" x14ac:dyDescent="0.4">
      <c r="A5849" s="1">
        <v>9.1312500000000005E-8</v>
      </c>
      <c r="B5849">
        <v>3.8029397832798602E-3</v>
      </c>
      <c r="C5849">
        <v>0</v>
      </c>
    </row>
    <row r="5850" spans="1:3" x14ac:dyDescent="0.4">
      <c r="A5850" s="1">
        <v>9.1328124999999906E-8</v>
      </c>
      <c r="B5850">
        <v>3.5328045902869301E-3</v>
      </c>
      <c r="C5850">
        <v>0</v>
      </c>
    </row>
    <row r="5851" spans="1:3" x14ac:dyDescent="0.4">
      <c r="A5851" s="1">
        <v>9.1343749999999994E-8</v>
      </c>
      <c r="B5851">
        <v>3.01799286930744E-3</v>
      </c>
      <c r="C5851">
        <v>0</v>
      </c>
    </row>
    <row r="5852" spans="1:3" x14ac:dyDescent="0.4">
      <c r="A5852" s="1">
        <v>9.1359375000000001E-8</v>
      </c>
      <c r="B5852">
        <v>3.4465879279497401E-3</v>
      </c>
      <c r="C5852">
        <v>0</v>
      </c>
    </row>
    <row r="5853" spans="1:3" x14ac:dyDescent="0.4">
      <c r="A5853" s="1">
        <v>9.1374999999999996E-8</v>
      </c>
      <c r="B5853">
        <v>3.4537923412210998E-3</v>
      </c>
      <c r="C5853">
        <v>0</v>
      </c>
    </row>
    <row r="5854" spans="1:3" x14ac:dyDescent="0.4">
      <c r="A5854" s="1">
        <v>9.1390625000000004E-8</v>
      </c>
      <c r="B5854">
        <v>2.6549962983187002E-3</v>
      </c>
      <c r="C5854">
        <v>0</v>
      </c>
    </row>
    <row r="5855" spans="1:3" x14ac:dyDescent="0.4">
      <c r="A5855" s="1">
        <v>9.1406249999999998E-8</v>
      </c>
      <c r="B5855">
        <v>2.4726437855824498E-3</v>
      </c>
      <c r="C5855">
        <v>0</v>
      </c>
    </row>
    <row r="5856" spans="1:3" x14ac:dyDescent="0.4">
      <c r="A5856" s="1">
        <v>9.1421875000000006E-8</v>
      </c>
      <c r="B5856">
        <v>2.8945054200379202E-3</v>
      </c>
      <c r="C5856">
        <v>0</v>
      </c>
    </row>
    <row r="5857" spans="1:3" x14ac:dyDescent="0.4">
      <c r="A5857" s="1">
        <v>9.1437500000000001E-8</v>
      </c>
      <c r="B5857">
        <v>2.1249635488846301E-3</v>
      </c>
      <c r="C5857">
        <v>0</v>
      </c>
    </row>
    <row r="5858" spans="1:3" x14ac:dyDescent="0.4">
      <c r="A5858" s="1">
        <v>9.1453124999999995E-8</v>
      </c>
      <c r="B5858">
        <v>9.8812128907072006E-4</v>
      </c>
      <c r="C5858">
        <v>0</v>
      </c>
    </row>
    <row r="5859" spans="1:3" x14ac:dyDescent="0.4">
      <c r="A5859" s="1">
        <v>9.1468750000000003E-8</v>
      </c>
      <c r="B5859">
        <v>2.0463810108894902E-3</v>
      </c>
      <c r="C5859">
        <v>0</v>
      </c>
    </row>
    <row r="5860" spans="1:3" x14ac:dyDescent="0.4">
      <c r="A5860" s="1">
        <v>9.1484374999999998E-8</v>
      </c>
      <c r="B5860">
        <v>2.9312359546183101E-3</v>
      </c>
      <c r="C5860">
        <v>0</v>
      </c>
    </row>
    <row r="5861" spans="1:3" x14ac:dyDescent="0.4">
      <c r="A5861" s="1">
        <v>9.1500000000000005E-8</v>
      </c>
      <c r="B5861">
        <v>2.75717993280644E-3</v>
      </c>
      <c r="C5861">
        <v>0</v>
      </c>
    </row>
    <row r="5862" spans="1:3" x14ac:dyDescent="0.4">
      <c r="A5862" s="1">
        <v>9.1515625E-8</v>
      </c>
      <c r="B5862">
        <v>3.82358530354549E-3</v>
      </c>
      <c r="C5862">
        <v>0</v>
      </c>
    </row>
    <row r="5863" spans="1:3" x14ac:dyDescent="0.4">
      <c r="A5863" s="1">
        <v>9.1531249999999995E-8</v>
      </c>
      <c r="B5863">
        <v>4.9672880992967898E-3</v>
      </c>
      <c r="C5863">
        <v>0</v>
      </c>
    </row>
    <row r="5864" spans="1:3" x14ac:dyDescent="0.4">
      <c r="A5864" s="1">
        <v>9.1546875000000002E-8</v>
      </c>
      <c r="B5864">
        <v>5.4090120818423501E-3</v>
      </c>
      <c r="C5864">
        <v>0</v>
      </c>
    </row>
    <row r="5865" spans="1:3" x14ac:dyDescent="0.4">
      <c r="A5865" s="1">
        <v>9.1562499999999997E-8</v>
      </c>
      <c r="B5865">
        <v>6.0775523077941304E-3</v>
      </c>
      <c r="C5865">
        <v>0</v>
      </c>
    </row>
    <row r="5866" spans="1:3" x14ac:dyDescent="0.4">
      <c r="A5866" s="1">
        <v>9.1578125000000005E-8</v>
      </c>
      <c r="B5866">
        <v>4.9969848364568104E-3</v>
      </c>
      <c r="C5866">
        <v>0</v>
      </c>
    </row>
    <row r="5867" spans="1:3" x14ac:dyDescent="0.4">
      <c r="A5867" s="1">
        <v>9.1593749999999907E-8</v>
      </c>
      <c r="B5867">
        <v>3.0269916691633698E-3</v>
      </c>
      <c r="C5867">
        <v>0</v>
      </c>
    </row>
    <row r="5868" spans="1:3" x14ac:dyDescent="0.4">
      <c r="A5868" s="1">
        <v>9.1609374999999994E-8</v>
      </c>
      <c r="B5868">
        <v>3.2789584531837598E-3</v>
      </c>
      <c r="C5868">
        <v>0</v>
      </c>
    </row>
    <row r="5869" spans="1:3" x14ac:dyDescent="0.4">
      <c r="A5869" s="1">
        <v>9.1625000000000002E-8</v>
      </c>
      <c r="B5869">
        <v>5.3575270727660796E-3</v>
      </c>
      <c r="C5869">
        <v>0</v>
      </c>
    </row>
    <row r="5870" spans="1:3" x14ac:dyDescent="0.4">
      <c r="A5870" s="1">
        <v>9.1640624999999996E-8</v>
      </c>
      <c r="B5870">
        <v>5.3016556339140998E-3</v>
      </c>
      <c r="C5870">
        <v>0</v>
      </c>
    </row>
    <row r="5871" spans="1:3" x14ac:dyDescent="0.4">
      <c r="A5871" s="1">
        <v>9.1656250000000004E-8</v>
      </c>
      <c r="B5871">
        <v>2.9577519637479601E-3</v>
      </c>
      <c r="C5871">
        <v>0</v>
      </c>
    </row>
    <row r="5872" spans="1:3" x14ac:dyDescent="0.4">
      <c r="A5872" s="1">
        <v>9.1671874999999998E-8</v>
      </c>
      <c r="B5872">
        <v>2.8423125469169402E-3</v>
      </c>
      <c r="C5872">
        <v>0</v>
      </c>
    </row>
    <row r="5873" spans="1:3" x14ac:dyDescent="0.4">
      <c r="A5873" s="1">
        <v>9.1687500000000006E-8</v>
      </c>
      <c r="B5873">
        <v>4.3078212685208001E-3</v>
      </c>
      <c r="C5873">
        <v>0</v>
      </c>
    </row>
    <row r="5874" spans="1:3" x14ac:dyDescent="0.4">
      <c r="A5874" s="1">
        <v>9.1703125000000001E-8</v>
      </c>
      <c r="B5874">
        <v>4.1957027027027301E-3</v>
      </c>
      <c r="C5874">
        <v>0</v>
      </c>
    </row>
    <row r="5875" spans="1:3" x14ac:dyDescent="0.4">
      <c r="A5875" s="1">
        <v>9.1718749999999995E-8</v>
      </c>
      <c r="B5875">
        <v>4.7038564598946E-3</v>
      </c>
      <c r="C5875">
        <v>0</v>
      </c>
    </row>
    <row r="5876" spans="1:3" x14ac:dyDescent="0.4">
      <c r="A5876" s="1">
        <v>9.1734375000000003E-8</v>
      </c>
      <c r="B5876">
        <v>4.1254808930651504E-3</v>
      </c>
      <c r="C5876">
        <v>0</v>
      </c>
    </row>
    <row r="5877" spans="1:3" x14ac:dyDescent="0.4">
      <c r="A5877" s="1">
        <v>9.1749999999999998E-8</v>
      </c>
      <c r="B5877">
        <v>3.69052819407404E-3</v>
      </c>
      <c r="C5877">
        <v>0</v>
      </c>
    </row>
    <row r="5878" spans="1:3" x14ac:dyDescent="0.4">
      <c r="A5878" s="1">
        <v>9.1765625000000005E-8</v>
      </c>
      <c r="B5878">
        <v>5.9081994282640096E-3</v>
      </c>
      <c r="C5878">
        <v>0</v>
      </c>
    </row>
    <row r="5879" spans="1:3" x14ac:dyDescent="0.4">
      <c r="A5879" s="1">
        <v>9.178125E-8</v>
      </c>
      <c r="B5879">
        <v>7.85133498926242E-3</v>
      </c>
      <c r="C5879">
        <v>0</v>
      </c>
    </row>
    <row r="5880" spans="1:3" x14ac:dyDescent="0.4">
      <c r="A5880" s="1">
        <v>9.1796874999999995E-8</v>
      </c>
      <c r="B5880">
        <v>4.5384117591869503E-3</v>
      </c>
      <c r="C5880">
        <v>0</v>
      </c>
    </row>
    <row r="5881" spans="1:3" x14ac:dyDescent="0.4">
      <c r="A5881" s="1">
        <v>9.1812500000000002E-8</v>
      </c>
      <c r="B5881">
        <v>1.77846100958883E-3</v>
      </c>
      <c r="C5881">
        <v>0</v>
      </c>
    </row>
    <row r="5882" spans="1:3" x14ac:dyDescent="0.4">
      <c r="A5882" s="1">
        <v>9.1828124999999997E-8</v>
      </c>
      <c r="B5882">
        <v>4.2160212837590904E-3</v>
      </c>
      <c r="C5882">
        <v>0</v>
      </c>
    </row>
    <row r="5883" spans="1:3" x14ac:dyDescent="0.4">
      <c r="A5883" s="1">
        <v>9.1843750000000005E-8</v>
      </c>
      <c r="B5883">
        <v>4.9395695783751104E-3</v>
      </c>
      <c r="C5883">
        <v>0</v>
      </c>
    </row>
    <row r="5884" spans="1:3" x14ac:dyDescent="0.4">
      <c r="A5884" s="1">
        <v>9.1859374999999893E-8</v>
      </c>
      <c r="B5884">
        <v>2.4981208621808601E-3</v>
      </c>
      <c r="C5884">
        <v>0</v>
      </c>
    </row>
    <row r="5885" spans="1:3" x14ac:dyDescent="0.4">
      <c r="A5885" s="1">
        <v>9.1874999999999994E-8</v>
      </c>
      <c r="B5885">
        <v>1.4789699329114301E-3</v>
      </c>
      <c r="C5885">
        <v>0</v>
      </c>
    </row>
    <row r="5886" spans="1:3" x14ac:dyDescent="0.4">
      <c r="A5886" s="1">
        <v>9.1890625000000002E-8</v>
      </c>
      <c r="B5886">
        <v>2.4603405254250898E-3</v>
      </c>
      <c r="C5886">
        <v>0</v>
      </c>
    </row>
    <row r="5887" spans="1:3" x14ac:dyDescent="0.4">
      <c r="A5887" s="1">
        <v>9.1906249999999996E-8</v>
      </c>
      <c r="B5887">
        <v>3.8521221979800398E-3</v>
      </c>
      <c r="C5887">
        <v>0</v>
      </c>
    </row>
    <row r="5888" spans="1:3" x14ac:dyDescent="0.4">
      <c r="A5888" s="1">
        <v>9.1921875000000004E-8</v>
      </c>
      <c r="B5888">
        <v>3.47664024348176E-3</v>
      </c>
      <c r="C5888">
        <v>0</v>
      </c>
    </row>
    <row r="5889" spans="1:3" x14ac:dyDescent="0.4">
      <c r="A5889" s="1">
        <v>9.1937499999999999E-8</v>
      </c>
      <c r="B5889">
        <v>1.87791139969228E-3</v>
      </c>
      <c r="C5889">
        <v>0</v>
      </c>
    </row>
    <row r="5890" spans="1:3" x14ac:dyDescent="0.4">
      <c r="A5890" s="1">
        <v>9.1953125000000006E-8</v>
      </c>
      <c r="B5890">
        <v>2.3798404057155101E-3</v>
      </c>
      <c r="C5890">
        <v>0</v>
      </c>
    </row>
    <row r="5891" spans="1:3" x14ac:dyDescent="0.4">
      <c r="A5891" s="1">
        <v>9.1968750000000001E-8</v>
      </c>
      <c r="B5891">
        <v>2.0919892686288E-3</v>
      </c>
      <c r="C5891">
        <v>0</v>
      </c>
    </row>
    <row r="5892" spans="1:3" x14ac:dyDescent="0.4">
      <c r="A5892" s="1">
        <v>9.1984374999999995E-8</v>
      </c>
      <c r="B5892">
        <v>3.2514526868922201E-4</v>
      </c>
      <c r="C5892">
        <v>0</v>
      </c>
    </row>
    <row r="5893" spans="1:3" x14ac:dyDescent="0.4">
      <c r="A5893" s="1">
        <v>9.2000000000000003E-8</v>
      </c>
      <c r="B5893">
        <v>8.9263144725897005E-4</v>
      </c>
      <c r="C5893">
        <v>0</v>
      </c>
    </row>
    <row r="5894" spans="1:3" x14ac:dyDescent="0.4">
      <c r="A5894" s="1">
        <v>9.2015624999999998E-8</v>
      </c>
      <c r="B5894">
        <v>9.5580530318206604E-4</v>
      </c>
      <c r="C5894">
        <v>0</v>
      </c>
    </row>
    <row r="5895" spans="1:3" x14ac:dyDescent="0.4">
      <c r="A5895" s="1">
        <v>9.2031250000000006E-8</v>
      </c>
      <c r="B5895">
        <v>3.10548826184742E-3</v>
      </c>
      <c r="C5895">
        <v>0</v>
      </c>
    </row>
    <row r="5896" spans="1:3" x14ac:dyDescent="0.4">
      <c r="A5896" s="1">
        <v>9.2046875E-8</v>
      </c>
      <c r="B5896">
        <v>4.9295063679773397E-3</v>
      </c>
      <c r="C5896">
        <v>0</v>
      </c>
    </row>
    <row r="5897" spans="1:3" x14ac:dyDescent="0.4">
      <c r="A5897" s="1">
        <v>9.2062499999999995E-8</v>
      </c>
      <c r="B5897">
        <v>6.1369280427383396E-3</v>
      </c>
      <c r="C5897">
        <v>0</v>
      </c>
    </row>
    <row r="5898" spans="1:3" x14ac:dyDescent="0.4">
      <c r="A5898" s="1">
        <v>9.2078125000000003E-8</v>
      </c>
      <c r="B5898">
        <v>5.34453532630159E-3</v>
      </c>
      <c r="C5898">
        <v>0</v>
      </c>
    </row>
    <row r="5899" spans="1:3" x14ac:dyDescent="0.4">
      <c r="A5899" s="1">
        <v>9.2093749999999997E-8</v>
      </c>
      <c r="B5899">
        <v>3.4243967572906101E-3</v>
      </c>
      <c r="C5899">
        <v>0</v>
      </c>
    </row>
    <row r="5900" spans="1:3" x14ac:dyDescent="0.4">
      <c r="A5900" s="1">
        <v>9.2109375000000005E-8</v>
      </c>
      <c r="B5900">
        <v>3.13091804226176E-3</v>
      </c>
      <c r="C5900">
        <v>0</v>
      </c>
    </row>
    <row r="5901" spans="1:3" x14ac:dyDescent="0.4">
      <c r="A5901" s="1">
        <v>9.2124999999999894E-8</v>
      </c>
      <c r="B5901">
        <v>4.3114176102653501E-3</v>
      </c>
      <c r="C5901">
        <v>0</v>
      </c>
    </row>
    <row r="5902" spans="1:3" x14ac:dyDescent="0.4">
      <c r="A5902" s="1">
        <v>9.2140624999999994E-8</v>
      </c>
      <c r="B5902">
        <v>5.1477367844259599E-3</v>
      </c>
      <c r="C5902">
        <v>0</v>
      </c>
    </row>
    <row r="5903" spans="1:3" x14ac:dyDescent="0.4">
      <c r="A5903" s="1">
        <v>9.2156250000000002E-8</v>
      </c>
      <c r="B5903">
        <v>3.72213963656879E-3</v>
      </c>
      <c r="C5903">
        <v>0</v>
      </c>
    </row>
    <row r="5904" spans="1:3" x14ac:dyDescent="0.4">
      <c r="A5904" s="1">
        <v>9.2171874999999996E-8</v>
      </c>
      <c r="B5904">
        <v>2.3848434786017799E-3</v>
      </c>
      <c r="C5904">
        <v>0</v>
      </c>
    </row>
    <row r="5905" spans="1:3" x14ac:dyDescent="0.4">
      <c r="A5905" s="1">
        <v>9.2187500000000004E-8</v>
      </c>
      <c r="B5905">
        <v>2.7897276760620801E-3</v>
      </c>
      <c r="C5905">
        <v>0</v>
      </c>
    </row>
    <row r="5906" spans="1:3" x14ac:dyDescent="0.4">
      <c r="A5906" s="1">
        <v>9.2203124999999999E-8</v>
      </c>
      <c r="B5906">
        <v>2.8897863683445802E-3</v>
      </c>
      <c r="C5906">
        <v>0</v>
      </c>
    </row>
    <row r="5907" spans="1:3" x14ac:dyDescent="0.4">
      <c r="A5907" s="1">
        <v>9.2218750000000006E-8</v>
      </c>
      <c r="B5907">
        <v>1.7915099329262E-3</v>
      </c>
      <c r="C5907">
        <v>0</v>
      </c>
    </row>
    <row r="5908" spans="1:3" x14ac:dyDescent="0.4">
      <c r="A5908" s="1">
        <v>9.2234375000000001E-8</v>
      </c>
      <c r="B5908">
        <v>2.2056919846122902E-3</v>
      </c>
      <c r="C5908">
        <v>0</v>
      </c>
    </row>
    <row r="5909" spans="1:3" x14ac:dyDescent="0.4">
      <c r="A5909" s="1">
        <v>9.2249999999999996E-8</v>
      </c>
      <c r="B5909">
        <v>3.5520800443794099E-3</v>
      </c>
      <c r="C5909">
        <v>0</v>
      </c>
    </row>
    <row r="5910" spans="1:3" x14ac:dyDescent="0.4">
      <c r="A5910" s="1">
        <v>9.2265625000000003E-8</v>
      </c>
      <c r="B5910">
        <v>3.5012359606152398E-3</v>
      </c>
      <c r="C5910">
        <v>0</v>
      </c>
    </row>
    <row r="5911" spans="1:3" x14ac:dyDescent="0.4">
      <c r="A5911" s="1">
        <v>9.2281249999999998E-8</v>
      </c>
      <c r="B5911">
        <v>1.8215974867583501E-3</v>
      </c>
      <c r="C5911">
        <v>0</v>
      </c>
    </row>
    <row r="5912" spans="1:3" x14ac:dyDescent="0.4">
      <c r="A5912" s="1">
        <v>9.2296875000000006E-8</v>
      </c>
      <c r="B5912">
        <v>6.2328928900853798E-4</v>
      </c>
      <c r="C5912">
        <v>0</v>
      </c>
    </row>
    <row r="5913" spans="1:3" x14ac:dyDescent="0.4">
      <c r="A5913" s="1">
        <v>9.23125E-8</v>
      </c>
      <c r="B5913">
        <v>1.07987160211135E-3</v>
      </c>
      <c r="C5913">
        <v>0</v>
      </c>
    </row>
    <row r="5914" spans="1:3" x14ac:dyDescent="0.4">
      <c r="A5914" s="1">
        <v>9.2328124999999995E-8</v>
      </c>
      <c r="B5914">
        <v>2.84885089366657E-3</v>
      </c>
      <c r="C5914">
        <v>0</v>
      </c>
    </row>
    <row r="5915" spans="1:3" x14ac:dyDescent="0.4">
      <c r="A5915" s="1">
        <v>9.2343750000000003E-8</v>
      </c>
      <c r="B5915">
        <v>4.5192702212199501E-3</v>
      </c>
      <c r="C5915">
        <v>0</v>
      </c>
    </row>
    <row r="5916" spans="1:3" x14ac:dyDescent="0.4">
      <c r="A5916" s="1">
        <v>9.2359374999999997E-8</v>
      </c>
      <c r="B5916">
        <v>4.8811529280656501E-3</v>
      </c>
      <c r="C5916">
        <v>0</v>
      </c>
    </row>
    <row r="5917" spans="1:3" x14ac:dyDescent="0.4">
      <c r="A5917" s="1">
        <v>9.2375000000000005E-8</v>
      </c>
      <c r="B5917">
        <v>9.1522127728403905E-3</v>
      </c>
      <c r="C5917">
        <v>0</v>
      </c>
    </row>
    <row r="5918" spans="1:3" x14ac:dyDescent="0.4">
      <c r="A5918" s="1">
        <v>9.2390625E-8</v>
      </c>
      <c r="B5918">
        <v>1.1134639518415399E-2</v>
      </c>
      <c r="C5918">
        <v>0</v>
      </c>
    </row>
    <row r="5919" spans="1:3" x14ac:dyDescent="0.4">
      <c r="A5919" s="1">
        <v>9.2406249999999994E-8</v>
      </c>
      <c r="B5919">
        <v>8.3146870632198003E-3</v>
      </c>
      <c r="C5919">
        <v>0</v>
      </c>
    </row>
    <row r="5920" spans="1:3" x14ac:dyDescent="0.4">
      <c r="A5920" s="1">
        <v>9.2421875000000002E-8</v>
      </c>
      <c r="B5920">
        <v>7.3118825738663204E-3</v>
      </c>
      <c r="C5920">
        <v>0</v>
      </c>
    </row>
    <row r="5921" spans="1:3" x14ac:dyDescent="0.4">
      <c r="A5921" s="1">
        <v>9.2437499999999996E-8</v>
      </c>
      <c r="B5921">
        <v>7.6394252876224701E-3</v>
      </c>
      <c r="C5921">
        <v>0</v>
      </c>
    </row>
    <row r="5922" spans="1:3" x14ac:dyDescent="0.4">
      <c r="A5922" s="1">
        <v>9.2453125000000004E-8</v>
      </c>
      <c r="B5922">
        <v>7.5673253672447604E-3</v>
      </c>
      <c r="C5922">
        <v>0</v>
      </c>
    </row>
    <row r="5923" spans="1:3" x14ac:dyDescent="0.4">
      <c r="A5923" s="1">
        <v>9.2468749999999999E-8</v>
      </c>
      <c r="B5923">
        <v>6.7594342321747802E-3</v>
      </c>
      <c r="C5923">
        <v>0</v>
      </c>
    </row>
    <row r="5924" spans="1:3" x14ac:dyDescent="0.4">
      <c r="A5924" s="1">
        <v>9.2484375000000007E-8</v>
      </c>
      <c r="B5924">
        <v>5.7020764326553902E-3</v>
      </c>
      <c r="C5924">
        <v>0</v>
      </c>
    </row>
    <row r="5925" spans="1:3" x14ac:dyDescent="0.4">
      <c r="A5925" s="1">
        <v>9.2500000000000001E-8</v>
      </c>
      <c r="B5925">
        <v>4.3618170347952201E-3</v>
      </c>
      <c r="C5925">
        <v>0</v>
      </c>
    </row>
    <row r="5926" spans="1:3" x14ac:dyDescent="0.4">
      <c r="A5926" s="1">
        <v>9.2515624999999996E-8</v>
      </c>
      <c r="B5926">
        <v>4.1102994134460096E-3</v>
      </c>
      <c r="C5926">
        <v>0</v>
      </c>
    </row>
    <row r="5927" spans="1:3" x14ac:dyDescent="0.4">
      <c r="A5927" s="1">
        <v>9.2531250000000003E-8</v>
      </c>
      <c r="B5927">
        <v>3.17670105917075E-3</v>
      </c>
      <c r="C5927">
        <v>0</v>
      </c>
    </row>
    <row r="5928" spans="1:3" x14ac:dyDescent="0.4">
      <c r="A5928" s="1">
        <v>9.2546874999999998E-8</v>
      </c>
      <c r="B5928">
        <v>1.95734590369844E-3</v>
      </c>
      <c r="C5928">
        <v>0</v>
      </c>
    </row>
    <row r="5929" spans="1:3" x14ac:dyDescent="0.4">
      <c r="A5929" s="1">
        <v>9.2562500000000006E-8</v>
      </c>
      <c r="B5929">
        <v>2.48147290232862E-3</v>
      </c>
      <c r="C5929">
        <v>0</v>
      </c>
    </row>
    <row r="5930" spans="1:3" x14ac:dyDescent="0.4">
      <c r="A5930" s="1">
        <v>9.2578125E-8</v>
      </c>
      <c r="B5930">
        <v>3.8520795424893798E-3</v>
      </c>
      <c r="C5930">
        <v>0</v>
      </c>
    </row>
    <row r="5931" spans="1:3" x14ac:dyDescent="0.4">
      <c r="A5931" s="1">
        <v>9.2593749999999995E-8</v>
      </c>
      <c r="B5931">
        <v>6.2579009113723702E-3</v>
      </c>
      <c r="C5931">
        <v>0</v>
      </c>
    </row>
    <row r="5932" spans="1:3" x14ac:dyDescent="0.4">
      <c r="A5932" s="1">
        <v>9.2609375000000003E-8</v>
      </c>
      <c r="B5932">
        <v>5.1588753650600398E-3</v>
      </c>
      <c r="C5932">
        <v>0</v>
      </c>
    </row>
    <row r="5933" spans="1:3" x14ac:dyDescent="0.4">
      <c r="A5933" s="1">
        <v>9.2624999999999997E-8</v>
      </c>
      <c r="B5933">
        <v>2.6685455349031301E-3</v>
      </c>
      <c r="C5933">
        <v>0</v>
      </c>
    </row>
    <row r="5934" spans="1:3" x14ac:dyDescent="0.4">
      <c r="A5934" s="1">
        <v>9.2640625000000005E-8</v>
      </c>
      <c r="B5934">
        <v>4.0406097089058001E-3</v>
      </c>
      <c r="C5934">
        <v>0</v>
      </c>
    </row>
    <row r="5935" spans="1:3" x14ac:dyDescent="0.4">
      <c r="A5935" s="1">
        <v>9.265625E-8</v>
      </c>
      <c r="B5935">
        <v>5.9524545573773902E-3</v>
      </c>
      <c r="C5935">
        <v>0</v>
      </c>
    </row>
    <row r="5936" spans="1:3" x14ac:dyDescent="0.4">
      <c r="A5936" s="1">
        <v>9.2671874999999994E-8</v>
      </c>
      <c r="B5936">
        <v>3.1649238386649201E-3</v>
      </c>
      <c r="C5936">
        <v>0</v>
      </c>
    </row>
    <row r="5937" spans="1:3" x14ac:dyDescent="0.4">
      <c r="A5937" s="1">
        <v>9.2687500000000002E-8</v>
      </c>
      <c r="B5937">
        <v>1.9327263518984701E-3</v>
      </c>
      <c r="C5937">
        <v>0</v>
      </c>
    </row>
    <row r="5938" spans="1:3" x14ac:dyDescent="0.4">
      <c r="A5938" s="1">
        <v>9.2703124999999997E-8</v>
      </c>
      <c r="B5938">
        <v>2.54642560603898E-3</v>
      </c>
      <c r="C5938">
        <v>0</v>
      </c>
    </row>
    <row r="5939" spans="1:3" x14ac:dyDescent="0.4">
      <c r="A5939" s="1">
        <v>9.2718750000000004E-8</v>
      </c>
      <c r="B5939">
        <v>9.0702086130642302E-4</v>
      </c>
      <c r="C5939">
        <v>0</v>
      </c>
    </row>
    <row r="5940" spans="1:3" x14ac:dyDescent="0.4">
      <c r="A5940" s="1">
        <v>9.2734374999999999E-8</v>
      </c>
      <c r="B5940">
        <v>1.1614165864107201E-3</v>
      </c>
      <c r="C5940">
        <v>0</v>
      </c>
    </row>
    <row r="5941" spans="1:3" x14ac:dyDescent="0.4">
      <c r="A5941" s="1">
        <v>9.2749999999999993E-8</v>
      </c>
      <c r="B5941">
        <v>2.8767822682759202E-3</v>
      </c>
      <c r="C5941">
        <v>0</v>
      </c>
    </row>
    <row r="5942" spans="1:3" x14ac:dyDescent="0.4">
      <c r="A5942" s="1">
        <v>9.2765625000000001E-8</v>
      </c>
      <c r="B5942">
        <v>3.9513602848420103E-3</v>
      </c>
      <c r="C5942">
        <v>0</v>
      </c>
    </row>
    <row r="5943" spans="1:3" x14ac:dyDescent="0.4">
      <c r="A5943" s="1">
        <v>9.2781249999999996E-8</v>
      </c>
      <c r="B5943">
        <v>5.3880356806423604E-3</v>
      </c>
      <c r="C5943">
        <v>0</v>
      </c>
    </row>
    <row r="5944" spans="1:3" x14ac:dyDescent="0.4">
      <c r="A5944" s="1">
        <v>9.2796875000000004E-8</v>
      </c>
      <c r="B5944">
        <v>6.1420483784894097E-3</v>
      </c>
      <c r="C5944">
        <v>0</v>
      </c>
    </row>
    <row r="5945" spans="1:3" x14ac:dyDescent="0.4">
      <c r="A5945" s="1">
        <v>9.2812499999999998E-8</v>
      </c>
      <c r="B5945">
        <v>4.5037001319847003E-3</v>
      </c>
      <c r="C5945">
        <v>0</v>
      </c>
    </row>
    <row r="5946" spans="1:3" x14ac:dyDescent="0.4">
      <c r="A5946" s="1">
        <v>9.2828125000000006E-8</v>
      </c>
      <c r="B5946">
        <v>3.2185682377936201E-3</v>
      </c>
      <c r="C5946">
        <v>0</v>
      </c>
    </row>
    <row r="5947" spans="1:3" x14ac:dyDescent="0.4">
      <c r="A5947" s="1">
        <v>9.284375E-8</v>
      </c>
      <c r="B5947">
        <v>3.6784632927916402E-3</v>
      </c>
      <c r="C5947">
        <v>0</v>
      </c>
    </row>
    <row r="5948" spans="1:3" x14ac:dyDescent="0.4">
      <c r="A5948" s="1">
        <v>9.2859374999999995E-8</v>
      </c>
      <c r="B5948">
        <v>5.7864777082176997E-3</v>
      </c>
      <c r="C5948">
        <v>0</v>
      </c>
    </row>
    <row r="5949" spans="1:3" x14ac:dyDescent="0.4">
      <c r="A5949" s="1">
        <v>9.2875000000000003E-8</v>
      </c>
      <c r="B5949">
        <v>5.8000670303541097E-3</v>
      </c>
      <c r="C5949">
        <v>0</v>
      </c>
    </row>
    <row r="5950" spans="1:3" x14ac:dyDescent="0.4">
      <c r="A5950" s="1">
        <v>9.2890624999999997E-8</v>
      </c>
      <c r="B5950">
        <v>2.6556550522767301E-3</v>
      </c>
      <c r="C5950">
        <v>0</v>
      </c>
    </row>
    <row r="5951" spans="1:3" x14ac:dyDescent="0.4">
      <c r="A5951" s="1">
        <v>9.2906250000000005E-8</v>
      </c>
      <c r="B5951">
        <v>2.66664175808026E-3</v>
      </c>
      <c r="C5951">
        <v>0</v>
      </c>
    </row>
    <row r="5952" spans="1:3" x14ac:dyDescent="0.4">
      <c r="A5952" s="1">
        <v>9.2921875E-8</v>
      </c>
      <c r="B5952">
        <v>4.5943564468071798E-3</v>
      </c>
      <c r="C5952">
        <v>0</v>
      </c>
    </row>
    <row r="5953" spans="1:3" x14ac:dyDescent="0.4">
      <c r="A5953" s="1">
        <v>9.2937499999999994E-8</v>
      </c>
      <c r="B5953">
        <v>5.6256970511546402E-3</v>
      </c>
      <c r="C5953">
        <v>0</v>
      </c>
    </row>
    <row r="5954" spans="1:3" x14ac:dyDescent="0.4">
      <c r="A5954" s="1">
        <v>9.2953125000000002E-8</v>
      </c>
      <c r="B5954">
        <v>7.3851840624315898E-3</v>
      </c>
      <c r="C5954">
        <v>0</v>
      </c>
    </row>
    <row r="5955" spans="1:3" x14ac:dyDescent="0.4">
      <c r="A5955" s="1">
        <v>9.2968749999999997E-8</v>
      </c>
      <c r="B5955">
        <v>8.2814819525777305E-3</v>
      </c>
      <c r="C5955">
        <v>0</v>
      </c>
    </row>
    <row r="5956" spans="1:3" x14ac:dyDescent="0.4">
      <c r="A5956" s="1">
        <v>9.2984375000000004E-8</v>
      </c>
      <c r="B5956">
        <v>8.0312304115333303E-3</v>
      </c>
      <c r="C5956">
        <v>0</v>
      </c>
    </row>
    <row r="5957" spans="1:3" x14ac:dyDescent="0.4">
      <c r="A5957" s="1">
        <v>9.2999999999999999E-8</v>
      </c>
      <c r="B5957">
        <v>8.4422181272195002E-3</v>
      </c>
      <c r="C5957">
        <v>0</v>
      </c>
    </row>
    <row r="5958" spans="1:3" x14ac:dyDescent="0.4">
      <c r="A5958" s="1">
        <v>9.3015624999999994E-8</v>
      </c>
      <c r="B5958">
        <v>7.6600204505165703E-3</v>
      </c>
      <c r="C5958">
        <v>0</v>
      </c>
    </row>
    <row r="5959" spans="1:3" x14ac:dyDescent="0.4">
      <c r="A5959" s="1">
        <v>9.3031250000000001E-8</v>
      </c>
      <c r="B5959">
        <v>5.4760229507668902E-3</v>
      </c>
      <c r="C5959">
        <v>0</v>
      </c>
    </row>
    <row r="5960" spans="1:3" x14ac:dyDescent="0.4">
      <c r="A5960" s="1">
        <v>9.3046874999999996E-8</v>
      </c>
      <c r="B5960">
        <v>3.6630111224153399E-3</v>
      </c>
      <c r="C5960">
        <v>0</v>
      </c>
    </row>
    <row r="5961" spans="1:3" x14ac:dyDescent="0.4">
      <c r="A5961" s="1">
        <v>9.3062500000000004E-8</v>
      </c>
      <c r="B5961">
        <v>2.5951726587486301E-3</v>
      </c>
      <c r="C5961">
        <v>0</v>
      </c>
    </row>
    <row r="5962" spans="1:3" x14ac:dyDescent="0.4">
      <c r="A5962" s="1">
        <v>9.3078124999999998E-8</v>
      </c>
      <c r="B5962">
        <v>3.0943706091611299E-3</v>
      </c>
      <c r="C5962">
        <v>0</v>
      </c>
    </row>
    <row r="5963" spans="1:3" x14ac:dyDescent="0.4">
      <c r="A5963" s="1">
        <v>9.3093750000000006E-8</v>
      </c>
      <c r="B5963">
        <v>5.7866508268167496E-3</v>
      </c>
      <c r="C5963">
        <v>0</v>
      </c>
    </row>
    <row r="5964" spans="1:3" x14ac:dyDescent="0.4">
      <c r="A5964" s="1">
        <v>9.3109375000000001E-8</v>
      </c>
      <c r="B5964">
        <v>6.3483475179588796E-3</v>
      </c>
      <c r="C5964">
        <v>0</v>
      </c>
    </row>
    <row r="5965" spans="1:3" x14ac:dyDescent="0.4">
      <c r="A5965" s="1">
        <v>9.3124999999999995E-8</v>
      </c>
      <c r="B5965">
        <v>4.0720202404110001E-3</v>
      </c>
      <c r="C5965">
        <v>0</v>
      </c>
    </row>
    <row r="5966" spans="1:3" x14ac:dyDescent="0.4">
      <c r="A5966" s="1">
        <v>9.3140625000000003E-8</v>
      </c>
      <c r="B5966">
        <v>4.0595342131640099E-3</v>
      </c>
      <c r="C5966">
        <v>0</v>
      </c>
    </row>
    <row r="5967" spans="1:3" x14ac:dyDescent="0.4">
      <c r="A5967" s="1">
        <v>9.3156249999999997E-8</v>
      </c>
      <c r="B5967">
        <v>3.9921688735845501E-3</v>
      </c>
      <c r="C5967">
        <v>0</v>
      </c>
    </row>
    <row r="5968" spans="1:3" x14ac:dyDescent="0.4">
      <c r="A5968" s="1">
        <v>9.3171875000000005E-8</v>
      </c>
      <c r="B5968">
        <v>3.5585248099783101E-3</v>
      </c>
      <c r="C5968">
        <v>0</v>
      </c>
    </row>
    <row r="5969" spans="1:3" x14ac:dyDescent="0.4">
      <c r="A5969" s="1">
        <v>9.31875E-8</v>
      </c>
      <c r="B5969">
        <v>4.4960186807900598E-3</v>
      </c>
      <c r="C5969">
        <v>0</v>
      </c>
    </row>
    <row r="5970" spans="1:3" x14ac:dyDescent="0.4">
      <c r="A5970" s="1">
        <v>9.3203124999999994E-8</v>
      </c>
      <c r="B5970">
        <v>4.4977206440903299E-3</v>
      </c>
      <c r="C5970">
        <v>0</v>
      </c>
    </row>
    <row r="5971" spans="1:3" x14ac:dyDescent="0.4">
      <c r="A5971" s="1">
        <v>9.3218750000000002E-8</v>
      </c>
      <c r="B5971">
        <v>2.9044169252304399E-3</v>
      </c>
      <c r="C5971">
        <v>0</v>
      </c>
    </row>
    <row r="5972" spans="1:3" x14ac:dyDescent="0.4">
      <c r="A5972" s="1">
        <v>9.3234374999999997E-8</v>
      </c>
      <c r="B5972">
        <v>2.0802710144235399E-3</v>
      </c>
      <c r="C5972">
        <v>0</v>
      </c>
    </row>
    <row r="5973" spans="1:3" x14ac:dyDescent="0.4">
      <c r="A5973" s="1">
        <v>9.3250000000000005E-8</v>
      </c>
      <c r="B5973">
        <v>1.51429488654404E-3</v>
      </c>
      <c r="C5973">
        <v>0</v>
      </c>
    </row>
    <row r="5974" spans="1:3" x14ac:dyDescent="0.4">
      <c r="A5974" s="1">
        <v>9.3265624999999999E-8</v>
      </c>
      <c r="B5974">
        <v>3.08160707610961E-3</v>
      </c>
      <c r="C5974">
        <v>0</v>
      </c>
    </row>
    <row r="5975" spans="1:3" x14ac:dyDescent="0.4">
      <c r="A5975" s="1">
        <v>9.3281249999999994E-8</v>
      </c>
      <c r="B5975">
        <v>3.8444737367068398E-3</v>
      </c>
      <c r="C5975">
        <v>0</v>
      </c>
    </row>
    <row r="5976" spans="1:3" x14ac:dyDescent="0.4">
      <c r="A5976" s="1">
        <v>9.3296875000000001E-8</v>
      </c>
      <c r="B5976">
        <v>3.1475620484963198E-3</v>
      </c>
      <c r="C5976">
        <v>0</v>
      </c>
    </row>
    <row r="5977" spans="1:3" x14ac:dyDescent="0.4">
      <c r="A5977" s="1">
        <v>9.3312499999999996E-8</v>
      </c>
      <c r="B5977">
        <v>2.2242509331848299E-3</v>
      </c>
      <c r="C5977">
        <v>0</v>
      </c>
    </row>
    <row r="5978" spans="1:3" x14ac:dyDescent="0.4">
      <c r="A5978" s="1">
        <v>9.3328125000000004E-8</v>
      </c>
      <c r="B5978">
        <v>3.6859340957391597E-4</v>
      </c>
      <c r="C5978">
        <v>0</v>
      </c>
    </row>
    <row r="5979" spans="1:3" x14ac:dyDescent="0.4">
      <c r="A5979" s="1">
        <v>9.3343749999999998E-8</v>
      </c>
      <c r="B5979">
        <v>1.7103954130185601E-3</v>
      </c>
      <c r="C5979">
        <v>0</v>
      </c>
    </row>
    <row r="5980" spans="1:3" x14ac:dyDescent="0.4">
      <c r="A5980" s="1">
        <v>9.3359375000000006E-8</v>
      </c>
      <c r="B5980">
        <v>4.1611981733177998E-3</v>
      </c>
      <c r="C5980">
        <v>0</v>
      </c>
    </row>
    <row r="5981" spans="1:3" x14ac:dyDescent="0.4">
      <c r="A5981" s="1">
        <v>9.3375000000000001E-8</v>
      </c>
      <c r="B5981">
        <v>5.0797180846697499E-3</v>
      </c>
      <c r="C5981">
        <v>0</v>
      </c>
    </row>
    <row r="5982" spans="1:3" x14ac:dyDescent="0.4">
      <c r="A5982" s="1">
        <v>9.3390624999999995E-8</v>
      </c>
      <c r="B5982">
        <v>4.0865608459242598E-3</v>
      </c>
      <c r="C5982">
        <v>0</v>
      </c>
    </row>
    <row r="5983" spans="1:3" x14ac:dyDescent="0.4">
      <c r="A5983" s="1">
        <v>9.3406250000000003E-8</v>
      </c>
      <c r="B5983">
        <v>1.3258352894582001E-3</v>
      </c>
      <c r="C5983">
        <v>0</v>
      </c>
    </row>
    <row r="5984" spans="1:3" x14ac:dyDescent="0.4">
      <c r="A5984" s="1">
        <v>9.3421874999999998E-8</v>
      </c>
      <c r="B5984">
        <v>1.7982645546424001E-3</v>
      </c>
      <c r="C5984">
        <v>0</v>
      </c>
    </row>
    <row r="5985" spans="1:3" x14ac:dyDescent="0.4">
      <c r="A5985" s="1">
        <v>9.3437500000000005E-8</v>
      </c>
      <c r="B5985">
        <v>5.0999493677334404E-3</v>
      </c>
      <c r="C5985">
        <v>0</v>
      </c>
    </row>
    <row r="5986" spans="1:3" x14ac:dyDescent="0.4">
      <c r="A5986" s="1">
        <v>9.3453125E-8</v>
      </c>
      <c r="B5986">
        <v>5.0245040760431197E-3</v>
      </c>
      <c r="C5986">
        <v>0</v>
      </c>
    </row>
    <row r="5987" spans="1:3" x14ac:dyDescent="0.4">
      <c r="A5987" s="1">
        <v>9.3468749999999994E-8</v>
      </c>
      <c r="B5987">
        <v>2.80900951413093E-3</v>
      </c>
      <c r="C5987">
        <v>0</v>
      </c>
    </row>
    <row r="5988" spans="1:3" x14ac:dyDescent="0.4">
      <c r="A5988" s="1">
        <v>9.3484375000000002E-8</v>
      </c>
      <c r="B5988">
        <v>2.1680906773755199E-3</v>
      </c>
      <c r="C5988">
        <v>0</v>
      </c>
    </row>
    <row r="5989" spans="1:3" x14ac:dyDescent="0.4">
      <c r="A5989" s="1">
        <v>9.3499999999999997E-8</v>
      </c>
      <c r="B5989">
        <v>2.83024181920163E-3</v>
      </c>
      <c r="C5989">
        <v>0</v>
      </c>
    </row>
    <row r="5990" spans="1:3" x14ac:dyDescent="0.4">
      <c r="A5990" s="1">
        <v>9.3515625000000005E-8</v>
      </c>
      <c r="B5990">
        <v>3.9129750887487401E-3</v>
      </c>
      <c r="C5990">
        <v>0</v>
      </c>
    </row>
    <row r="5991" spans="1:3" x14ac:dyDescent="0.4">
      <c r="A5991" s="1">
        <v>9.3531249999999999E-8</v>
      </c>
      <c r="B5991">
        <v>6.8282829245960002E-3</v>
      </c>
      <c r="C5991">
        <v>0</v>
      </c>
    </row>
    <row r="5992" spans="1:3" x14ac:dyDescent="0.4">
      <c r="A5992" s="1">
        <v>9.3546874999999994E-8</v>
      </c>
      <c r="B5992">
        <v>5.94537024302106E-3</v>
      </c>
      <c r="C5992">
        <v>0</v>
      </c>
    </row>
    <row r="5993" spans="1:3" x14ac:dyDescent="0.4">
      <c r="A5993" s="1">
        <v>9.3562500000000002E-8</v>
      </c>
      <c r="B5993">
        <v>4.6214264374399797E-3</v>
      </c>
      <c r="C5993">
        <v>0</v>
      </c>
    </row>
    <row r="5994" spans="1:3" x14ac:dyDescent="0.4">
      <c r="A5994" s="1">
        <v>9.3578124999999996E-8</v>
      </c>
      <c r="B5994">
        <v>3.3920023413594701E-3</v>
      </c>
      <c r="C5994">
        <v>0</v>
      </c>
    </row>
    <row r="5995" spans="1:3" x14ac:dyDescent="0.4">
      <c r="A5995" s="1">
        <v>9.3593750000000004E-8</v>
      </c>
      <c r="B5995">
        <v>4.1783763709055304E-3</v>
      </c>
      <c r="C5995">
        <v>0</v>
      </c>
    </row>
    <row r="5996" spans="1:3" x14ac:dyDescent="0.4">
      <c r="A5996" s="1">
        <v>9.3609374999999998E-8</v>
      </c>
      <c r="B5996">
        <v>6.6307309290292897E-3</v>
      </c>
      <c r="C5996">
        <v>0</v>
      </c>
    </row>
    <row r="5997" spans="1:3" x14ac:dyDescent="0.4">
      <c r="A5997" s="1">
        <v>9.3625000000000006E-8</v>
      </c>
      <c r="B5997">
        <v>5.7826885854247801E-3</v>
      </c>
      <c r="C5997">
        <v>0</v>
      </c>
    </row>
    <row r="5998" spans="1:3" x14ac:dyDescent="0.4">
      <c r="A5998" s="1">
        <v>9.3640625000000001E-8</v>
      </c>
      <c r="B5998">
        <v>3.8770008499445698E-3</v>
      </c>
      <c r="C5998">
        <v>0</v>
      </c>
    </row>
    <row r="5999" spans="1:3" x14ac:dyDescent="0.4">
      <c r="A5999" s="1">
        <v>9.3656249999999995E-8</v>
      </c>
      <c r="B5999">
        <v>2.3262258717141799E-3</v>
      </c>
      <c r="C5999">
        <v>0</v>
      </c>
    </row>
    <row r="6000" spans="1:3" x14ac:dyDescent="0.4">
      <c r="A6000" s="1">
        <v>9.3671875000000003E-8</v>
      </c>
      <c r="B6000">
        <v>1.9566975817042801E-3</v>
      </c>
      <c r="C6000">
        <v>0</v>
      </c>
    </row>
    <row r="6001" spans="1:3" x14ac:dyDescent="0.4">
      <c r="A6001" s="1">
        <v>9.3687499999999998E-8</v>
      </c>
      <c r="B6001">
        <v>8.35486186660239E-4</v>
      </c>
      <c r="C6001">
        <v>0</v>
      </c>
    </row>
    <row r="6002" spans="1:3" x14ac:dyDescent="0.4">
      <c r="A6002" s="1">
        <v>9.3703125000000005E-8</v>
      </c>
      <c r="B6002">
        <v>1.38461709475858E-3</v>
      </c>
      <c r="C6002">
        <v>0</v>
      </c>
    </row>
    <row r="6003" spans="1:3" x14ac:dyDescent="0.4">
      <c r="A6003" s="1">
        <v>9.371875E-8</v>
      </c>
      <c r="B6003">
        <v>2.5078292410010898E-3</v>
      </c>
      <c r="C6003">
        <v>0</v>
      </c>
    </row>
    <row r="6004" spans="1:3" x14ac:dyDescent="0.4">
      <c r="A6004" s="1">
        <v>9.3734374999999995E-8</v>
      </c>
      <c r="B6004">
        <v>3.21987097731529E-3</v>
      </c>
      <c r="C6004">
        <v>0</v>
      </c>
    </row>
    <row r="6005" spans="1:3" x14ac:dyDescent="0.4">
      <c r="A6005" s="1">
        <v>9.3750000000000002E-8</v>
      </c>
      <c r="B6005">
        <v>5.0129187764314503E-3</v>
      </c>
      <c r="C6005">
        <v>0</v>
      </c>
    </row>
    <row r="6006" spans="1:3" x14ac:dyDescent="0.4">
      <c r="A6006" s="1">
        <v>9.3765624999999997E-8</v>
      </c>
      <c r="B6006">
        <v>6.1998497179804298E-3</v>
      </c>
      <c r="C6006">
        <v>0</v>
      </c>
    </row>
    <row r="6007" spans="1:3" x14ac:dyDescent="0.4">
      <c r="A6007" s="1">
        <v>9.3781250000000005E-8</v>
      </c>
      <c r="B6007">
        <v>6.2043772283996096E-3</v>
      </c>
      <c r="C6007">
        <v>0</v>
      </c>
    </row>
    <row r="6008" spans="1:3" x14ac:dyDescent="0.4">
      <c r="A6008" s="1">
        <v>9.3796874999999893E-8</v>
      </c>
      <c r="B6008">
        <v>7.3508004904141496E-3</v>
      </c>
      <c r="C6008">
        <v>0</v>
      </c>
    </row>
    <row r="6009" spans="1:3" x14ac:dyDescent="0.4">
      <c r="A6009" s="1">
        <v>9.3812499999999994E-8</v>
      </c>
      <c r="B6009">
        <v>6.5764374433537401E-3</v>
      </c>
      <c r="C6009">
        <v>0</v>
      </c>
    </row>
    <row r="6010" spans="1:3" x14ac:dyDescent="0.4">
      <c r="A6010" s="1">
        <v>9.3828125000000002E-8</v>
      </c>
      <c r="B6010">
        <v>4.3558494032104999E-3</v>
      </c>
      <c r="C6010">
        <v>0</v>
      </c>
    </row>
    <row r="6011" spans="1:3" x14ac:dyDescent="0.4">
      <c r="A6011" s="1">
        <v>9.3843749999999996E-8</v>
      </c>
      <c r="B6011">
        <v>3.4867284942778401E-3</v>
      </c>
      <c r="C6011">
        <v>0</v>
      </c>
    </row>
    <row r="6012" spans="1:3" x14ac:dyDescent="0.4">
      <c r="A6012" s="1">
        <v>9.3859375000000004E-8</v>
      </c>
      <c r="B6012">
        <v>5.6316840659198604E-3</v>
      </c>
      <c r="C6012">
        <v>0</v>
      </c>
    </row>
    <row r="6013" spans="1:3" x14ac:dyDescent="0.4">
      <c r="A6013" s="1">
        <v>9.3874999999999999E-8</v>
      </c>
      <c r="B6013">
        <v>8.5447120970422105E-3</v>
      </c>
      <c r="C6013">
        <v>0</v>
      </c>
    </row>
    <row r="6014" spans="1:3" x14ac:dyDescent="0.4">
      <c r="A6014" s="1">
        <v>9.3890625000000006E-8</v>
      </c>
      <c r="B6014">
        <v>7.50419761099742E-3</v>
      </c>
      <c r="C6014">
        <v>0</v>
      </c>
    </row>
    <row r="6015" spans="1:3" x14ac:dyDescent="0.4">
      <c r="A6015" s="1">
        <v>9.3906250000000001E-8</v>
      </c>
      <c r="B6015">
        <v>4.1775962606033501E-3</v>
      </c>
      <c r="C6015">
        <v>0</v>
      </c>
    </row>
    <row r="6016" spans="1:3" x14ac:dyDescent="0.4">
      <c r="A6016" s="1">
        <v>9.3921874999999995E-8</v>
      </c>
      <c r="B6016">
        <v>2.2161731352416899E-3</v>
      </c>
      <c r="C6016">
        <v>0</v>
      </c>
    </row>
    <row r="6017" spans="1:3" x14ac:dyDescent="0.4">
      <c r="A6017" s="1">
        <v>9.3937500000000003E-8</v>
      </c>
      <c r="B6017">
        <v>1.58639730495581E-3</v>
      </c>
      <c r="C6017">
        <v>0</v>
      </c>
    </row>
    <row r="6018" spans="1:3" x14ac:dyDescent="0.4">
      <c r="A6018" s="1">
        <v>9.3953124999999998E-8</v>
      </c>
      <c r="B6018">
        <v>6.99353248372933E-4</v>
      </c>
      <c r="C6018">
        <v>0</v>
      </c>
    </row>
    <row r="6019" spans="1:3" x14ac:dyDescent="0.4">
      <c r="A6019" s="1">
        <v>9.3968750000000006E-8</v>
      </c>
      <c r="B6019">
        <v>1.75974359740992E-3</v>
      </c>
      <c r="C6019">
        <v>0</v>
      </c>
    </row>
    <row r="6020" spans="1:3" x14ac:dyDescent="0.4">
      <c r="A6020" s="1">
        <v>9.3984375E-8</v>
      </c>
      <c r="B6020">
        <v>5.0781836758475403E-3</v>
      </c>
      <c r="C6020">
        <v>0</v>
      </c>
    </row>
    <row r="6021" spans="1:3" x14ac:dyDescent="0.4">
      <c r="A6021" s="1">
        <v>9.3999999999999995E-8</v>
      </c>
      <c r="B6021">
        <v>4.9266996596789899E-3</v>
      </c>
      <c r="C6021">
        <v>0</v>
      </c>
    </row>
    <row r="6022" spans="1:3" x14ac:dyDescent="0.4">
      <c r="A6022" s="1">
        <v>9.4015625000000002E-8</v>
      </c>
      <c r="B6022">
        <v>2.6560339021726399E-3</v>
      </c>
      <c r="C6022">
        <v>0</v>
      </c>
    </row>
    <row r="6023" spans="1:3" x14ac:dyDescent="0.4">
      <c r="A6023" s="1">
        <v>9.4031249999999997E-8</v>
      </c>
      <c r="B6023">
        <v>1.9456255131241401E-3</v>
      </c>
      <c r="C6023">
        <v>0</v>
      </c>
    </row>
    <row r="6024" spans="1:3" x14ac:dyDescent="0.4">
      <c r="A6024" s="1">
        <v>9.4046875000000005E-8</v>
      </c>
      <c r="B6024">
        <v>1.4068321970374801E-3</v>
      </c>
      <c r="C6024">
        <v>0</v>
      </c>
    </row>
    <row r="6025" spans="1:3" x14ac:dyDescent="0.4">
      <c r="A6025" s="1">
        <v>9.4062499999999894E-8</v>
      </c>
      <c r="B6025">
        <v>1.0453728797644301E-3</v>
      </c>
      <c r="C6025">
        <v>0</v>
      </c>
    </row>
    <row r="6026" spans="1:3" x14ac:dyDescent="0.4">
      <c r="A6026" s="1">
        <v>9.4078124999999994E-8</v>
      </c>
      <c r="B6026">
        <v>3.0041496276313E-3</v>
      </c>
      <c r="C6026">
        <v>0</v>
      </c>
    </row>
    <row r="6027" spans="1:3" x14ac:dyDescent="0.4">
      <c r="A6027" s="1">
        <v>9.4093750000000002E-8</v>
      </c>
      <c r="B6027">
        <v>5.7570197914233101E-3</v>
      </c>
      <c r="C6027">
        <v>0</v>
      </c>
    </row>
    <row r="6028" spans="1:3" x14ac:dyDescent="0.4">
      <c r="A6028" s="1">
        <v>9.4109374999999996E-8</v>
      </c>
      <c r="B6028">
        <v>6.35100530105818E-3</v>
      </c>
      <c r="C6028">
        <v>0</v>
      </c>
    </row>
    <row r="6029" spans="1:3" x14ac:dyDescent="0.4">
      <c r="A6029" s="1">
        <v>9.4125000000000004E-8</v>
      </c>
      <c r="B6029">
        <v>4.5821505029107704E-3</v>
      </c>
      <c r="C6029">
        <v>0</v>
      </c>
    </row>
    <row r="6030" spans="1:3" x14ac:dyDescent="0.4">
      <c r="A6030" s="1">
        <v>9.4140624999999999E-8</v>
      </c>
      <c r="B6030">
        <v>4.1911078354955299E-3</v>
      </c>
      <c r="C6030">
        <v>0</v>
      </c>
    </row>
    <row r="6031" spans="1:3" x14ac:dyDescent="0.4">
      <c r="A6031" s="1">
        <v>9.4156250000000006E-8</v>
      </c>
      <c r="B6031">
        <v>4.6120444273208801E-3</v>
      </c>
      <c r="C6031">
        <v>0</v>
      </c>
    </row>
    <row r="6032" spans="1:3" x14ac:dyDescent="0.4">
      <c r="A6032" s="1">
        <v>9.4171875000000001E-8</v>
      </c>
      <c r="B6032">
        <v>4.2053828741050398E-3</v>
      </c>
      <c r="C6032">
        <v>0</v>
      </c>
    </row>
    <row r="6033" spans="1:3" x14ac:dyDescent="0.4">
      <c r="A6033" s="1">
        <v>9.4187499999999996E-8</v>
      </c>
      <c r="B6033">
        <v>3.7790825600359898E-3</v>
      </c>
      <c r="C6033">
        <v>0</v>
      </c>
    </row>
    <row r="6034" spans="1:3" x14ac:dyDescent="0.4">
      <c r="A6034" s="1">
        <v>9.4203125000000003E-8</v>
      </c>
      <c r="B6034">
        <v>3.0079348129742698E-3</v>
      </c>
      <c r="C6034">
        <v>0</v>
      </c>
    </row>
    <row r="6035" spans="1:3" x14ac:dyDescent="0.4">
      <c r="A6035" s="1">
        <v>9.4218749999999998E-8</v>
      </c>
      <c r="B6035">
        <v>4.6522768863479702E-3</v>
      </c>
      <c r="C6035">
        <v>0</v>
      </c>
    </row>
    <row r="6036" spans="1:3" x14ac:dyDescent="0.4">
      <c r="A6036" s="1">
        <v>9.4234375000000006E-8</v>
      </c>
      <c r="B6036">
        <v>5.34849367155096E-3</v>
      </c>
      <c r="C6036">
        <v>0</v>
      </c>
    </row>
    <row r="6037" spans="1:3" x14ac:dyDescent="0.4">
      <c r="A6037" s="1">
        <v>9.425E-8</v>
      </c>
      <c r="B6037">
        <v>4.0329970941804204E-3</v>
      </c>
      <c r="C6037">
        <v>0</v>
      </c>
    </row>
    <row r="6038" spans="1:3" x14ac:dyDescent="0.4">
      <c r="A6038" s="1">
        <v>9.4265624999999995E-8</v>
      </c>
      <c r="B6038">
        <v>3.6278364921136998E-3</v>
      </c>
      <c r="C6038">
        <v>0</v>
      </c>
    </row>
    <row r="6039" spans="1:3" x14ac:dyDescent="0.4">
      <c r="A6039" s="1">
        <v>9.4281250000000003E-8</v>
      </c>
      <c r="B6039">
        <v>1.5556010079438201E-3</v>
      </c>
      <c r="C6039">
        <v>0</v>
      </c>
    </row>
    <row r="6040" spans="1:3" x14ac:dyDescent="0.4">
      <c r="A6040" s="1">
        <v>9.4296874999999997E-8</v>
      </c>
      <c r="B6040">
        <v>1.80851527181137E-3</v>
      </c>
      <c r="C6040">
        <v>0</v>
      </c>
    </row>
    <row r="6041" spans="1:3" x14ac:dyDescent="0.4">
      <c r="A6041" s="1">
        <v>9.4312500000000005E-8</v>
      </c>
      <c r="B6041">
        <v>2.26114481938038E-3</v>
      </c>
      <c r="C6041">
        <v>0</v>
      </c>
    </row>
    <row r="6042" spans="1:3" x14ac:dyDescent="0.4">
      <c r="A6042" s="1">
        <v>9.4328124999999894E-8</v>
      </c>
      <c r="B6042">
        <v>8.0086863586685498E-4</v>
      </c>
      <c r="C6042">
        <v>0</v>
      </c>
    </row>
    <row r="6043" spans="1:3" x14ac:dyDescent="0.4">
      <c r="A6043" s="1">
        <v>9.4343749999999994E-8</v>
      </c>
      <c r="B6043">
        <v>1.9011293322098301E-3</v>
      </c>
      <c r="C6043">
        <v>0</v>
      </c>
    </row>
    <row r="6044" spans="1:3" x14ac:dyDescent="0.4">
      <c r="A6044" s="1">
        <v>9.4359375000000002E-8</v>
      </c>
      <c r="B6044">
        <v>3.8590722238158299E-3</v>
      </c>
      <c r="C6044">
        <v>0</v>
      </c>
    </row>
    <row r="6045" spans="1:3" x14ac:dyDescent="0.4">
      <c r="A6045" s="1">
        <v>9.4374999999999996E-8</v>
      </c>
      <c r="B6045">
        <v>3.1792294010619302E-3</v>
      </c>
      <c r="C6045">
        <v>0</v>
      </c>
    </row>
    <row r="6046" spans="1:3" x14ac:dyDescent="0.4">
      <c r="A6046" s="1">
        <v>9.4390625000000004E-8</v>
      </c>
      <c r="B6046">
        <v>3.8568556595304699E-3</v>
      </c>
      <c r="C6046">
        <v>0</v>
      </c>
    </row>
    <row r="6047" spans="1:3" x14ac:dyDescent="0.4">
      <c r="A6047" s="1">
        <v>9.4406249999999999E-8</v>
      </c>
      <c r="B6047">
        <v>5.3030149063915096E-3</v>
      </c>
      <c r="C6047">
        <v>0</v>
      </c>
    </row>
    <row r="6048" spans="1:3" x14ac:dyDescent="0.4">
      <c r="A6048" s="1">
        <v>9.4421875000000007E-8</v>
      </c>
      <c r="B6048">
        <v>5.3295016258471098E-3</v>
      </c>
      <c r="C6048">
        <v>0</v>
      </c>
    </row>
    <row r="6049" spans="1:3" x14ac:dyDescent="0.4">
      <c r="A6049" s="1">
        <v>9.4437500000000001E-8</v>
      </c>
      <c r="B6049">
        <v>3.4915897292603902E-3</v>
      </c>
      <c r="C6049">
        <v>0</v>
      </c>
    </row>
    <row r="6050" spans="1:3" x14ac:dyDescent="0.4">
      <c r="A6050" s="1">
        <v>9.4453124999999996E-8</v>
      </c>
      <c r="B6050">
        <v>2.5489476483374E-3</v>
      </c>
      <c r="C6050">
        <v>0</v>
      </c>
    </row>
    <row r="6051" spans="1:3" x14ac:dyDescent="0.4">
      <c r="A6051" s="1">
        <v>9.4468750000000003E-8</v>
      </c>
      <c r="B6051">
        <v>9.4405749381745697E-4</v>
      </c>
      <c r="C6051">
        <v>0</v>
      </c>
    </row>
    <row r="6052" spans="1:3" x14ac:dyDescent="0.4">
      <c r="A6052" s="1">
        <v>9.4484374999999998E-8</v>
      </c>
      <c r="B6052">
        <v>4.9472889000530497E-4</v>
      </c>
      <c r="C6052">
        <v>0</v>
      </c>
    </row>
    <row r="6053" spans="1:3" x14ac:dyDescent="0.4">
      <c r="A6053" s="1">
        <v>9.4500000000000006E-8</v>
      </c>
      <c r="B6053">
        <v>1.40545272703752E-3</v>
      </c>
      <c r="C6053">
        <v>0</v>
      </c>
    </row>
    <row r="6054" spans="1:3" x14ac:dyDescent="0.4">
      <c r="A6054" s="1">
        <v>9.4515625E-8</v>
      </c>
      <c r="B6054">
        <v>1.9064986388375E-3</v>
      </c>
      <c r="C6054">
        <v>0</v>
      </c>
    </row>
    <row r="6055" spans="1:3" x14ac:dyDescent="0.4">
      <c r="A6055" s="1">
        <v>9.4531249999999995E-8</v>
      </c>
      <c r="B6055">
        <v>2.5284703765238001E-3</v>
      </c>
      <c r="C6055">
        <v>0</v>
      </c>
    </row>
    <row r="6056" spans="1:3" x14ac:dyDescent="0.4">
      <c r="A6056" s="1">
        <v>9.4546875000000003E-8</v>
      </c>
      <c r="B6056">
        <v>4.5622694660028603E-3</v>
      </c>
      <c r="C6056">
        <v>0</v>
      </c>
    </row>
    <row r="6057" spans="1:3" x14ac:dyDescent="0.4">
      <c r="A6057" s="1">
        <v>9.4562499999999997E-8</v>
      </c>
      <c r="B6057">
        <v>5.0235351074238901E-3</v>
      </c>
      <c r="C6057">
        <v>0</v>
      </c>
    </row>
    <row r="6058" spans="1:3" x14ac:dyDescent="0.4">
      <c r="A6058" s="1">
        <v>9.4578125000000005E-8</v>
      </c>
      <c r="B6058">
        <v>3.7788686289819198E-3</v>
      </c>
      <c r="C6058">
        <v>0</v>
      </c>
    </row>
    <row r="6059" spans="1:3" x14ac:dyDescent="0.4">
      <c r="A6059" s="1">
        <v>9.459375E-8</v>
      </c>
      <c r="B6059">
        <v>3.6521277526806398E-3</v>
      </c>
      <c r="C6059">
        <v>0</v>
      </c>
    </row>
    <row r="6060" spans="1:3" x14ac:dyDescent="0.4">
      <c r="A6060" s="1">
        <v>9.4609374999999994E-8</v>
      </c>
      <c r="B6060">
        <v>4.87476722489112E-3</v>
      </c>
      <c r="C6060">
        <v>0</v>
      </c>
    </row>
    <row r="6061" spans="1:3" x14ac:dyDescent="0.4">
      <c r="A6061" s="1">
        <v>9.4625000000000002E-8</v>
      </c>
      <c r="B6061">
        <v>6.2885800079456001E-3</v>
      </c>
      <c r="C6061">
        <v>0</v>
      </c>
    </row>
    <row r="6062" spans="1:3" x14ac:dyDescent="0.4">
      <c r="A6062" s="1">
        <v>9.4640624999999996E-8</v>
      </c>
      <c r="B6062">
        <v>7.1858972400959502E-3</v>
      </c>
      <c r="C6062">
        <v>0</v>
      </c>
    </row>
    <row r="6063" spans="1:3" x14ac:dyDescent="0.4">
      <c r="A6063" s="1">
        <v>9.4656250000000004E-8</v>
      </c>
      <c r="B6063">
        <v>6.7886608650760396E-3</v>
      </c>
      <c r="C6063">
        <v>0</v>
      </c>
    </row>
    <row r="6064" spans="1:3" x14ac:dyDescent="0.4">
      <c r="A6064" s="1">
        <v>9.4671874999999999E-8</v>
      </c>
      <c r="B6064">
        <v>3.4946940393247501E-3</v>
      </c>
      <c r="C6064">
        <v>0</v>
      </c>
    </row>
    <row r="6065" spans="1:3" x14ac:dyDescent="0.4">
      <c r="A6065" s="1">
        <v>9.4687499999999993E-8</v>
      </c>
      <c r="B6065">
        <v>2.42226291747026E-3</v>
      </c>
      <c r="C6065">
        <v>0</v>
      </c>
    </row>
    <row r="6066" spans="1:3" x14ac:dyDescent="0.4">
      <c r="A6066" s="1">
        <v>9.4703125000000001E-8</v>
      </c>
      <c r="B6066">
        <v>4.9009875376872696E-3</v>
      </c>
      <c r="C6066">
        <v>0</v>
      </c>
    </row>
    <row r="6067" spans="1:3" x14ac:dyDescent="0.4">
      <c r="A6067" s="1">
        <v>9.4718749999999996E-8</v>
      </c>
      <c r="B6067">
        <v>6.1806793306213303E-3</v>
      </c>
      <c r="C6067">
        <v>0</v>
      </c>
    </row>
    <row r="6068" spans="1:3" x14ac:dyDescent="0.4">
      <c r="A6068" s="1">
        <v>9.4734375000000004E-8</v>
      </c>
      <c r="B6068">
        <v>4.4681362769171899E-3</v>
      </c>
      <c r="C6068">
        <v>0</v>
      </c>
    </row>
    <row r="6069" spans="1:3" x14ac:dyDescent="0.4">
      <c r="A6069" s="1">
        <v>9.4749999999999998E-8</v>
      </c>
      <c r="B6069">
        <v>2.94470968383095E-3</v>
      </c>
      <c r="C6069">
        <v>0</v>
      </c>
    </row>
    <row r="6070" spans="1:3" x14ac:dyDescent="0.4">
      <c r="A6070" s="1">
        <v>9.4765625000000006E-8</v>
      </c>
      <c r="B6070">
        <v>1.0301611116415399E-3</v>
      </c>
      <c r="C6070">
        <v>0</v>
      </c>
    </row>
    <row r="6071" spans="1:3" x14ac:dyDescent="0.4">
      <c r="A6071" s="1">
        <v>9.478125E-8</v>
      </c>
      <c r="B6071">
        <v>7.3467314891220703E-4</v>
      </c>
      <c r="C6071">
        <v>0</v>
      </c>
    </row>
    <row r="6072" spans="1:3" x14ac:dyDescent="0.4">
      <c r="A6072" s="1">
        <v>9.4796874999999995E-8</v>
      </c>
      <c r="B6072">
        <v>1.9506174375297199E-3</v>
      </c>
      <c r="C6072">
        <v>0</v>
      </c>
    </row>
    <row r="6073" spans="1:3" x14ac:dyDescent="0.4">
      <c r="A6073" s="1">
        <v>9.4812500000000003E-8</v>
      </c>
      <c r="B6073">
        <v>1.64840134273164E-3</v>
      </c>
      <c r="C6073">
        <v>0</v>
      </c>
    </row>
    <row r="6074" spans="1:3" x14ac:dyDescent="0.4">
      <c r="A6074" s="1">
        <v>9.4828124999999997E-8</v>
      </c>
      <c r="B6074">
        <v>2.9225378512701102E-3</v>
      </c>
      <c r="C6074">
        <v>0</v>
      </c>
    </row>
    <row r="6075" spans="1:3" x14ac:dyDescent="0.4">
      <c r="A6075" s="1">
        <v>9.4843750000000005E-8</v>
      </c>
      <c r="B6075">
        <v>3.0501962698386799E-3</v>
      </c>
      <c r="C6075">
        <v>0</v>
      </c>
    </row>
    <row r="6076" spans="1:3" x14ac:dyDescent="0.4">
      <c r="A6076" s="1">
        <v>9.4859375E-8</v>
      </c>
      <c r="B6076">
        <v>1.70849882308081E-3</v>
      </c>
      <c r="C6076">
        <v>0</v>
      </c>
    </row>
    <row r="6077" spans="1:3" x14ac:dyDescent="0.4">
      <c r="A6077" s="1">
        <v>9.4874999999999994E-8</v>
      </c>
      <c r="B6077">
        <v>2.31197627474127E-3</v>
      </c>
      <c r="C6077">
        <v>0</v>
      </c>
    </row>
    <row r="6078" spans="1:3" x14ac:dyDescent="0.4">
      <c r="A6078" s="1">
        <v>9.4890625000000002E-8</v>
      </c>
      <c r="B6078">
        <v>4.5671565095611703E-3</v>
      </c>
      <c r="C6078">
        <v>0</v>
      </c>
    </row>
    <row r="6079" spans="1:3" x14ac:dyDescent="0.4">
      <c r="A6079" s="1">
        <v>9.4906249999999997E-8</v>
      </c>
      <c r="B6079">
        <v>5.2530480057502498E-3</v>
      </c>
      <c r="C6079">
        <v>0</v>
      </c>
    </row>
    <row r="6080" spans="1:3" x14ac:dyDescent="0.4">
      <c r="A6080" s="1">
        <v>9.4921875000000004E-8</v>
      </c>
      <c r="B6080">
        <v>4.8476386047921699E-3</v>
      </c>
      <c r="C6080">
        <v>0</v>
      </c>
    </row>
    <row r="6081" spans="1:3" x14ac:dyDescent="0.4">
      <c r="A6081" s="1">
        <v>9.4937499999999999E-8</v>
      </c>
      <c r="B6081">
        <v>4.3891824974836499E-3</v>
      </c>
      <c r="C6081">
        <v>0</v>
      </c>
    </row>
    <row r="6082" spans="1:3" x14ac:dyDescent="0.4">
      <c r="A6082" s="1">
        <v>9.4953124999999994E-8</v>
      </c>
      <c r="B6082">
        <v>2.42866768948422E-3</v>
      </c>
      <c r="C6082">
        <v>0</v>
      </c>
    </row>
    <row r="6083" spans="1:3" x14ac:dyDescent="0.4">
      <c r="A6083" s="1">
        <v>9.4968750000000001E-8</v>
      </c>
      <c r="B6083">
        <v>1.5698487863799401E-3</v>
      </c>
      <c r="C6083">
        <v>0</v>
      </c>
    </row>
    <row r="6084" spans="1:3" x14ac:dyDescent="0.4">
      <c r="A6084" s="1">
        <v>9.4984374999999996E-8</v>
      </c>
      <c r="B6084">
        <v>2.6371421958013498E-3</v>
      </c>
      <c r="C6084">
        <v>0</v>
      </c>
    </row>
    <row r="6085" spans="1:3" x14ac:dyDescent="0.4">
      <c r="A6085" s="1">
        <v>9.5000000000000004E-8</v>
      </c>
      <c r="B6085">
        <v>2.2255884711266999E-3</v>
      </c>
      <c r="C6085">
        <v>0</v>
      </c>
    </row>
    <row r="6086" spans="1:3" x14ac:dyDescent="0.4">
      <c r="A6086" s="1">
        <v>9.5015624999999998E-8</v>
      </c>
      <c r="B6086">
        <v>2.20289303241158E-3</v>
      </c>
      <c r="C6086">
        <v>0</v>
      </c>
    </row>
    <row r="6087" spans="1:3" x14ac:dyDescent="0.4">
      <c r="A6087" s="1">
        <v>9.5031250000000006E-8</v>
      </c>
      <c r="B6087">
        <v>2.6576198098947402E-3</v>
      </c>
      <c r="C6087">
        <v>0</v>
      </c>
    </row>
    <row r="6088" spans="1:3" x14ac:dyDescent="0.4">
      <c r="A6088" s="1">
        <v>9.5046875000000001E-8</v>
      </c>
      <c r="B6088">
        <v>2.7925140272820601E-3</v>
      </c>
      <c r="C6088">
        <v>0</v>
      </c>
    </row>
    <row r="6089" spans="1:3" x14ac:dyDescent="0.4">
      <c r="A6089" s="1">
        <v>9.5062499999999995E-8</v>
      </c>
      <c r="B6089">
        <v>2.92069585015444E-3</v>
      </c>
      <c r="C6089">
        <v>0</v>
      </c>
    </row>
    <row r="6090" spans="1:3" x14ac:dyDescent="0.4">
      <c r="A6090" s="1">
        <v>9.5078125000000003E-8</v>
      </c>
      <c r="B6090">
        <v>5.2825230748624E-3</v>
      </c>
      <c r="C6090">
        <v>0</v>
      </c>
    </row>
    <row r="6091" spans="1:3" x14ac:dyDescent="0.4">
      <c r="A6091" s="1">
        <v>9.5093749999999997E-8</v>
      </c>
      <c r="B6091">
        <v>5.0395795162533697E-3</v>
      </c>
      <c r="C6091">
        <v>0</v>
      </c>
    </row>
    <row r="6092" spans="1:3" x14ac:dyDescent="0.4">
      <c r="A6092" s="1">
        <v>9.5109375000000005E-8</v>
      </c>
      <c r="B6092">
        <v>4.0860140704349198E-3</v>
      </c>
      <c r="C6092">
        <v>0</v>
      </c>
    </row>
    <row r="6093" spans="1:3" x14ac:dyDescent="0.4">
      <c r="A6093" s="1">
        <v>9.5125E-8</v>
      </c>
      <c r="B6093">
        <v>4.1627567712356397E-3</v>
      </c>
      <c r="C6093">
        <v>0</v>
      </c>
    </row>
    <row r="6094" spans="1:3" x14ac:dyDescent="0.4">
      <c r="A6094" s="1">
        <v>9.5140624999999994E-8</v>
      </c>
      <c r="B6094">
        <v>4.8307596715375604E-3</v>
      </c>
      <c r="C6094">
        <v>0</v>
      </c>
    </row>
    <row r="6095" spans="1:3" x14ac:dyDescent="0.4">
      <c r="A6095" s="1">
        <v>9.5156250000000002E-8</v>
      </c>
      <c r="B6095">
        <v>5.14199156016388E-3</v>
      </c>
      <c r="C6095">
        <v>0</v>
      </c>
    </row>
    <row r="6096" spans="1:3" x14ac:dyDescent="0.4">
      <c r="A6096" s="1">
        <v>9.5171874999999997E-8</v>
      </c>
      <c r="B6096">
        <v>2.4094180871594502E-3</v>
      </c>
      <c r="C6096">
        <v>0</v>
      </c>
    </row>
    <row r="6097" spans="1:3" x14ac:dyDescent="0.4">
      <c r="A6097" s="1">
        <v>9.5187500000000004E-8</v>
      </c>
      <c r="B6097">
        <v>2.6348598928978197E-4</v>
      </c>
      <c r="C6097">
        <v>0</v>
      </c>
    </row>
    <row r="6098" spans="1:3" x14ac:dyDescent="0.4">
      <c r="A6098" s="1">
        <v>9.5203124999999999E-8</v>
      </c>
      <c r="B6098">
        <v>3.0566104108549299E-3</v>
      </c>
      <c r="C6098">
        <v>0</v>
      </c>
    </row>
    <row r="6099" spans="1:3" x14ac:dyDescent="0.4">
      <c r="A6099" s="1">
        <v>9.5218749999999994E-8</v>
      </c>
      <c r="B6099">
        <v>7.1816655420065597E-3</v>
      </c>
      <c r="C6099">
        <v>0</v>
      </c>
    </row>
    <row r="6100" spans="1:3" x14ac:dyDescent="0.4">
      <c r="A6100" s="1">
        <v>9.5234375000000001E-8</v>
      </c>
      <c r="B6100">
        <v>7.59112261713855E-3</v>
      </c>
      <c r="C6100">
        <v>0</v>
      </c>
    </row>
    <row r="6101" spans="1:3" x14ac:dyDescent="0.4">
      <c r="A6101" s="1">
        <v>9.5249999999999996E-8</v>
      </c>
      <c r="B6101">
        <v>4.6179713775890497E-3</v>
      </c>
      <c r="C6101">
        <v>0</v>
      </c>
    </row>
    <row r="6102" spans="1:3" x14ac:dyDescent="0.4">
      <c r="A6102" s="1">
        <v>9.5265625000000004E-8</v>
      </c>
      <c r="B6102">
        <v>2.3166695986794098E-3</v>
      </c>
      <c r="C6102">
        <v>0</v>
      </c>
    </row>
    <row r="6103" spans="1:3" x14ac:dyDescent="0.4">
      <c r="A6103" s="1">
        <v>9.5281249999999998E-8</v>
      </c>
      <c r="B6103">
        <v>3.16462725206161E-3</v>
      </c>
      <c r="C6103">
        <v>0</v>
      </c>
    </row>
    <row r="6104" spans="1:3" x14ac:dyDescent="0.4">
      <c r="A6104" s="1">
        <v>9.5296875000000006E-8</v>
      </c>
      <c r="B6104">
        <v>4.34737037865633E-3</v>
      </c>
      <c r="C6104">
        <v>0</v>
      </c>
    </row>
    <row r="6105" spans="1:3" x14ac:dyDescent="0.4">
      <c r="A6105" s="1">
        <v>9.5312500000000001E-8</v>
      </c>
      <c r="B6105">
        <v>4.0973810982607804E-3</v>
      </c>
      <c r="C6105">
        <v>0</v>
      </c>
    </row>
    <row r="6106" spans="1:3" x14ac:dyDescent="0.4">
      <c r="A6106" s="1">
        <v>9.5328124999999995E-8</v>
      </c>
      <c r="B6106">
        <v>5.9456256324918596E-3</v>
      </c>
      <c r="C6106">
        <v>0</v>
      </c>
    </row>
    <row r="6107" spans="1:3" x14ac:dyDescent="0.4">
      <c r="A6107" s="1">
        <v>9.5343750000000003E-8</v>
      </c>
      <c r="B6107">
        <v>5.46060077844201E-3</v>
      </c>
      <c r="C6107">
        <v>0</v>
      </c>
    </row>
    <row r="6108" spans="1:3" x14ac:dyDescent="0.4">
      <c r="A6108" s="1">
        <v>9.5359374999999998E-8</v>
      </c>
      <c r="B6108">
        <v>1.2797571224631001E-3</v>
      </c>
      <c r="C6108">
        <v>0</v>
      </c>
    </row>
    <row r="6109" spans="1:3" x14ac:dyDescent="0.4">
      <c r="A6109" s="1">
        <v>9.5375000000000005E-8</v>
      </c>
      <c r="B6109">
        <v>7.8395412063744698E-4</v>
      </c>
      <c r="C6109">
        <v>0</v>
      </c>
    </row>
    <row r="6110" spans="1:3" x14ac:dyDescent="0.4">
      <c r="A6110" s="1">
        <v>9.5390625E-8</v>
      </c>
      <c r="B6110">
        <v>4.3982967382433999E-3</v>
      </c>
      <c r="C6110">
        <v>0</v>
      </c>
    </row>
    <row r="6111" spans="1:3" x14ac:dyDescent="0.4">
      <c r="A6111" s="1">
        <v>9.5406249999999994E-8</v>
      </c>
      <c r="B6111">
        <v>4.0834442529327003E-3</v>
      </c>
      <c r="C6111">
        <v>0</v>
      </c>
    </row>
    <row r="6112" spans="1:3" x14ac:dyDescent="0.4">
      <c r="A6112" s="1">
        <v>9.5421875000000002E-8</v>
      </c>
      <c r="B6112">
        <v>1.2361380456838E-3</v>
      </c>
      <c r="C6112">
        <v>0</v>
      </c>
    </row>
    <row r="6113" spans="1:3" x14ac:dyDescent="0.4">
      <c r="A6113" s="1">
        <v>9.5437499999999997E-8</v>
      </c>
      <c r="B6113" s="1">
        <v>7.3315744008497997E-5</v>
      </c>
      <c r="C6113">
        <v>0</v>
      </c>
    </row>
    <row r="6114" spans="1:3" x14ac:dyDescent="0.4">
      <c r="A6114" s="1">
        <v>9.5453125000000005E-8</v>
      </c>
      <c r="B6114">
        <v>2.9956172278478698E-3</v>
      </c>
      <c r="C6114">
        <v>0</v>
      </c>
    </row>
    <row r="6115" spans="1:3" x14ac:dyDescent="0.4">
      <c r="A6115" s="1">
        <v>9.5468749999999999E-8</v>
      </c>
      <c r="B6115">
        <v>7.3796326503061203E-3</v>
      </c>
      <c r="C6115">
        <v>0</v>
      </c>
    </row>
    <row r="6116" spans="1:3" x14ac:dyDescent="0.4">
      <c r="A6116" s="1">
        <v>9.5484374999999994E-8</v>
      </c>
      <c r="B6116">
        <v>8.0843350441464606E-3</v>
      </c>
      <c r="C6116">
        <v>0</v>
      </c>
    </row>
    <row r="6117" spans="1:3" x14ac:dyDescent="0.4">
      <c r="A6117" s="1">
        <v>9.5500000000000002E-8</v>
      </c>
      <c r="B6117">
        <v>5.7996329914464101E-3</v>
      </c>
      <c r="C6117">
        <v>0</v>
      </c>
    </row>
    <row r="6118" spans="1:3" x14ac:dyDescent="0.4">
      <c r="A6118" s="1">
        <v>9.5515624999999996E-8</v>
      </c>
      <c r="B6118">
        <v>4.6816275869343803E-3</v>
      </c>
      <c r="C6118">
        <v>0</v>
      </c>
    </row>
    <row r="6119" spans="1:3" x14ac:dyDescent="0.4">
      <c r="A6119" s="1">
        <v>9.5531250000000004E-8</v>
      </c>
      <c r="B6119">
        <v>5.1454200348043299E-3</v>
      </c>
      <c r="C6119">
        <v>0</v>
      </c>
    </row>
    <row r="6120" spans="1:3" x14ac:dyDescent="0.4">
      <c r="A6120" s="1">
        <v>9.5546874999999998E-8</v>
      </c>
      <c r="B6120">
        <v>5.4992888660889798E-3</v>
      </c>
      <c r="C6120">
        <v>0</v>
      </c>
    </row>
    <row r="6121" spans="1:3" x14ac:dyDescent="0.4">
      <c r="A6121" s="1">
        <v>9.5562500000000006E-8</v>
      </c>
      <c r="B6121">
        <v>7.9203851253758992E-3</v>
      </c>
      <c r="C6121">
        <v>0</v>
      </c>
    </row>
    <row r="6122" spans="1:3" x14ac:dyDescent="0.4">
      <c r="A6122" s="1">
        <v>9.5578125000000001E-8</v>
      </c>
      <c r="B6122">
        <v>8.4654704724012406E-3</v>
      </c>
      <c r="C6122">
        <v>0</v>
      </c>
    </row>
    <row r="6123" spans="1:3" x14ac:dyDescent="0.4">
      <c r="A6123" s="1">
        <v>9.5593749999999995E-8</v>
      </c>
      <c r="B6123">
        <v>6.1585986622812996E-3</v>
      </c>
      <c r="C6123">
        <v>0</v>
      </c>
    </row>
    <row r="6124" spans="1:3" x14ac:dyDescent="0.4">
      <c r="A6124" s="1">
        <v>9.5609375000000003E-8</v>
      </c>
      <c r="B6124">
        <v>4.8861126596327397E-3</v>
      </c>
      <c r="C6124">
        <v>0</v>
      </c>
    </row>
    <row r="6125" spans="1:3" x14ac:dyDescent="0.4">
      <c r="A6125" s="1">
        <v>9.5624999999999998E-8</v>
      </c>
      <c r="B6125">
        <v>4.4129393985708303E-3</v>
      </c>
      <c r="C6125">
        <v>0</v>
      </c>
    </row>
    <row r="6126" spans="1:3" x14ac:dyDescent="0.4">
      <c r="A6126" s="1">
        <v>9.5640625000000005E-8</v>
      </c>
      <c r="B6126">
        <v>6.6110816100284197E-3</v>
      </c>
      <c r="C6126">
        <v>0</v>
      </c>
    </row>
    <row r="6127" spans="1:3" x14ac:dyDescent="0.4">
      <c r="A6127" s="1">
        <v>9.565625E-8</v>
      </c>
      <c r="B6127">
        <v>7.6777871703672604E-3</v>
      </c>
      <c r="C6127">
        <v>0</v>
      </c>
    </row>
    <row r="6128" spans="1:3" x14ac:dyDescent="0.4">
      <c r="A6128" s="1">
        <v>9.5671874999999995E-8</v>
      </c>
      <c r="B6128">
        <v>5.5352695646069096E-3</v>
      </c>
      <c r="C6128">
        <v>0</v>
      </c>
    </row>
    <row r="6129" spans="1:3" x14ac:dyDescent="0.4">
      <c r="A6129" s="1">
        <v>9.5687500000000002E-8</v>
      </c>
      <c r="B6129">
        <v>3.4789864629787598E-3</v>
      </c>
      <c r="C6129">
        <v>0</v>
      </c>
    </row>
    <row r="6130" spans="1:3" x14ac:dyDescent="0.4">
      <c r="A6130" s="1">
        <v>9.5703124999999997E-8</v>
      </c>
      <c r="B6130">
        <v>3.1674196819191001E-3</v>
      </c>
      <c r="C6130">
        <v>0</v>
      </c>
    </row>
    <row r="6131" spans="1:3" x14ac:dyDescent="0.4">
      <c r="A6131" s="1">
        <v>9.5718750000000005E-8</v>
      </c>
      <c r="B6131">
        <v>2.61555747808794E-3</v>
      </c>
      <c r="C6131">
        <v>0</v>
      </c>
    </row>
    <row r="6132" spans="1:3" x14ac:dyDescent="0.4">
      <c r="A6132" s="1">
        <v>9.5734374999999999E-8</v>
      </c>
      <c r="B6132">
        <v>2.7031482818621602E-3</v>
      </c>
      <c r="C6132">
        <v>0</v>
      </c>
    </row>
    <row r="6133" spans="1:3" x14ac:dyDescent="0.4">
      <c r="A6133" s="1">
        <v>9.5749999999999994E-8</v>
      </c>
      <c r="B6133">
        <v>3.7225017517759302E-3</v>
      </c>
      <c r="C6133">
        <v>0</v>
      </c>
    </row>
    <row r="6134" spans="1:3" x14ac:dyDescent="0.4">
      <c r="A6134" s="1">
        <v>9.5765625000000002E-8</v>
      </c>
      <c r="B6134">
        <v>5.0487278369582504E-3</v>
      </c>
      <c r="C6134">
        <v>0</v>
      </c>
    </row>
    <row r="6135" spans="1:3" x14ac:dyDescent="0.4">
      <c r="A6135" s="1">
        <v>9.5781249999999996E-8</v>
      </c>
      <c r="B6135">
        <v>6.4213861754772303E-3</v>
      </c>
      <c r="C6135">
        <v>0</v>
      </c>
    </row>
    <row r="6136" spans="1:3" x14ac:dyDescent="0.4">
      <c r="A6136" s="1">
        <v>9.5796875000000004E-8</v>
      </c>
      <c r="B6136">
        <v>6.9441953535024697E-3</v>
      </c>
      <c r="C6136">
        <v>0</v>
      </c>
    </row>
    <row r="6137" spans="1:3" x14ac:dyDescent="0.4">
      <c r="A6137" s="1">
        <v>9.5812499999999999E-8</v>
      </c>
      <c r="B6137">
        <v>6.4269791545025602E-3</v>
      </c>
      <c r="C6137">
        <v>0</v>
      </c>
    </row>
    <row r="6138" spans="1:3" x14ac:dyDescent="0.4">
      <c r="A6138" s="1">
        <v>9.5828125000000006E-8</v>
      </c>
      <c r="B6138">
        <v>6.8982595408917597E-3</v>
      </c>
      <c r="C6138">
        <v>0</v>
      </c>
    </row>
    <row r="6139" spans="1:3" x14ac:dyDescent="0.4">
      <c r="A6139" s="1">
        <v>9.5843750000000001E-8</v>
      </c>
      <c r="B6139">
        <v>6.7353392520468703E-3</v>
      </c>
      <c r="C6139">
        <v>0</v>
      </c>
    </row>
    <row r="6140" spans="1:3" x14ac:dyDescent="0.4">
      <c r="A6140" s="1">
        <v>9.5859374999999995E-8</v>
      </c>
      <c r="B6140">
        <v>5.2351199088842403E-3</v>
      </c>
      <c r="C6140">
        <v>0</v>
      </c>
    </row>
    <row r="6141" spans="1:3" x14ac:dyDescent="0.4">
      <c r="A6141" s="1">
        <v>9.5875000000000003E-8</v>
      </c>
      <c r="B6141">
        <v>4.1002560141542499E-3</v>
      </c>
      <c r="C6141">
        <v>0</v>
      </c>
    </row>
    <row r="6142" spans="1:3" x14ac:dyDescent="0.4">
      <c r="A6142" s="1">
        <v>9.5890624999999998E-8</v>
      </c>
      <c r="B6142">
        <v>3.5240274905590902E-3</v>
      </c>
      <c r="C6142">
        <v>0</v>
      </c>
    </row>
    <row r="6143" spans="1:3" x14ac:dyDescent="0.4">
      <c r="A6143" s="1">
        <v>9.5906250000000006E-8</v>
      </c>
      <c r="B6143">
        <v>2.7978283928577399E-3</v>
      </c>
      <c r="C6143">
        <v>0</v>
      </c>
    </row>
    <row r="6144" spans="1:3" x14ac:dyDescent="0.4">
      <c r="A6144" s="1">
        <v>9.5921875E-8</v>
      </c>
      <c r="B6144">
        <v>3.0841300241562001E-3</v>
      </c>
      <c r="C6144">
        <v>0</v>
      </c>
    </row>
    <row r="6145" spans="1:3" x14ac:dyDescent="0.4">
      <c r="A6145" s="1">
        <v>9.5937499999999995E-8</v>
      </c>
      <c r="B6145">
        <v>3.77719870955317E-3</v>
      </c>
      <c r="C6145">
        <v>0</v>
      </c>
    </row>
    <row r="6146" spans="1:3" x14ac:dyDescent="0.4">
      <c r="A6146" s="1">
        <v>9.5953125000000002E-8</v>
      </c>
      <c r="B6146">
        <v>5.0473066498270503E-3</v>
      </c>
      <c r="C6146">
        <v>0</v>
      </c>
    </row>
    <row r="6147" spans="1:3" x14ac:dyDescent="0.4">
      <c r="A6147" s="1">
        <v>9.5968749999999997E-8</v>
      </c>
      <c r="B6147">
        <v>6.3483528228162004E-3</v>
      </c>
      <c r="C6147">
        <v>0</v>
      </c>
    </row>
    <row r="6148" spans="1:3" x14ac:dyDescent="0.4">
      <c r="A6148" s="1">
        <v>9.5984375000000005E-8</v>
      </c>
      <c r="B6148">
        <v>6.9826467529491903E-3</v>
      </c>
      <c r="C6148">
        <v>0</v>
      </c>
    </row>
    <row r="6149" spans="1:3" x14ac:dyDescent="0.4">
      <c r="A6149" s="1">
        <v>9.5999999999999999E-8</v>
      </c>
      <c r="B6149">
        <v>7.7214196178589196E-3</v>
      </c>
      <c r="C6149">
        <v>0</v>
      </c>
    </row>
    <row r="6150" spans="1:3" x14ac:dyDescent="0.4">
      <c r="A6150" s="1">
        <v>9.6015624999999994E-8</v>
      </c>
      <c r="B6150">
        <v>6.5090877365368898E-3</v>
      </c>
      <c r="C6150">
        <v>0</v>
      </c>
    </row>
    <row r="6151" spans="1:3" x14ac:dyDescent="0.4">
      <c r="A6151" s="1">
        <v>9.6031250000000002E-8</v>
      </c>
      <c r="B6151">
        <v>4.7613367525195203E-3</v>
      </c>
      <c r="C6151">
        <v>0</v>
      </c>
    </row>
    <row r="6152" spans="1:3" x14ac:dyDescent="0.4">
      <c r="A6152" s="1">
        <v>9.6046874999999996E-8</v>
      </c>
      <c r="B6152">
        <v>2.5701204935310801E-3</v>
      </c>
      <c r="C6152">
        <v>0</v>
      </c>
    </row>
    <row r="6153" spans="1:3" x14ac:dyDescent="0.4">
      <c r="A6153" s="1">
        <v>9.6062500000000004E-8</v>
      </c>
      <c r="B6153">
        <v>2.0442866322169699E-3</v>
      </c>
      <c r="C6153">
        <v>0</v>
      </c>
    </row>
    <row r="6154" spans="1:3" x14ac:dyDescent="0.4">
      <c r="A6154" s="1">
        <v>9.6078124999999999E-8</v>
      </c>
      <c r="B6154">
        <v>4.3879410213816198E-3</v>
      </c>
      <c r="C6154">
        <v>0</v>
      </c>
    </row>
    <row r="6155" spans="1:3" x14ac:dyDescent="0.4">
      <c r="A6155" s="1">
        <v>9.6093750000000006E-8</v>
      </c>
      <c r="B6155">
        <v>7.0327331916573898E-3</v>
      </c>
      <c r="C6155">
        <v>0</v>
      </c>
    </row>
    <row r="6156" spans="1:3" x14ac:dyDescent="0.4">
      <c r="A6156" s="1">
        <v>9.6109375000000001E-8</v>
      </c>
      <c r="B6156">
        <v>7.3286410314734301E-3</v>
      </c>
      <c r="C6156">
        <v>0</v>
      </c>
    </row>
    <row r="6157" spans="1:3" x14ac:dyDescent="0.4">
      <c r="A6157" s="1">
        <v>9.6124999999999996E-8</v>
      </c>
      <c r="B6157">
        <v>5.2035314209401499E-3</v>
      </c>
      <c r="C6157">
        <v>0</v>
      </c>
    </row>
    <row r="6158" spans="1:3" x14ac:dyDescent="0.4">
      <c r="A6158" s="1">
        <v>9.6140625000000003E-8</v>
      </c>
      <c r="B6158">
        <v>2.1375517560525102E-3</v>
      </c>
      <c r="C6158">
        <v>0</v>
      </c>
    </row>
    <row r="6159" spans="1:3" x14ac:dyDescent="0.4">
      <c r="A6159" s="1">
        <v>9.6156249999999998E-8</v>
      </c>
      <c r="B6159">
        <v>8.8367608438204195E-4</v>
      </c>
      <c r="C6159">
        <v>0</v>
      </c>
    </row>
    <row r="6160" spans="1:3" x14ac:dyDescent="0.4">
      <c r="A6160" s="1">
        <v>9.6171875000000006E-8</v>
      </c>
      <c r="B6160">
        <v>7.0838702589581803E-4</v>
      </c>
      <c r="C6160">
        <v>0</v>
      </c>
    </row>
    <row r="6161" spans="1:3" x14ac:dyDescent="0.4">
      <c r="A6161" s="1">
        <v>9.61875E-8</v>
      </c>
      <c r="B6161">
        <v>1.48557753645776E-3</v>
      </c>
      <c r="C6161">
        <v>0</v>
      </c>
    </row>
    <row r="6162" spans="1:3" x14ac:dyDescent="0.4">
      <c r="A6162" s="1">
        <v>9.6203124999999995E-8</v>
      </c>
      <c r="B6162">
        <v>4.66297199906419E-3</v>
      </c>
      <c r="C6162">
        <v>0</v>
      </c>
    </row>
    <row r="6163" spans="1:3" x14ac:dyDescent="0.4">
      <c r="A6163" s="1">
        <v>9.6218750000000003E-8</v>
      </c>
      <c r="B6163">
        <v>6.1361431926357998E-3</v>
      </c>
      <c r="C6163">
        <v>0</v>
      </c>
    </row>
    <row r="6164" spans="1:3" x14ac:dyDescent="0.4">
      <c r="A6164" s="1">
        <v>9.6234374999999997E-8</v>
      </c>
      <c r="B6164">
        <v>4.46786626535368E-3</v>
      </c>
      <c r="C6164">
        <v>0</v>
      </c>
    </row>
    <row r="6165" spans="1:3" x14ac:dyDescent="0.4">
      <c r="A6165" s="1">
        <v>9.6250000000000005E-8</v>
      </c>
      <c r="B6165">
        <v>3.8903229980490799E-3</v>
      </c>
      <c r="C6165">
        <v>0</v>
      </c>
    </row>
    <row r="6166" spans="1:3" x14ac:dyDescent="0.4">
      <c r="A6166" s="1">
        <v>9.6265624999999894E-8</v>
      </c>
      <c r="B6166">
        <v>3.9679392582893302E-3</v>
      </c>
      <c r="C6166">
        <v>0</v>
      </c>
    </row>
    <row r="6167" spans="1:3" x14ac:dyDescent="0.4">
      <c r="A6167" s="1">
        <v>9.6281249999999994E-8</v>
      </c>
      <c r="B6167">
        <v>4.1827232997677698E-3</v>
      </c>
      <c r="C6167">
        <v>0</v>
      </c>
    </row>
    <row r="6168" spans="1:3" x14ac:dyDescent="0.4">
      <c r="A6168" s="1">
        <v>9.6296875000000002E-8</v>
      </c>
      <c r="B6168">
        <v>3.8593805752151701E-3</v>
      </c>
      <c r="C6168">
        <v>0</v>
      </c>
    </row>
    <row r="6169" spans="1:3" x14ac:dyDescent="0.4">
      <c r="A6169" s="1">
        <v>9.6312499999999996E-8</v>
      </c>
      <c r="B6169">
        <v>2.5530152849106199E-3</v>
      </c>
      <c r="C6169">
        <v>0</v>
      </c>
    </row>
    <row r="6170" spans="1:3" x14ac:dyDescent="0.4">
      <c r="A6170" s="1">
        <v>9.6328125000000004E-8</v>
      </c>
      <c r="B6170">
        <v>2.4586132997814298E-3</v>
      </c>
      <c r="C6170">
        <v>0</v>
      </c>
    </row>
    <row r="6171" spans="1:3" x14ac:dyDescent="0.4">
      <c r="A6171" s="1">
        <v>9.6343749999999999E-8</v>
      </c>
      <c r="B6171">
        <v>5.2598617993218398E-3</v>
      </c>
      <c r="C6171">
        <v>0</v>
      </c>
    </row>
    <row r="6172" spans="1:3" x14ac:dyDescent="0.4">
      <c r="A6172" s="1">
        <v>9.6359375000000007E-8</v>
      </c>
      <c r="B6172">
        <v>7.7940747643858296E-3</v>
      </c>
      <c r="C6172">
        <v>0</v>
      </c>
    </row>
    <row r="6173" spans="1:3" x14ac:dyDescent="0.4">
      <c r="A6173" s="1">
        <v>9.6375000000000001E-8</v>
      </c>
      <c r="B6173">
        <v>6.4443122894352299E-3</v>
      </c>
      <c r="C6173">
        <v>0</v>
      </c>
    </row>
    <row r="6174" spans="1:3" x14ac:dyDescent="0.4">
      <c r="A6174" s="1">
        <v>9.6390624999999996E-8</v>
      </c>
      <c r="B6174">
        <v>3.18006575865195E-3</v>
      </c>
      <c r="C6174">
        <v>0</v>
      </c>
    </row>
    <row r="6175" spans="1:3" x14ac:dyDescent="0.4">
      <c r="A6175" s="1">
        <v>9.6406250000000003E-8</v>
      </c>
      <c r="B6175">
        <v>2.1636788266972398E-3</v>
      </c>
      <c r="C6175">
        <v>0</v>
      </c>
    </row>
    <row r="6176" spans="1:3" x14ac:dyDescent="0.4">
      <c r="A6176" s="1">
        <v>9.6421874999999998E-8</v>
      </c>
      <c r="B6176">
        <v>3.5908924831799202E-3</v>
      </c>
      <c r="C6176">
        <v>0</v>
      </c>
    </row>
    <row r="6177" spans="1:3" x14ac:dyDescent="0.4">
      <c r="A6177" s="1">
        <v>9.6437500000000006E-8</v>
      </c>
      <c r="B6177">
        <v>3.3683028525630901E-3</v>
      </c>
      <c r="C6177">
        <v>0</v>
      </c>
    </row>
    <row r="6178" spans="1:3" x14ac:dyDescent="0.4">
      <c r="A6178" s="1">
        <v>9.6453125E-8</v>
      </c>
      <c r="B6178">
        <v>1.23955382375079E-3</v>
      </c>
      <c r="C6178">
        <v>0</v>
      </c>
    </row>
    <row r="6179" spans="1:3" x14ac:dyDescent="0.4">
      <c r="A6179" s="1">
        <v>9.6468749999999995E-8</v>
      </c>
      <c r="B6179">
        <v>8.2752601886959499E-4</v>
      </c>
      <c r="C6179">
        <v>0</v>
      </c>
    </row>
    <row r="6180" spans="1:3" x14ac:dyDescent="0.4">
      <c r="A6180" s="1">
        <v>9.6484375000000003E-8</v>
      </c>
      <c r="B6180">
        <v>3.85852132553148E-3</v>
      </c>
      <c r="C6180">
        <v>0</v>
      </c>
    </row>
    <row r="6181" spans="1:3" x14ac:dyDescent="0.4">
      <c r="A6181" s="1">
        <v>9.6499999999999997E-8</v>
      </c>
      <c r="B6181">
        <v>5.7486577733568403E-3</v>
      </c>
      <c r="C6181">
        <v>0</v>
      </c>
    </row>
    <row r="6182" spans="1:3" x14ac:dyDescent="0.4">
      <c r="A6182" s="1">
        <v>9.6515625000000005E-8</v>
      </c>
      <c r="B6182">
        <v>5.5427636727175596E-3</v>
      </c>
      <c r="C6182">
        <v>0</v>
      </c>
    </row>
    <row r="6183" spans="1:3" x14ac:dyDescent="0.4">
      <c r="A6183" s="1">
        <v>9.653125E-8</v>
      </c>
      <c r="B6183">
        <v>4.8593274015397104E-3</v>
      </c>
      <c r="C6183">
        <v>0</v>
      </c>
    </row>
    <row r="6184" spans="1:3" x14ac:dyDescent="0.4">
      <c r="A6184" s="1">
        <v>9.6546874999999994E-8</v>
      </c>
      <c r="B6184">
        <v>4.2588186910312697E-3</v>
      </c>
      <c r="C6184">
        <v>0</v>
      </c>
    </row>
    <row r="6185" spans="1:3" x14ac:dyDescent="0.4">
      <c r="A6185" s="1">
        <v>9.6562500000000002E-8</v>
      </c>
      <c r="B6185">
        <v>4.8441409668318301E-3</v>
      </c>
      <c r="C6185">
        <v>0</v>
      </c>
    </row>
    <row r="6186" spans="1:3" x14ac:dyDescent="0.4">
      <c r="A6186" s="1">
        <v>9.6578124999999996E-8</v>
      </c>
      <c r="B6186">
        <v>6.2968921128397403E-3</v>
      </c>
      <c r="C6186">
        <v>0</v>
      </c>
    </row>
    <row r="6187" spans="1:3" x14ac:dyDescent="0.4">
      <c r="A6187" s="1">
        <v>9.6593750000000004E-8</v>
      </c>
      <c r="B6187">
        <v>5.8677364828403304E-3</v>
      </c>
      <c r="C6187">
        <v>0</v>
      </c>
    </row>
    <row r="6188" spans="1:3" x14ac:dyDescent="0.4">
      <c r="A6188" s="1">
        <v>9.6609374999999999E-8</v>
      </c>
      <c r="B6188">
        <v>5.2244685053060404E-3</v>
      </c>
      <c r="C6188">
        <v>0</v>
      </c>
    </row>
    <row r="6189" spans="1:3" x14ac:dyDescent="0.4">
      <c r="A6189" s="1">
        <v>9.6625000000000007E-8</v>
      </c>
      <c r="B6189">
        <v>4.9865232170679102E-3</v>
      </c>
      <c r="C6189">
        <v>0</v>
      </c>
    </row>
    <row r="6190" spans="1:3" x14ac:dyDescent="0.4">
      <c r="A6190" s="1">
        <v>9.6640625000000001E-8</v>
      </c>
      <c r="B6190">
        <v>4.0265096439059201E-3</v>
      </c>
      <c r="C6190">
        <v>0</v>
      </c>
    </row>
    <row r="6191" spans="1:3" x14ac:dyDescent="0.4">
      <c r="A6191" s="1">
        <v>9.6656249999999996E-8</v>
      </c>
      <c r="B6191">
        <v>3.2607133461380299E-3</v>
      </c>
      <c r="C6191">
        <v>0</v>
      </c>
    </row>
    <row r="6192" spans="1:3" x14ac:dyDescent="0.4">
      <c r="A6192" s="1">
        <v>9.6671875000000004E-8</v>
      </c>
      <c r="B6192">
        <v>1.6423886219874E-3</v>
      </c>
      <c r="C6192">
        <v>0</v>
      </c>
    </row>
    <row r="6193" spans="1:3" x14ac:dyDescent="0.4">
      <c r="A6193" s="1">
        <v>9.6687499999999998E-8</v>
      </c>
      <c r="B6193" s="1">
        <v>8.4174264884315204E-5</v>
      </c>
      <c r="C6193">
        <v>0</v>
      </c>
    </row>
    <row r="6194" spans="1:3" x14ac:dyDescent="0.4">
      <c r="A6194" s="1">
        <v>9.6703125000000006E-8</v>
      </c>
      <c r="B6194">
        <v>1.78182565761104E-3</v>
      </c>
      <c r="C6194">
        <v>0</v>
      </c>
    </row>
    <row r="6195" spans="1:3" x14ac:dyDescent="0.4">
      <c r="A6195" s="1">
        <v>9.671875E-8</v>
      </c>
      <c r="B6195">
        <v>3.4519554111799499E-3</v>
      </c>
      <c r="C6195">
        <v>0</v>
      </c>
    </row>
    <row r="6196" spans="1:3" x14ac:dyDescent="0.4">
      <c r="A6196" s="1">
        <v>9.6734374999999995E-8</v>
      </c>
      <c r="B6196">
        <v>3.9913871780058799E-3</v>
      </c>
      <c r="C6196">
        <v>0</v>
      </c>
    </row>
    <row r="6197" spans="1:3" x14ac:dyDescent="0.4">
      <c r="A6197" s="1">
        <v>9.6750000000000003E-8</v>
      </c>
      <c r="B6197">
        <v>4.0921806215738002E-3</v>
      </c>
      <c r="C6197">
        <v>0</v>
      </c>
    </row>
    <row r="6198" spans="1:3" x14ac:dyDescent="0.4">
      <c r="A6198" s="1">
        <v>9.6765624999999997E-8</v>
      </c>
      <c r="B6198">
        <v>3.61476592123996E-3</v>
      </c>
      <c r="C6198">
        <v>0</v>
      </c>
    </row>
    <row r="6199" spans="1:3" x14ac:dyDescent="0.4">
      <c r="A6199" s="1">
        <v>9.6781250000000005E-8</v>
      </c>
      <c r="B6199">
        <v>2.2481616960499202E-3</v>
      </c>
      <c r="C6199">
        <v>0</v>
      </c>
    </row>
    <row r="6200" spans="1:3" x14ac:dyDescent="0.4">
      <c r="A6200" s="1">
        <v>9.6796875E-8</v>
      </c>
      <c r="B6200">
        <v>2.2970169753976999E-3</v>
      </c>
      <c r="C6200">
        <v>0</v>
      </c>
    </row>
    <row r="6201" spans="1:3" x14ac:dyDescent="0.4">
      <c r="A6201" s="1">
        <v>9.6812499999999994E-8</v>
      </c>
      <c r="B6201">
        <v>3.1569972404317899E-3</v>
      </c>
      <c r="C6201">
        <v>0</v>
      </c>
    </row>
    <row r="6202" spans="1:3" x14ac:dyDescent="0.4">
      <c r="A6202" s="1">
        <v>9.6828125000000002E-8</v>
      </c>
      <c r="B6202">
        <v>3.5302885840637699E-3</v>
      </c>
      <c r="C6202">
        <v>0</v>
      </c>
    </row>
    <row r="6203" spans="1:3" x14ac:dyDescent="0.4">
      <c r="A6203" s="1">
        <v>9.6843749999999997E-8</v>
      </c>
      <c r="B6203">
        <v>4.09149046081622E-3</v>
      </c>
      <c r="C6203">
        <v>0</v>
      </c>
    </row>
    <row r="6204" spans="1:3" x14ac:dyDescent="0.4">
      <c r="A6204" s="1">
        <v>9.6859375000000004E-8</v>
      </c>
      <c r="B6204">
        <v>6.1280659857200197E-3</v>
      </c>
      <c r="C6204">
        <v>0</v>
      </c>
    </row>
    <row r="6205" spans="1:3" x14ac:dyDescent="0.4">
      <c r="A6205" s="1">
        <v>9.6874999999999999E-8</v>
      </c>
      <c r="B6205">
        <v>6.8731672303125298E-3</v>
      </c>
      <c r="C6205">
        <v>0</v>
      </c>
    </row>
    <row r="6206" spans="1:3" x14ac:dyDescent="0.4">
      <c r="A6206" s="1">
        <v>9.6890624999999993E-8</v>
      </c>
      <c r="B6206">
        <v>4.3801438426215797E-3</v>
      </c>
      <c r="C6206">
        <v>0</v>
      </c>
    </row>
    <row r="6207" spans="1:3" x14ac:dyDescent="0.4">
      <c r="A6207" s="1">
        <v>9.6906250000000001E-8</v>
      </c>
      <c r="B6207">
        <v>1.1212668372708799E-3</v>
      </c>
      <c r="C6207">
        <v>0</v>
      </c>
    </row>
    <row r="6208" spans="1:3" x14ac:dyDescent="0.4">
      <c r="A6208" s="1">
        <v>9.6921874999999996E-8</v>
      </c>
      <c r="B6208">
        <v>1.5566189587676799E-3</v>
      </c>
      <c r="C6208">
        <v>0</v>
      </c>
    </row>
    <row r="6209" spans="1:3" x14ac:dyDescent="0.4">
      <c r="A6209" s="1">
        <v>9.6937500000000004E-8</v>
      </c>
      <c r="B6209">
        <v>3.3264354829031198E-3</v>
      </c>
      <c r="C6209">
        <v>0</v>
      </c>
    </row>
    <row r="6210" spans="1:3" x14ac:dyDescent="0.4">
      <c r="A6210" s="1">
        <v>9.6953124999999998E-8</v>
      </c>
      <c r="B6210">
        <v>3.9557920022718698E-3</v>
      </c>
      <c r="C6210">
        <v>0</v>
      </c>
    </row>
    <row r="6211" spans="1:3" x14ac:dyDescent="0.4">
      <c r="A6211" s="1">
        <v>9.6968750000000006E-8</v>
      </c>
      <c r="B6211">
        <v>3.88856515358458E-3</v>
      </c>
      <c r="C6211">
        <v>0</v>
      </c>
    </row>
    <row r="6212" spans="1:3" x14ac:dyDescent="0.4">
      <c r="A6212" s="1">
        <v>9.6984375000000001E-8</v>
      </c>
      <c r="B6212">
        <v>2.9905323601195901E-3</v>
      </c>
      <c r="C6212">
        <v>0</v>
      </c>
    </row>
    <row r="6213" spans="1:3" x14ac:dyDescent="0.4">
      <c r="A6213" s="1">
        <v>9.6999999999999995E-8</v>
      </c>
      <c r="B6213">
        <v>3.2260703241223602E-3</v>
      </c>
      <c r="C6213">
        <v>0</v>
      </c>
    </row>
    <row r="6214" spans="1:3" x14ac:dyDescent="0.4">
      <c r="A6214" s="1">
        <v>9.7015625000000003E-8</v>
      </c>
      <c r="B6214">
        <v>2.9273976938727899E-3</v>
      </c>
      <c r="C6214">
        <v>0</v>
      </c>
    </row>
    <row r="6215" spans="1:3" x14ac:dyDescent="0.4">
      <c r="A6215" s="1">
        <v>9.7031249999999997E-8</v>
      </c>
      <c r="B6215">
        <v>1.89756335920236E-3</v>
      </c>
      <c r="C6215">
        <v>0</v>
      </c>
    </row>
    <row r="6216" spans="1:3" x14ac:dyDescent="0.4">
      <c r="A6216" s="1">
        <v>9.7046875000000005E-8</v>
      </c>
      <c r="B6216">
        <v>1.9427983476385201E-3</v>
      </c>
      <c r="C6216">
        <v>0</v>
      </c>
    </row>
    <row r="6217" spans="1:3" x14ac:dyDescent="0.4">
      <c r="A6217" s="1">
        <v>9.70625E-8</v>
      </c>
      <c r="B6217">
        <v>2.1199988045922302E-3</v>
      </c>
      <c r="C6217">
        <v>0</v>
      </c>
    </row>
    <row r="6218" spans="1:3" x14ac:dyDescent="0.4">
      <c r="A6218" s="1">
        <v>9.7078124999999994E-8</v>
      </c>
      <c r="B6218">
        <v>2.8177896632598002E-3</v>
      </c>
      <c r="C6218">
        <v>0</v>
      </c>
    </row>
    <row r="6219" spans="1:3" x14ac:dyDescent="0.4">
      <c r="A6219" s="1">
        <v>9.7093750000000002E-8</v>
      </c>
      <c r="B6219">
        <v>4.2828597381032703E-3</v>
      </c>
      <c r="C6219">
        <v>0</v>
      </c>
    </row>
    <row r="6220" spans="1:3" x14ac:dyDescent="0.4">
      <c r="A6220" s="1">
        <v>9.7109374999999997E-8</v>
      </c>
      <c r="B6220">
        <v>4.8172746971952701E-3</v>
      </c>
      <c r="C6220">
        <v>0</v>
      </c>
    </row>
    <row r="6221" spans="1:3" x14ac:dyDescent="0.4">
      <c r="A6221" s="1">
        <v>9.7125000000000004E-8</v>
      </c>
      <c r="B6221">
        <v>4.4550728859299102E-3</v>
      </c>
      <c r="C6221">
        <v>0</v>
      </c>
    </row>
    <row r="6222" spans="1:3" x14ac:dyDescent="0.4">
      <c r="A6222" s="1">
        <v>9.7140624999999999E-8</v>
      </c>
      <c r="B6222">
        <v>3.9669994138069996E-3</v>
      </c>
      <c r="C6222">
        <v>0</v>
      </c>
    </row>
    <row r="6223" spans="1:3" x14ac:dyDescent="0.4">
      <c r="A6223" s="1">
        <v>9.7156249999999994E-8</v>
      </c>
      <c r="B6223">
        <v>5.9300549751453002E-3</v>
      </c>
      <c r="C6223">
        <v>0</v>
      </c>
    </row>
    <row r="6224" spans="1:3" x14ac:dyDescent="0.4">
      <c r="A6224" s="1">
        <v>9.7171875000000001E-8</v>
      </c>
      <c r="B6224">
        <v>6.5316837458079197E-3</v>
      </c>
      <c r="C6224">
        <v>0</v>
      </c>
    </row>
    <row r="6225" spans="1:3" x14ac:dyDescent="0.4">
      <c r="A6225" s="1">
        <v>9.7187499999999996E-8</v>
      </c>
      <c r="B6225">
        <v>5.9533685945006697E-3</v>
      </c>
      <c r="C6225">
        <v>0</v>
      </c>
    </row>
    <row r="6226" spans="1:3" x14ac:dyDescent="0.4">
      <c r="A6226" s="1">
        <v>9.7203125000000004E-8</v>
      </c>
      <c r="B6226">
        <v>5.5325815085249998E-3</v>
      </c>
      <c r="C6226">
        <v>0</v>
      </c>
    </row>
    <row r="6227" spans="1:3" x14ac:dyDescent="0.4">
      <c r="A6227" s="1">
        <v>9.7218749999999998E-8</v>
      </c>
      <c r="B6227">
        <v>4.5377792984819297E-3</v>
      </c>
      <c r="C6227">
        <v>0</v>
      </c>
    </row>
    <row r="6228" spans="1:3" x14ac:dyDescent="0.4">
      <c r="A6228" s="1">
        <v>9.7234375000000006E-8</v>
      </c>
      <c r="B6228">
        <v>3.05361625586436E-3</v>
      </c>
      <c r="C6228">
        <v>0</v>
      </c>
    </row>
    <row r="6229" spans="1:3" x14ac:dyDescent="0.4">
      <c r="A6229" s="1">
        <v>9.7250000000000001E-8</v>
      </c>
      <c r="B6229">
        <v>1.54125758753556E-3</v>
      </c>
      <c r="C6229">
        <v>0</v>
      </c>
    </row>
    <row r="6230" spans="1:3" x14ac:dyDescent="0.4">
      <c r="A6230" s="1">
        <v>9.7265624999999995E-8</v>
      </c>
      <c r="B6230">
        <v>2.0492154614258299E-3</v>
      </c>
      <c r="C6230">
        <v>0</v>
      </c>
    </row>
    <row r="6231" spans="1:3" x14ac:dyDescent="0.4">
      <c r="A6231" s="1">
        <v>9.7281250000000003E-8</v>
      </c>
      <c r="B6231">
        <v>2.9731080626810898E-3</v>
      </c>
      <c r="C6231">
        <v>0</v>
      </c>
    </row>
    <row r="6232" spans="1:3" x14ac:dyDescent="0.4">
      <c r="A6232" s="1">
        <v>9.7296874999999998E-8</v>
      </c>
      <c r="B6232">
        <v>2.9619079319113898E-3</v>
      </c>
      <c r="C6232">
        <v>0</v>
      </c>
    </row>
    <row r="6233" spans="1:3" x14ac:dyDescent="0.4">
      <c r="A6233" s="1">
        <v>9.7312500000000005E-8</v>
      </c>
      <c r="B6233">
        <v>4.6796384251305903E-3</v>
      </c>
      <c r="C6233">
        <v>0</v>
      </c>
    </row>
    <row r="6234" spans="1:3" x14ac:dyDescent="0.4">
      <c r="A6234" s="1">
        <v>9.7328125E-8</v>
      </c>
      <c r="B6234">
        <v>3.6938516174431601E-3</v>
      </c>
      <c r="C6234">
        <v>0</v>
      </c>
    </row>
    <row r="6235" spans="1:3" x14ac:dyDescent="0.4">
      <c r="A6235" s="1">
        <v>9.7343749999999994E-8</v>
      </c>
      <c r="B6235" s="1">
        <v>2.4031375235628001E-5</v>
      </c>
      <c r="C6235">
        <v>0</v>
      </c>
    </row>
    <row r="6236" spans="1:3" x14ac:dyDescent="0.4">
      <c r="A6236" s="1">
        <v>9.7359375000000002E-8</v>
      </c>
      <c r="B6236">
        <v>1.0516097595860601E-3</v>
      </c>
      <c r="C6236">
        <v>0</v>
      </c>
    </row>
    <row r="6237" spans="1:3" x14ac:dyDescent="0.4">
      <c r="A6237" s="1">
        <v>9.7374999999999997E-8</v>
      </c>
      <c r="B6237">
        <v>2.8835333030698498E-3</v>
      </c>
      <c r="C6237">
        <v>0</v>
      </c>
    </row>
    <row r="6238" spans="1:3" x14ac:dyDescent="0.4">
      <c r="A6238" s="1">
        <v>9.7390625000000005E-8</v>
      </c>
      <c r="B6238">
        <v>5.9167218892950402E-3</v>
      </c>
      <c r="C6238">
        <v>0</v>
      </c>
    </row>
    <row r="6239" spans="1:3" x14ac:dyDescent="0.4">
      <c r="A6239" s="1">
        <v>9.7406249999999999E-8</v>
      </c>
      <c r="B6239">
        <v>6.9502484168155803E-3</v>
      </c>
      <c r="C6239">
        <v>0</v>
      </c>
    </row>
    <row r="6240" spans="1:3" x14ac:dyDescent="0.4">
      <c r="A6240" s="1">
        <v>9.7421874999999994E-8</v>
      </c>
      <c r="B6240">
        <v>6.9285841876312003E-3</v>
      </c>
      <c r="C6240">
        <v>0</v>
      </c>
    </row>
    <row r="6241" spans="1:3" x14ac:dyDescent="0.4">
      <c r="A6241" s="1">
        <v>9.7437500000000001E-8</v>
      </c>
      <c r="B6241">
        <v>5.3037180001012998E-3</v>
      </c>
      <c r="C6241">
        <v>0</v>
      </c>
    </row>
    <row r="6242" spans="1:3" x14ac:dyDescent="0.4">
      <c r="A6242" s="1">
        <v>9.7453124999999996E-8</v>
      </c>
      <c r="B6242">
        <v>2.7496837883293599E-3</v>
      </c>
      <c r="C6242">
        <v>0</v>
      </c>
    </row>
    <row r="6243" spans="1:3" x14ac:dyDescent="0.4">
      <c r="A6243" s="1">
        <v>9.7468750000000004E-8</v>
      </c>
      <c r="B6243">
        <v>7.8286894917414796E-4</v>
      </c>
      <c r="C6243">
        <v>0</v>
      </c>
    </row>
    <row r="6244" spans="1:3" x14ac:dyDescent="0.4">
      <c r="A6244" s="1">
        <v>9.7484374999999998E-8</v>
      </c>
      <c r="B6244">
        <v>1.6969725156851299E-3</v>
      </c>
      <c r="C6244">
        <v>0</v>
      </c>
    </row>
    <row r="6245" spans="1:3" x14ac:dyDescent="0.4">
      <c r="A6245" s="1">
        <v>9.7500000000000006E-8</v>
      </c>
      <c r="B6245">
        <v>2.89998288107516E-3</v>
      </c>
      <c r="C6245">
        <v>0</v>
      </c>
    </row>
    <row r="6246" spans="1:3" x14ac:dyDescent="0.4">
      <c r="A6246" s="1">
        <v>9.7515625000000001E-8</v>
      </c>
      <c r="B6246">
        <v>3.6499481757542502E-3</v>
      </c>
      <c r="C6246">
        <v>0</v>
      </c>
    </row>
    <row r="6247" spans="1:3" x14ac:dyDescent="0.4">
      <c r="A6247" s="1">
        <v>9.7531249999999995E-8</v>
      </c>
      <c r="B6247">
        <v>3.4286962455583698E-3</v>
      </c>
      <c r="C6247">
        <v>0</v>
      </c>
    </row>
    <row r="6248" spans="1:3" x14ac:dyDescent="0.4">
      <c r="A6248" s="1">
        <v>9.7546875000000003E-8</v>
      </c>
      <c r="B6248">
        <v>1.99369566342466E-3</v>
      </c>
      <c r="C6248">
        <v>0</v>
      </c>
    </row>
    <row r="6249" spans="1:3" x14ac:dyDescent="0.4">
      <c r="A6249" s="1">
        <v>9.7562499999999998E-8</v>
      </c>
      <c r="B6249">
        <v>1.6146861376886701E-3</v>
      </c>
      <c r="C6249">
        <v>0</v>
      </c>
    </row>
    <row r="6250" spans="1:3" x14ac:dyDescent="0.4">
      <c r="A6250" s="1">
        <v>9.7578125000000005E-8</v>
      </c>
      <c r="B6250">
        <v>1.1542953997227799E-3</v>
      </c>
      <c r="C6250">
        <v>0</v>
      </c>
    </row>
    <row r="6251" spans="1:3" x14ac:dyDescent="0.4">
      <c r="A6251" s="1">
        <v>9.759375E-8</v>
      </c>
      <c r="B6251">
        <v>1.1187414555326499E-3</v>
      </c>
      <c r="C6251">
        <v>0</v>
      </c>
    </row>
    <row r="6252" spans="1:3" x14ac:dyDescent="0.4">
      <c r="A6252" s="1">
        <v>9.7609374999999995E-8</v>
      </c>
      <c r="B6252">
        <v>4.1300561656893E-3</v>
      </c>
      <c r="C6252">
        <v>0</v>
      </c>
    </row>
    <row r="6253" spans="1:3" x14ac:dyDescent="0.4">
      <c r="A6253" s="1">
        <v>9.7625000000000002E-8</v>
      </c>
      <c r="B6253">
        <v>5.6153714695027501E-3</v>
      </c>
      <c r="C6253">
        <v>0</v>
      </c>
    </row>
    <row r="6254" spans="1:3" x14ac:dyDescent="0.4">
      <c r="A6254" s="1">
        <v>9.7640624999999997E-8</v>
      </c>
      <c r="B6254">
        <v>4.5745815251928496E-3</v>
      </c>
      <c r="C6254">
        <v>0</v>
      </c>
    </row>
    <row r="6255" spans="1:3" x14ac:dyDescent="0.4">
      <c r="A6255" s="1">
        <v>9.7656250000000005E-8</v>
      </c>
      <c r="B6255">
        <v>2.4792533257206001E-3</v>
      </c>
      <c r="C6255">
        <v>0</v>
      </c>
    </row>
    <row r="6256" spans="1:3" x14ac:dyDescent="0.4">
      <c r="A6256" s="1">
        <v>9.7671874999999999E-8</v>
      </c>
      <c r="B6256">
        <v>2.8597022117377402E-3</v>
      </c>
      <c r="C6256">
        <v>0</v>
      </c>
    </row>
    <row r="6257" spans="1:3" x14ac:dyDescent="0.4">
      <c r="A6257" s="1">
        <v>9.7687499999999994E-8</v>
      </c>
      <c r="B6257">
        <v>4.5899658332924902E-3</v>
      </c>
      <c r="C6257">
        <v>0</v>
      </c>
    </row>
    <row r="6258" spans="1:3" x14ac:dyDescent="0.4">
      <c r="A6258" s="1">
        <v>9.7703125000000002E-8</v>
      </c>
      <c r="B6258">
        <v>5.4537942620566703E-3</v>
      </c>
      <c r="C6258">
        <v>0</v>
      </c>
    </row>
    <row r="6259" spans="1:3" x14ac:dyDescent="0.4">
      <c r="A6259" s="1">
        <v>9.7718749999999996E-8</v>
      </c>
      <c r="B6259">
        <v>5.6520391608265502E-3</v>
      </c>
      <c r="C6259">
        <v>0</v>
      </c>
    </row>
    <row r="6260" spans="1:3" x14ac:dyDescent="0.4">
      <c r="A6260" s="1">
        <v>9.7734375000000004E-8</v>
      </c>
      <c r="B6260">
        <v>6.0307077003779403E-3</v>
      </c>
      <c r="C6260">
        <v>0</v>
      </c>
    </row>
    <row r="6261" spans="1:3" x14ac:dyDescent="0.4">
      <c r="A6261" s="1">
        <v>9.7749999999999998E-8</v>
      </c>
      <c r="B6261">
        <v>6.1413254903344497E-3</v>
      </c>
      <c r="C6261">
        <v>0</v>
      </c>
    </row>
    <row r="6262" spans="1:3" x14ac:dyDescent="0.4">
      <c r="A6262" s="1">
        <v>9.7765625000000006E-8</v>
      </c>
      <c r="B6262">
        <v>4.63966052643606E-3</v>
      </c>
      <c r="C6262">
        <v>0</v>
      </c>
    </row>
    <row r="6263" spans="1:3" x14ac:dyDescent="0.4">
      <c r="A6263" s="1">
        <v>9.7781250000000001E-8</v>
      </c>
      <c r="B6263">
        <v>4.1716540342881898E-3</v>
      </c>
      <c r="C6263">
        <v>0</v>
      </c>
    </row>
    <row r="6264" spans="1:3" x14ac:dyDescent="0.4">
      <c r="A6264" s="1">
        <v>9.7796874999999995E-8</v>
      </c>
      <c r="B6264">
        <v>4.49756814459841E-3</v>
      </c>
      <c r="C6264">
        <v>0</v>
      </c>
    </row>
    <row r="6265" spans="1:3" x14ac:dyDescent="0.4">
      <c r="A6265" s="1">
        <v>9.7812500000000003E-8</v>
      </c>
      <c r="B6265">
        <v>2.85218105153102E-3</v>
      </c>
      <c r="C6265">
        <v>0</v>
      </c>
    </row>
    <row r="6266" spans="1:3" x14ac:dyDescent="0.4">
      <c r="A6266" s="1">
        <v>9.7828124999999998E-8</v>
      </c>
      <c r="B6266">
        <v>3.2665409862449302E-4</v>
      </c>
      <c r="C6266">
        <v>0</v>
      </c>
    </row>
    <row r="6267" spans="1:3" x14ac:dyDescent="0.4">
      <c r="A6267" s="1">
        <v>9.7843750000000006E-8</v>
      </c>
      <c r="B6267">
        <v>2.29816968537729E-4</v>
      </c>
      <c r="C6267">
        <v>0</v>
      </c>
    </row>
    <row r="6268" spans="1:3" x14ac:dyDescent="0.4">
      <c r="A6268" s="1">
        <v>9.7859375E-8</v>
      </c>
      <c r="B6268">
        <v>1.19869122404689E-3</v>
      </c>
      <c r="C6268">
        <v>0</v>
      </c>
    </row>
    <row r="6269" spans="1:3" x14ac:dyDescent="0.4">
      <c r="A6269" s="1">
        <v>9.7874999999999995E-8</v>
      </c>
      <c r="B6269">
        <v>2.7609807690620802E-3</v>
      </c>
      <c r="C6269">
        <v>0</v>
      </c>
    </row>
    <row r="6270" spans="1:3" x14ac:dyDescent="0.4">
      <c r="A6270" s="1">
        <v>9.7890625000000002E-8</v>
      </c>
      <c r="B6270">
        <v>2.13961016015143E-3</v>
      </c>
      <c r="C6270">
        <v>0</v>
      </c>
    </row>
    <row r="6271" spans="1:3" x14ac:dyDescent="0.4">
      <c r="A6271" s="1">
        <v>9.7906249999999997E-8</v>
      </c>
      <c r="B6271">
        <v>1.2648253332940001E-3</v>
      </c>
      <c r="C6271">
        <v>0</v>
      </c>
    </row>
    <row r="6272" spans="1:3" x14ac:dyDescent="0.4">
      <c r="A6272" s="1">
        <v>9.7921875000000005E-8</v>
      </c>
      <c r="B6272">
        <v>1.2824223953487E-3</v>
      </c>
      <c r="C6272">
        <v>0</v>
      </c>
    </row>
    <row r="6273" spans="1:3" x14ac:dyDescent="0.4">
      <c r="A6273" s="1">
        <v>9.7937499999999999E-8</v>
      </c>
      <c r="B6273">
        <v>1.4826544768408001E-3</v>
      </c>
      <c r="C6273">
        <v>0</v>
      </c>
    </row>
    <row r="6274" spans="1:3" x14ac:dyDescent="0.4">
      <c r="A6274" s="1">
        <v>9.7953124999999994E-8</v>
      </c>
      <c r="B6274">
        <v>2.1768817381485599E-3</v>
      </c>
      <c r="C6274">
        <v>0</v>
      </c>
    </row>
    <row r="6275" spans="1:3" x14ac:dyDescent="0.4">
      <c r="A6275" s="1">
        <v>9.7968750000000002E-8</v>
      </c>
      <c r="B6275">
        <v>3.2075524676648901E-3</v>
      </c>
      <c r="C6275">
        <v>0</v>
      </c>
    </row>
    <row r="6276" spans="1:3" x14ac:dyDescent="0.4">
      <c r="A6276" s="1">
        <v>9.7984374999999996E-8</v>
      </c>
      <c r="B6276">
        <v>2.3847866532014702E-3</v>
      </c>
      <c r="C6276">
        <v>0</v>
      </c>
    </row>
    <row r="6277" spans="1:3" x14ac:dyDescent="0.4">
      <c r="A6277" s="1">
        <v>9.8000000000000004E-8</v>
      </c>
      <c r="B6277">
        <v>2.6625971707482901E-3</v>
      </c>
      <c r="C6277">
        <v>0</v>
      </c>
    </row>
    <row r="6278" spans="1:3" x14ac:dyDescent="0.4">
      <c r="A6278" s="1">
        <v>9.8015624999999999E-8</v>
      </c>
      <c r="B6278">
        <v>3.8902080352711298E-3</v>
      </c>
      <c r="C6278">
        <v>0</v>
      </c>
    </row>
    <row r="6279" spans="1:3" x14ac:dyDescent="0.4">
      <c r="A6279" s="1">
        <v>9.8031250000000006E-8</v>
      </c>
      <c r="B6279">
        <v>4.2743367693233499E-3</v>
      </c>
      <c r="C6279">
        <v>0</v>
      </c>
    </row>
    <row r="6280" spans="1:3" x14ac:dyDescent="0.4">
      <c r="A6280" s="1">
        <v>9.8046875000000001E-8</v>
      </c>
      <c r="B6280">
        <v>3.4276797865768001E-3</v>
      </c>
      <c r="C6280">
        <v>0</v>
      </c>
    </row>
    <row r="6281" spans="1:3" x14ac:dyDescent="0.4">
      <c r="A6281" s="1">
        <v>9.8062499999999995E-8</v>
      </c>
      <c r="B6281">
        <v>3.8503885487063201E-3</v>
      </c>
      <c r="C6281">
        <v>0</v>
      </c>
    </row>
    <row r="6282" spans="1:3" x14ac:dyDescent="0.4">
      <c r="A6282" s="1">
        <v>9.8078125000000003E-8</v>
      </c>
      <c r="B6282">
        <v>5.6852623697818596E-3</v>
      </c>
      <c r="C6282">
        <v>0</v>
      </c>
    </row>
    <row r="6283" spans="1:3" x14ac:dyDescent="0.4">
      <c r="A6283" s="1">
        <v>9.8093749999999998E-8</v>
      </c>
      <c r="B6283">
        <v>5.4890186397364002E-3</v>
      </c>
      <c r="C6283">
        <v>0</v>
      </c>
    </row>
    <row r="6284" spans="1:3" x14ac:dyDescent="0.4">
      <c r="A6284" s="1">
        <v>9.8109375000000006E-8</v>
      </c>
      <c r="B6284">
        <v>4.27066531237942E-3</v>
      </c>
      <c r="C6284">
        <v>0</v>
      </c>
    </row>
    <row r="6285" spans="1:3" x14ac:dyDescent="0.4">
      <c r="A6285" s="1">
        <v>9.8125E-8</v>
      </c>
      <c r="B6285">
        <v>5.1076894325939697E-3</v>
      </c>
      <c r="C6285">
        <v>0</v>
      </c>
    </row>
    <row r="6286" spans="1:3" x14ac:dyDescent="0.4">
      <c r="A6286" s="1">
        <v>9.8140624999999995E-8</v>
      </c>
      <c r="B6286">
        <v>6.2682327932838799E-3</v>
      </c>
      <c r="C6286">
        <v>0</v>
      </c>
    </row>
    <row r="6287" spans="1:3" x14ac:dyDescent="0.4">
      <c r="A6287" s="1">
        <v>9.8156250000000003E-8</v>
      </c>
      <c r="B6287">
        <v>6.8366886394460799E-3</v>
      </c>
      <c r="C6287">
        <v>0</v>
      </c>
    </row>
    <row r="6288" spans="1:3" x14ac:dyDescent="0.4">
      <c r="A6288" s="1">
        <v>9.8171874999999997E-8</v>
      </c>
      <c r="B6288">
        <v>6.2987208906793201E-3</v>
      </c>
      <c r="C6288">
        <v>0</v>
      </c>
    </row>
    <row r="6289" spans="1:3" x14ac:dyDescent="0.4">
      <c r="A6289" s="1">
        <v>9.8187500000000005E-8</v>
      </c>
      <c r="B6289">
        <v>4.5211854780788001E-3</v>
      </c>
      <c r="C6289">
        <v>0</v>
      </c>
    </row>
    <row r="6290" spans="1:3" x14ac:dyDescent="0.4">
      <c r="A6290" s="1">
        <v>9.8203124999999999E-8</v>
      </c>
      <c r="B6290">
        <v>4.4210775877572897E-3</v>
      </c>
      <c r="C6290">
        <v>0</v>
      </c>
    </row>
    <row r="6291" spans="1:3" x14ac:dyDescent="0.4">
      <c r="A6291" s="1">
        <v>9.8218749999999994E-8</v>
      </c>
      <c r="B6291">
        <v>3.2982266718708502E-3</v>
      </c>
      <c r="C6291">
        <v>0</v>
      </c>
    </row>
    <row r="6292" spans="1:3" x14ac:dyDescent="0.4">
      <c r="A6292" s="1">
        <v>9.8234375000000002E-8</v>
      </c>
      <c r="B6292">
        <v>3.1294945643595101E-3</v>
      </c>
      <c r="C6292">
        <v>0</v>
      </c>
    </row>
    <row r="6293" spans="1:3" x14ac:dyDescent="0.4">
      <c r="A6293" s="1">
        <v>9.8249999999999996E-8</v>
      </c>
      <c r="B6293">
        <v>2.5071391981555998E-3</v>
      </c>
      <c r="C6293">
        <v>0</v>
      </c>
    </row>
    <row r="6294" spans="1:3" x14ac:dyDescent="0.4">
      <c r="A6294" s="1">
        <v>9.8265625000000004E-8</v>
      </c>
      <c r="B6294">
        <v>2.1848220313683501E-3</v>
      </c>
      <c r="C6294">
        <v>0</v>
      </c>
    </row>
    <row r="6295" spans="1:3" x14ac:dyDescent="0.4">
      <c r="A6295" s="1">
        <v>9.8281249999999999E-8</v>
      </c>
      <c r="B6295">
        <v>5.1320861132390701E-3</v>
      </c>
      <c r="C6295">
        <v>0</v>
      </c>
    </row>
    <row r="6296" spans="1:3" x14ac:dyDescent="0.4">
      <c r="A6296" s="1">
        <v>9.8296875000000006E-8</v>
      </c>
      <c r="B6296">
        <v>7.4112569607535702E-3</v>
      </c>
      <c r="C6296">
        <v>0</v>
      </c>
    </row>
    <row r="6297" spans="1:3" x14ac:dyDescent="0.4">
      <c r="A6297" s="1">
        <v>9.8312500000000001E-8</v>
      </c>
      <c r="B6297">
        <v>5.7184265112973998E-3</v>
      </c>
      <c r="C6297">
        <v>0</v>
      </c>
    </row>
    <row r="6298" spans="1:3" x14ac:dyDescent="0.4">
      <c r="A6298" s="1">
        <v>9.8328124999999996E-8</v>
      </c>
      <c r="B6298">
        <v>3.5624114712150602E-3</v>
      </c>
      <c r="C6298">
        <v>0</v>
      </c>
    </row>
    <row r="6299" spans="1:3" x14ac:dyDescent="0.4">
      <c r="A6299" s="1">
        <v>9.8343750000000003E-8</v>
      </c>
      <c r="B6299">
        <v>2.8130025674826999E-3</v>
      </c>
      <c r="C6299">
        <v>0</v>
      </c>
    </row>
    <row r="6300" spans="1:3" x14ac:dyDescent="0.4">
      <c r="A6300" s="1">
        <v>9.8359374999999998E-8</v>
      </c>
      <c r="B6300">
        <v>3.0778797260919599E-3</v>
      </c>
      <c r="C6300">
        <v>0</v>
      </c>
    </row>
    <row r="6301" spans="1:3" x14ac:dyDescent="0.4">
      <c r="A6301" s="1">
        <v>9.8375000000000006E-8</v>
      </c>
      <c r="B6301">
        <v>5.1608913221121199E-3</v>
      </c>
      <c r="C6301">
        <v>0</v>
      </c>
    </row>
    <row r="6302" spans="1:3" x14ac:dyDescent="0.4">
      <c r="A6302" s="1">
        <v>9.8390625E-8</v>
      </c>
      <c r="B6302">
        <v>5.6129910338504202E-3</v>
      </c>
      <c r="C6302">
        <v>0</v>
      </c>
    </row>
    <row r="6303" spans="1:3" x14ac:dyDescent="0.4">
      <c r="A6303" s="1">
        <v>9.8406249999999995E-8</v>
      </c>
      <c r="B6303">
        <v>4.0459280954022797E-3</v>
      </c>
      <c r="C6303">
        <v>0</v>
      </c>
    </row>
    <row r="6304" spans="1:3" x14ac:dyDescent="0.4">
      <c r="A6304" s="1">
        <v>9.8421875000000003E-8</v>
      </c>
      <c r="B6304">
        <v>2.1015146567925701E-3</v>
      </c>
      <c r="C6304">
        <v>0</v>
      </c>
    </row>
    <row r="6305" spans="1:3" x14ac:dyDescent="0.4">
      <c r="A6305" s="1">
        <v>9.8437499999999997E-8</v>
      </c>
      <c r="B6305">
        <v>8.4404051050304598E-4</v>
      </c>
      <c r="C6305">
        <v>0</v>
      </c>
    </row>
    <row r="6306" spans="1:3" x14ac:dyDescent="0.4">
      <c r="A6306" s="1">
        <v>9.8453125000000005E-8</v>
      </c>
      <c r="B6306">
        <v>1.1391111573613301E-3</v>
      </c>
      <c r="C6306">
        <v>0</v>
      </c>
    </row>
    <row r="6307" spans="1:3" x14ac:dyDescent="0.4">
      <c r="A6307" s="1">
        <v>9.846875E-8</v>
      </c>
      <c r="B6307">
        <v>3.0545273215863201E-3</v>
      </c>
      <c r="C6307">
        <v>0</v>
      </c>
    </row>
    <row r="6308" spans="1:3" x14ac:dyDescent="0.4">
      <c r="A6308" s="1">
        <v>9.8484374999999994E-8</v>
      </c>
      <c r="B6308">
        <v>3.8614261635530698E-3</v>
      </c>
      <c r="C6308">
        <v>0</v>
      </c>
    </row>
    <row r="6309" spans="1:3" x14ac:dyDescent="0.4">
      <c r="A6309" s="1">
        <v>9.8500000000000002E-8</v>
      </c>
      <c r="B6309">
        <v>4.4361449535226197E-3</v>
      </c>
      <c r="C6309">
        <v>0</v>
      </c>
    </row>
    <row r="6310" spans="1:3" x14ac:dyDescent="0.4">
      <c r="A6310" s="1">
        <v>9.8515624999999996E-8</v>
      </c>
      <c r="B6310">
        <v>5.4703536320497102E-3</v>
      </c>
      <c r="C6310">
        <v>0</v>
      </c>
    </row>
    <row r="6311" spans="1:3" x14ac:dyDescent="0.4">
      <c r="A6311" s="1">
        <v>9.8531250000000004E-8</v>
      </c>
      <c r="B6311">
        <v>4.94643871416815E-3</v>
      </c>
      <c r="C6311">
        <v>0</v>
      </c>
    </row>
    <row r="6312" spans="1:3" x14ac:dyDescent="0.4">
      <c r="A6312" s="1">
        <v>9.8546874999999999E-8</v>
      </c>
      <c r="B6312">
        <v>3.0036101147238401E-3</v>
      </c>
      <c r="C6312">
        <v>0</v>
      </c>
    </row>
    <row r="6313" spans="1:3" x14ac:dyDescent="0.4">
      <c r="A6313" s="1">
        <v>9.8562500000000007E-8</v>
      </c>
      <c r="B6313">
        <v>2.54708256997464E-3</v>
      </c>
      <c r="C6313">
        <v>0</v>
      </c>
    </row>
    <row r="6314" spans="1:3" x14ac:dyDescent="0.4">
      <c r="A6314" s="1">
        <v>9.8578125000000001E-8</v>
      </c>
      <c r="B6314">
        <v>3.1919266087722799E-3</v>
      </c>
      <c r="C6314">
        <v>0</v>
      </c>
    </row>
    <row r="6315" spans="1:3" x14ac:dyDescent="0.4">
      <c r="A6315" s="1">
        <v>9.8593749999999996E-8</v>
      </c>
      <c r="B6315">
        <v>3.13500679771006E-3</v>
      </c>
      <c r="C6315">
        <v>0</v>
      </c>
    </row>
    <row r="6316" spans="1:3" x14ac:dyDescent="0.4">
      <c r="A6316" s="1">
        <v>9.8609375000000003E-8</v>
      </c>
      <c r="B6316">
        <v>3.2347529436610001E-3</v>
      </c>
      <c r="C6316">
        <v>0</v>
      </c>
    </row>
    <row r="6317" spans="1:3" x14ac:dyDescent="0.4">
      <c r="A6317" s="1">
        <v>9.8624999999999998E-8</v>
      </c>
      <c r="B6317">
        <v>3.9820074752344404E-3</v>
      </c>
      <c r="C6317">
        <v>0</v>
      </c>
    </row>
    <row r="6318" spans="1:3" x14ac:dyDescent="0.4">
      <c r="A6318" s="1">
        <v>9.8640625000000006E-8</v>
      </c>
      <c r="B6318">
        <v>3.8292397638116302E-3</v>
      </c>
      <c r="C6318">
        <v>0</v>
      </c>
    </row>
    <row r="6319" spans="1:3" x14ac:dyDescent="0.4">
      <c r="A6319" s="1">
        <v>9.865625E-8</v>
      </c>
      <c r="B6319">
        <v>3.4950130808119699E-3</v>
      </c>
      <c r="C6319">
        <v>0</v>
      </c>
    </row>
    <row r="6320" spans="1:3" x14ac:dyDescent="0.4">
      <c r="A6320" s="1">
        <v>9.8671874999999995E-8</v>
      </c>
      <c r="B6320">
        <v>3.7559579345101501E-3</v>
      </c>
      <c r="C6320">
        <v>0</v>
      </c>
    </row>
    <row r="6321" spans="1:3" x14ac:dyDescent="0.4">
      <c r="A6321" s="1">
        <v>9.8687500000000003E-8</v>
      </c>
      <c r="B6321">
        <v>4.06456451274647E-3</v>
      </c>
      <c r="C6321">
        <v>0</v>
      </c>
    </row>
    <row r="6322" spans="1:3" x14ac:dyDescent="0.4">
      <c r="A6322" s="1">
        <v>9.8703124999999997E-8</v>
      </c>
      <c r="B6322">
        <v>4.6919253948290501E-3</v>
      </c>
      <c r="C6322">
        <v>0</v>
      </c>
    </row>
    <row r="6323" spans="1:3" x14ac:dyDescent="0.4">
      <c r="A6323" s="1">
        <v>9.8718750000000005E-8</v>
      </c>
      <c r="B6323">
        <v>4.7038877275107404E-3</v>
      </c>
      <c r="C6323">
        <v>0</v>
      </c>
    </row>
    <row r="6324" spans="1:3" x14ac:dyDescent="0.4">
      <c r="A6324" s="1">
        <v>9.8734375E-8</v>
      </c>
      <c r="B6324">
        <v>5.4860694587212603E-3</v>
      </c>
      <c r="C6324">
        <v>0</v>
      </c>
    </row>
    <row r="6325" spans="1:3" x14ac:dyDescent="0.4">
      <c r="A6325" s="1">
        <v>9.8749999999999994E-8</v>
      </c>
      <c r="B6325">
        <v>6.19840500739007E-3</v>
      </c>
      <c r="C6325">
        <v>0</v>
      </c>
    </row>
    <row r="6326" spans="1:3" x14ac:dyDescent="0.4">
      <c r="A6326" s="1">
        <v>9.8765625000000002E-8</v>
      </c>
      <c r="B6326">
        <v>4.2553149464657396E-3</v>
      </c>
      <c r="C6326">
        <v>0</v>
      </c>
    </row>
    <row r="6327" spans="1:3" x14ac:dyDescent="0.4">
      <c r="A6327" s="1">
        <v>9.8781249999999997E-8</v>
      </c>
      <c r="B6327">
        <v>2.7367302908494601E-3</v>
      </c>
      <c r="C6327">
        <v>0</v>
      </c>
    </row>
    <row r="6328" spans="1:3" x14ac:dyDescent="0.4">
      <c r="A6328" s="1">
        <v>9.8796875000000004E-8</v>
      </c>
      <c r="B6328">
        <v>3.33709352389365E-3</v>
      </c>
      <c r="C6328">
        <v>0</v>
      </c>
    </row>
    <row r="6329" spans="1:3" x14ac:dyDescent="0.4">
      <c r="A6329" s="1">
        <v>9.8812499999999999E-8</v>
      </c>
      <c r="B6329">
        <v>3.30070024611896E-3</v>
      </c>
      <c r="C6329">
        <v>0</v>
      </c>
    </row>
    <row r="6330" spans="1:3" x14ac:dyDescent="0.4">
      <c r="A6330" s="1">
        <v>9.8828124999999993E-8</v>
      </c>
      <c r="B6330">
        <v>3.09815668400248E-3</v>
      </c>
      <c r="C6330">
        <v>0</v>
      </c>
    </row>
    <row r="6331" spans="1:3" x14ac:dyDescent="0.4">
      <c r="A6331" s="1">
        <v>9.8843750000000001E-8</v>
      </c>
      <c r="B6331">
        <v>2.9893060363789998E-3</v>
      </c>
      <c r="C6331">
        <v>0</v>
      </c>
    </row>
    <row r="6332" spans="1:3" x14ac:dyDescent="0.4">
      <c r="A6332" s="1">
        <v>9.8859374999999996E-8</v>
      </c>
      <c r="B6332">
        <v>2.4894476850776202E-3</v>
      </c>
      <c r="C6332">
        <v>0</v>
      </c>
    </row>
    <row r="6333" spans="1:3" x14ac:dyDescent="0.4">
      <c r="A6333" s="1">
        <v>9.8875000000000004E-8</v>
      </c>
      <c r="B6333">
        <v>2.09030472963031E-3</v>
      </c>
      <c r="C6333">
        <v>0</v>
      </c>
    </row>
    <row r="6334" spans="1:3" x14ac:dyDescent="0.4">
      <c r="A6334" s="1">
        <v>9.8890624999999998E-8</v>
      </c>
      <c r="B6334">
        <v>5.0298567703244102E-4</v>
      </c>
      <c r="C6334">
        <v>0</v>
      </c>
    </row>
    <row r="6335" spans="1:3" x14ac:dyDescent="0.4">
      <c r="A6335" s="1">
        <v>9.8906250000000006E-8</v>
      </c>
      <c r="B6335">
        <v>6.0660885185614901E-4</v>
      </c>
      <c r="C6335">
        <v>0</v>
      </c>
    </row>
    <row r="6336" spans="1:3" x14ac:dyDescent="0.4">
      <c r="A6336" s="1">
        <v>9.8921875000000001E-8</v>
      </c>
      <c r="B6336">
        <v>1.41492577098298E-3</v>
      </c>
      <c r="C6336">
        <v>0</v>
      </c>
    </row>
    <row r="6337" spans="1:3" x14ac:dyDescent="0.4">
      <c r="A6337" s="1">
        <v>9.8937499999999995E-8</v>
      </c>
      <c r="B6337">
        <v>2.214867565477E-3</v>
      </c>
      <c r="C6337">
        <v>0</v>
      </c>
    </row>
    <row r="6338" spans="1:3" x14ac:dyDescent="0.4">
      <c r="A6338" s="1">
        <v>9.8953125000000003E-8</v>
      </c>
      <c r="B6338">
        <v>2.3545055847488598E-3</v>
      </c>
      <c r="C6338">
        <v>0</v>
      </c>
    </row>
    <row r="6339" spans="1:3" x14ac:dyDescent="0.4">
      <c r="A6339" s="1">
        <v>9.8968749999999997E-8</v>
      </c>
      <c r="B6339">
        <v>2.7657848477607499E-3</v>
      </c>
      <c r="C6339">
        <v>0</v>
      </c>
    </row>
    <row r="6340" spans="1:3" x14ac:dyDescent="0.4">
      <c r="A6340" s="1">
        <v>9.8984375000000005E-8</v>
      </c>
      <c r="B6340">
        <v>5.1370366422798198E-3</v>
      </c>
      <c r="C6340">
        <v>0</v>
      </c>
    </row>
    <row r="6341" spans="1:3" x14ac:dyDescent="0.4">
      <c r="A6341" s="1">
        <v>9.9E-8</v>
      </c>
      <c r="B6341">
        <v>4.3499548535313399E-3</v>
      </c>
      <c r="C6341">
        <v>0</v>
      </c>
    </row>
    <row r="6342" spans="1:3" x14ac:dyDescent="0.4">
      <c r="A6342" s="1">
        <v>9.9015624999999994E-8</v>
      </c>
      <c r="B6342">
        <v>2.7532434775916601E-3</v>
      </c>
      <c r="C6342">
        <v>0</v>
      </c>
    </row>
    <row r="6343" spans="1:3" x14ac:dyDescent="0.4">
      <c r="A6343" s="1">
        <v>9.9031250000000002E-8</v>
      </c>
      <c r="B6343">
        <v>2.3269155663431101E-3</v>
      </c>
      <c r="C6343">
        <v>0</v>
      </c>
    </row>
    <row r="6344" spans="1:3" x14ac:dyDescent="0.4">
      <c r="A6344" s="1">
        <v>9.9046874999999997E-8</v>
      </c>
      <c r="B6344">
        <v>1.70462951499371E-3</v>
      </c>
      <c r="C6344">
        <v>0</v>
      </c>
    </row>
    <row r="6345" spans="1:3" x14ac:dyDescent="0.4">
      <c r="A6345" s="1">
        <v>9.9062500000000004E-8</v>
      </c>
      <c r="B6345">
        <v>8.5512984514561597E-4</v>
      </c>
      <c r="C6345">
        <v>0</v>
      </c>
    </row>
    <row r="6346" spans="1:3" x14ac:dyDescent="0.4">
      <c r="A6346" s="1">
        <v>9.9078124999999999E-8</v>
      </c>
      <c r="B6346">
        <v>1.5027567031794301E-3</v>
      </c>
      <c r="C6346">
        <v>0</v>
      </c>
    </row>
    <row r="6347" spans="1:3" x14ac:dyDescent="0.4">
      <c r="A6347" s="1">
        <v>9.9093749999999994E-8</v>
      </c>
      <c r="B6347">
        <v>2.16897843259276E-3</v>
      </c>
      <c r="C6347">
        <v>0</v>
      </c>
    </row>
    <row r="6348" spans="1:3" x14ac:dyDescent="0.4">
      <c r="A6348" s="1">
        <v>9.9109375000000001E-8</v>
      </c>
      <c r="B6348">
        <v>2.5896061455679799E-3</v>
      </c>
      <c r="C6348">
        <v>0</v>
      </c>
    </row>
    <row r="6349" spans="1:3" x14ac:dyDescent="0.4">
      <c r="A6349" s="1">
        <v>9.9124999999999996E-8</v>
      </c>
      <c r="B6349">
        <v>4.6810917278087899E-3</v>
      </c>
      <c r="C6349">
        <v>0</v>
      </c>
    </row>
    <row r="6350" spans="1:3" x14ac:dyDescent="0.4">
      <c r="A6350" s="1">
        <v>9.9140625000000004E-8</v>
      </c>
      <c r="B6350">
        <v>7.5333816663994404E-3</v>
      </c>
      <c r="C6350">
        <v>0</v>
      </c>
    </row>
    <row r="6351" spans="1:3" x14ac:dyDescent="0.4">
      <c r="A6351" s="1">
        <v>9.9156249999999998E-8</v>
      </c>
      <c r="B6351">
        <v>7.4999755436782299E-3</v>
      </c>
      <c r="C6351">
        <v>0</v>
      </c>
    </row>
    <row r="6352" spans="1:3" x14ac:dyDescent="0.4">
      <c r="A6352" s="1">
        <v>9.9171875000000006E-8</v>
      </c>
      <c r="B6352">
        <v>6.0141199843944801E-3</v>
      </c>
      <c r="C6352">
        <v>0</v>
      </c>
    </row>
    <row r="6353" spans="1:3" x14ac:dyDescent="0.4">
      <c r="A6353" s="1">
        <v>9.9187500000000001E-8</v>
      </c>
      <c r="B6353">
        <v>7.1145410664727703E-3</v>
      </c>
      <c r="C6353">
        <v>0</v>
      </c>
    </row>
    <row r="6354" spans="1:3" x14ac:dyDescent="0.4">
      <c r="A6354" s="1">
        <v>9.9203124999999995E-8</v>
      </c>
      <c r="B6354">
        <v>9.0134739822888502E-3</v>
      </c>
      <c r="C6354">
        <v>0</v>
      </c>
    </row>
    <row r="6355" spans="1:3" x14ac:dyDescent="0.4">
      <c r="A6355" s="1">
        <v>9.9218750000000003E-8</v>
      </c>
      <c r="B6355">
        <v>9.3565510410667206E-3</v>
      </c>
      <c r="C6355">
        <v>0</v>
      </c>
    </row>
    <row r="6356" spans="1:3" x14ac:dyDescent="0.4">
      <c r="A6356" s="1">
        <v>9.9234374999999998E-8</v>
      </c>
      <c r="B6356">
        <v>7.4521718455214103E-3</v>
      </c>
      <c r="C6356">
        <v>0</v>
      </c>
    </row>
    <row r="6357" spans="1:3" x14ac:dyDescent="0.4">
      <c r="A6357" s="1">
        <v>9.9250000000000005E-8</v>
      </c>
      <c r="B6357">
        <v>4.0004911154192203E-3</v>
      </c>
      <c r="C6357">
        <v>0</v>
      </c>
    </row>
    <row r="6358" spans="1:3" x14ac:dyDescent="0.4">
      <c r="A6358" s="1">
        <v>9.9265625E-8</v>
      </c>
      <c r="B6358">
        <v>2.1031711704571701E-3</v>
      </c>
      <c r="C6358">
        <v>0</v>
      </c>
    </row>
    <row r="6359" spans="1:3" x14ac:dyDescent="0.4">
      <c r="A6359" s="1">
        <v>9.9281249999999994E-8</v>
      </c>
      <c r="B6359">
        <v>2.8645102973229399E-3</v>
      </c>
      <c r="C6359">
        <v>0</v>
      </c>
    </row>
    <row r="6360" spans="1:3" x14ac:dyDescent="0.4">
      <c r="A6360" s="1">
        <v>9.9296875000000002E-8</v>
      </c>
      <c r="B6360">
        <v>4.8125033306670702E-3</v>
      </c>
      <c r="C6360">
        <v>0</v>
      </c>
    </row>
    <row r="6361" spans="1:3" x14ac:dyDescent="0.4">
      <c r="A6361" s="1">
        <v>9.9312499999999997E-8</v>
      </c>
      <c r="B6361">
        <v>2.68768855567691E-3</v>
      </c>
      <c r="C6361">
        <v>0</v>
      </c>
    </row>
    <row r="6362" spans="1:3" x14ac:dyDescent="0.4">
      <c r="A6362" s="1">
        <v>9.9328125000000005E-8</v>
      </c>
      <c r="B6362">
        <v>4.7171723068412103E-4</v>
      </c>
      <c r="C6362">
        <v>0</v>
      </c>
    </row>
    <row r="6363" spans="1:3" x14ac:dyDescent="0.4">
      <c r="A6363" s="1">
        <v>9.9343749999999999E-8</v>
      </c>
      <c r="B6363">
        <v>1.30460980426631E-3</v>
      </c>
      <c r="C6363">
        <v>0</v>
      </c>
    </row>
    <row r="6364" spans="1:3" x14ac:dyDescent="0.4">
      <c r="A6364" s="1">
        <v>9.9359374999999994E-8</v>
      </c>
      <c r="B6364">
        <v>2.1940037469420901E-3</v>
      </c>
      <c r="C6364">
        <v>0</v>
      </c>
    </row>
    <row r="6365" spans="1:3" x14ac:dyDescent="0.4">
      <c r="A6365" s="1">
        <v>9.9375000000000001E-8</v>
      </c>
      <c r="B6365">
        <v>2.8573146101144998E-3</v>
      </c>
      <c r="C6365">
        <v>0</v>
      </c>
    </row>
    <row r="6366" spans="1:3" x14ac:dyDescent="0.4">
      <c r="A6366" s="1">
        <v>9.9390624999999996E-8</v>
      </c>
      <c r="B6366">
        <v>4.07213094635199E-3</v>
      </c>
      <c r="C6366">
        <v>0</v>
      </c>
    </row>
    <row r="6367" spans="1:3" x14ac:dyDescent="0.4">
      <c r="A6367" s="1">
        <v>9.9406250000000004E-8</v>
      </c>
      <c r="B6367">
        <v>4.8566590545403498E-3</v>
      </c>
      <c r="C6367">
        <v>0</v>
      </c>
    </row>
    <row r="6368" spans="1:3" x14ac:dyDescent="0.4">
      <c r="A6368" s="1">
        <v>9.9421874999999998E-8</v>
      </c>
      <c r="B6368">
        <v>3.9673589171349E-3</v>
      </c>
      <c r="C6368">
        <v>0</v>
      </c>
    </row>
    <row r="6369" spans="1:3" x14ac:dyDescent="0.4">
      <c r="A6369" s="1">
        <v>9.9437500000000006E-8</v>
      </c>
      <c r="B6369">
        <v>4.2552545070652197E-3</v>
      </c>
      <c r="C6369">
        <v>0</v>
      </c>
    </row>
    <row r="6370" spans="1:3" x14ac:dyDescent="0.4">
      <c r="A6370" s="1">
        <v>9.9453125000000001E-8</v>
      </c>
      <c r="B6370">
        <v>4.6241012951411201E-3</v>
      </c>
      <c r="C6370">
        <v>0</v>
      </c>
    </row>
    <row r="6371" spans="1:3" x14ac:dyDescent="0.4">
      <c r="A6371" s="1">
        <v>9.9468749999999995E-8</v>
      </c>
      <c r="B6371">
        <v>5.8580637694478303E-3</v>
      </c>
      <c r="C6371">
        <v>0</v>
      </c>
    </row>
    <row r="6372" spans="1:3" x14ac:dyDescent="0.4">
      <c r="A6372" s="1">
        <v>9.9484375000000003E-8</v>
      </c>
      <c r="B6372">
        <v>4.6178620426579296E-3</v>
      </c>
      <c r="C6372">
        <v>0</v>
      </c>
    </row>
    <row r="6373" spans="1:3" x14ac:dyDescent="0.4">
      <c r="A6373" s="1">
        <v>9.9499999999999998E-8</v>
      </c>
      <c r="B6373">
        <v>2.0635987624373002E-3</v>
      </c>
      <c r="C6373">
        <v>0</v>
      </c>
    </row>
    <row r="6374" spans="1:3" x14ac:dyDescent="0.4">
      <c r="A6374" s="1">
        <v>9.9515625000000005E-8</v>
      </c>
      <c r="B6374">
        <v>1.9995594676237398E-3</v>
      </c>
      <c r="C6374">
        <v>0</v>
      </c>
    </row>
    <row r="6375" spans="1:3" x14ac:dyDescent="0.4">
      <c r="A6375" s="1">
        <v>9.953125E-8</v>
      </c>
      <c r="B6375">
        <v>5.0447476928562598E-3</v>
      </c>
      <c r="C6375">
        <v>0</v>
      </c>
    </row>
    <row r="6376" spans="1:3" x14ac:dyDescent="0.4">
      <c r="A6376" s="1">
        <v>9.9546874999999995E-8</v>
      </c>
      <c r="B6376">
        <v>7.7726045041189504E-3</v>
      </c>
      <c r="C6376">
        <v>0</v>
      </c>
    </row>
    <row r="6377" spans="1:3" x14ac:dyDescent="0.4">
      <c r="A6377" s="1">
        <v>9.9562500000000002E-8</v>
      </c>
      <c r="B6377">
        <v>6.3167187952069799E-3</v>
      </c>
      <c r="C6377">
        <v>0</v>
      </c>
    </row>
    <row r="6378" spans="1:3" x14ac:dyDescent="0.4">
      <c r="A6378" s="1">
        <v>9.9578124999999997E-8</v>
      </c>
      <c r="B6378">
        <v>4.28361333095596E-3</v>
      </c>
      <c r="C6378">
        <v>0</v>
      </c>
    </row>
    <row r="6379" spans="1:3" x14ac:dyDescent="0.4">
      <c r="A6379" s="1">
        <v>9.9593750000000005E-8</v>
      </c>
      <c r="B6379">
        <v>4.1225509087223196E-3</v>
      </c>
      <c r="C6379">
        <v>0</v>
      </c>
    </row>
    <row r="6380" spans="1:3" x14ac:dyDescent="0.4">
      <c r="A6380" s="1">
        <v>9.9609374999999999E-8</v>
      </c>
      <c r="B6380">
        <v>5.0241692055649698E-3</v>
      </c>
      <c r="C6380">
        <v>0</v>
      </c>
    </row>
    <row r="6381" spans="1:3" x14ac:dyDescent="0.4">
      <c r="A6381" s="1">
        <v>9.9624999999999994E-8</v>
      </c>
      <c r="B6381">
        <v>6.45290586302452E-3</v>
      </c>
      <c r="C6381">
        <v>0</v>
      </c>
    </row>
    <row r="6382" spans="1:3" x14ac:dyDescent="0.4">
      <c r="A6382" s="1">
        <v>9.9640625000000002E-8</v>
      </c>
      <c r="B6382">
        <v>4.5119827142660104E-3</v>
      </c>
      <c r="C6382">
        <v>0</v>
      </c>
    </row>
    <row r="6383" spans="1:3" x14ac:dyDescent="0.4">
      <c r="A6383" s="1">
        <v>9.9656249999999996E-8</v>
      </c>
      <c r="B6383">
        <v>2.1569646430854802E-3</v>
      </c>
      <c r="C6383">
        <v>0</v>
      </c>
    </row>
    <row r="6384" spans="1:3" x14ac:dyDescent="0.4">
      <c r="A6384" s="1">
        <v>9.9671875000000004E-8</v>
      </c>
      <c r="B6384">
        <v>2.6815551086929301E-3</v>
      </c>
      <c r="C6384">
        <v>0</v>
      </c>
    </row>
    <row r="6385" spans="1:3" x14ac:dyDescent="0.4">
      <c r="A6385" s="1">
        <v>9.9687499999999998E-8</v>
      </c>
      <c r="B6385">
        <v>3.37749489818925E-3</v>
      </c>
      <c r="C6385">
        <v>0</v>
      </c>
    </row>
    <row r="6386" spans="1:3" x14ac:dyDescent="0.4">
      <c r="A6386" s="1">
        <v>9.9703125000000006E-8</v>
      </c>
      <c r="B6386">
        <v>3.1382968441251401E-3</v>
      </c>
      <c r="C6386">
        <v>0</v>
      </c>
    </row>
    <row r="6387" spans="1:3" x14ac:dyDescent="0.4">
      <c r="A6387" s="1">
        <v>9.9718750000000001E-8</v>
      </c>
      <c r="B6387">
        <v>3.0491339542081598E-3</v>
      </c>
      <c r="C6387">
        <v>0</v>
      </c>
    </row>
    <row r="6388" spans="1:3" x14ac:dyDescent="0.4">
      <c r="A6388" s="1">
        <v>9.9734374999999995E-8</v>
      </c>
      <c r="B6388">
        <v>3.7566158414994899E-3</v>
      </c>
      <c r="C6388">
        <v>0</v>
      </c>
    </row>
    <row r="6389" spans="1:3" x14ac:dyDescent="0.4">
      <c r="A6389" s="1">
        <v>9.9750000000000003E-8</v>
      </c>
      <c r="B6389">
        <v>5.1279600279195096E-3</v>
      </c>
      <c r="C6389">
        <v>0</v>
      </c>
    </row>
    <row r="6390" spans="1:3" x14ac:dyDescent="0.4">
      <c r="A6390" s="1">
        <v>9.9765624999999998E-8</v>
      </c>
      <c r="B6390">
        <v>5.7759463862391601E-3</v>
      </c>
      <c r="C6390">
        <v>0</v>
      </c>
    </row>
    <row r="6391" spans="1:3" x14ac:dyDescent="0.4">
      <c r="A6391" s="1">
        <v>9.9781250000000006E-8</v>
      </c>
      <c r="B6391">
        <v>5.9380098311378401E-3</v>
      </c>
      <c r="C6391">
        <v>0</v>
      </c>
    </row>
    <row r="6392" spans="1:3" x14ac:dyDescent="0.4">
      <c r="A6392" s="1">
        <v>9.9796875E-8</v>
      </c>
      <c r="B6392">
        <v>6.1855667997297702E-3</v>
      </c>
      <c r="C6392">
        <v>0</v>
      </c>
    </row>
    <row r="6393" spans="1:3" x14ac:dyDescent="0.4">
      <c r="A6393" s="1">
        <v>9.9812499999999995E-8</v>
      </c>
      <c r="B6393">
        <v>5.0689053576442001E-3</v>
      </c>
      <c r="C6393">
        <v>0</v>
      </c>
    </row>
    <row r="6394" spans="1:3" x14ac:dyDescent="0.4">
      <c r="A6394" s="1">
        <v>9.9828125000000002E-8</v>
      </c>
      <c r="B6394">
        <v>3.76503717038453E-3</v>
      </c>
      <c r="C6394">
        <v>0</v>
      </c>
    </row>
    <row r="6395" spans="1:3" x14ac:dyDescent="0.4">
      <c r="A6395" s="1">
        <v>9.9843749999999997E-8</v>
      </c>
      <c r="B6395">
        <v>3.5666463816336801E-3</v>
      </c>
      <c r="C6395">
        <v>0</v>
      </c>
    </row>
    <row r="6396" spans="1:3" x14ac:dyDescent="0.4">
      <c r="A6396" s="1">
        <v>9.9859375000000005E-8</v>
      </c>
      <c r="B6396">
        <v>2.24328772159891E-3</v>
      </c>
      <c r="C6396">
        <v>0</v>
      </c>
    </row>
    <row r="6397" spans="1:3" x14ac:dyDescent="0.4">
      <c r="A6397" s="1">
        <v>9.9874999999999999E-8</v>
      </c>
      <c r="B6397">
        <v>3.69429939667073E-3</v>
      </c>
      <c r="C6397">
        <v>0</v>
      </c>
    </row>
    <row r="6398" spans="1:3" x14ac:dyDescent="0.4">
      <c r="A6398" s="1">
        <v>9.9890624999999994E-8</v>
      </c>
      <c r="B6398">
        <v>6.5584009591009096E-3</v>
      </c>
      <c r="C6398">
        <v>0</v>
      </c>
    </row>
    <row r="6399" spans="1:3" x14ac:dyDescent="0.4">
      <c r="A6399" s="1">
        <v>9.9906250000000002E-8</v>
      </c>
      <c r="B6399">
        <v>5.7947110726202598E-3</v>
      </c>
      <c r="C6399">
        <v>0</v>
      </c>
    </row>
    <row r="6400" spans="1:3" x14ac:dyDescent="0.4">
      <c r="A6400" s="1">
        <v>9.9921874999999996E-8</v>
      </c>
      <c r="B6400">
        <v>3.1559096073943498E-3</v>
      </c>
      <c r="C6400">
        <v>0</v>
      </c>
    </row>
    <row r="6401" spans="1:3" x14ac:dyDescent="0.4">
      <c r="A6401" s="1">
        <v>9.9937500000000004E-8</v>
      </c>
      <c r="B6401">
        <v>3.3584474170129499E-3</v>
      </c>
      <c r="C6401">
        <v>0</v>
      </c>
    </row>
    <row r="6402" spans="1:3" x14ac:dyDescent="0.4">
      <c r="A6402" s="1">
        <v>9.9953124999999999E-8</v>
      </c>
      <c r="B6402">
        <v>6.8423086170736596E-3</v>
      </c>
      <c r="C6402">
        <v>0</v>
      </c>
    </row>
    <row r="6403" spans="1:3" x14ac:dyDescent="0.4">
      <c r="A6403" s="1">
        <v>9.9968750000000006E-8</v>
      </c>
      <c r="B6403">
        <v>9.2261843060654405E-3</v>
      </c>
      <c r="C6403">
        <v>0</v>
      </c>
    </row>
    <row r="6404" spans="1:3" x14ac:dyDescent="0.4">
      <c r="A6404" s="1">
        <v>9.9984375000000001E-8</v>
      </c>
      <c r="B6404">
        <v>7.5447803225498697E-3</v>
      </c>
      <c r="C6404">
        <v>0</v>
      </c>
    </row>
    <row r="6405" spans="1:3" x14ac:dyDescent="0.4">
      <c r="A6405" s="1">
        <v>9.9999999999999995E-8</v>
      </c>
      <c r="B6405">
        <v>3.77173765378188E-3</v>
      </c>
      <c r="C6405">
        <v>0</v>
      </c>
    </row>
    <row r="6406" spans="1:3" x14ac:dyDescent="0.4">
      <c r="A6406" s="1">
        <v>1.00015625E-7</v>
      </c>
      <c r="B6406">
        <v>4.5905299318468802E-4</v>
      </c>
      <c r="C6406">
        <v>0</v>
      </c>
    </row>
    <row r="6407" spans="1:3" x14ac:dyDescent="0.4">
      <c r="A6407" s="1">
        <v>1.0003125E-7</v>
      </c>
      <c r="B6407">
        <v>8.0065230639257603E-4</v>
      </c>
      <c r="C6407">
        <v>0</v>
      </c>
    </row>
    <row r="6408" spans="1:3" x14ac:dyDescent="0.4">
      <c r="A6408" s="1">
        <v>1.0004687500000001E-7</v>
      </c>
      <c r="B6408">
        <v>1.7322590711734099E-3</v>
      </c>
      <c r="C6408">
        <v>0</v>
      </c>
    </row>
    <row r="6409" spans="1:3" x14ac:dyDescent="0.4">
      <c r="A6409" s="1">
        <v>1.000625E-7</v>
      </c>
      <c r="B6409">
        <v>3.5071890989125999E-3</v>
      </c>
      <c r="C6409">
        <v>0</v>
      </c>
    </row>
    <row r="6410" spans="1:3" x14ac:dyDescent="0.4">
      <c r="A6410" s="1">
        <v>1.0007812499999999E-7</v>
      </c>
      <c r="B6410">
        <v>3.94639585768327E-3</v>
      </c>
      <c r="C6410">
        <v>0</v>
      </c>
    </row>
    <row r="6411" spans="1:3" x14ac:dyDescent="0.4">
      <c r="A6411" s="1">
        <v>1.0009375E-7</v>
      </c>
      <c r="B6411">
        <v>2.7923186409904801E-3</v>
      </c>
      <c r="C6411">
        <v>0</v>
      </c>
    </row>
    <row r="6412" spans="1:3" x14ac:dyDescent="0.4">
      <c r="A6412" s="1">
        <v>1.00109375E-7</v>
      </c>
      <c r="B6412">
        <v>2.2053717973379199E-3</v>
      </c>
      <c r="C6412">
        <v>0</v>
      </c>
    </row>
    <row r="6413" spans="1:3" x14ac:dyDescent="0.4">
      <c r="A6413" s="1">
        <v>1.00125E-7</v>
      </c>
      <c r="B6413">
        <v>2.9374298535225698E-4</v>
      </c>
      <c r="C6413">
        <v>0</v>
      </c>
    </row>
    <row r="6414" spans="1:3" x14ac:dyDescent="0.4">
      <c r="A6414" s="1">
        <v>1.00140625E-7</v>
      </c>
      <c r="B6414">
        <v>1.25871321394185E-3</v>
      </c>
      <c r="C6414">
        <v>0</v>
      </c>
    </row>
    <row r="6415" spans="1:3" x14ac:dyDescent="0.4">
      <c r="A6415" s="1">
        <v>1.0015624999999999E-7</v>
      </c>
      <c r="B6415" s="1">
        <v>8.0622401217283994E-5</v>
      </c>
      <c r="C6415">
        <v>0</v>
      </c>
    </row>
    <row r="6416" spans="1:3" x14ac:dyDescent="0.4">
      <c r="A6416" s="1">
        <v>1.00171875E-7</v>
      </c>
      <c r="B6416">
        <v>2.7845741631111801E-3</v>
      </c>
      <c r="C6416">
        <v>0</v>
      </c>
    </row>
    <row r="6417" spans="1:3" x14ac:dyDescent="0.4">
      <c r="A6417" s="1">
        <v>1.001875E-7</v>
      </c>
      <c r="B6417">
        <v>3.3577028604759502E-3</v>
      </c>
      <c r="C6417">
        <v>0</v>
      </c>
    </row>
    <row r="6418" spans="1:3" x14ac:dyDescent="0.4">
      <c r="A6418" s="1">
        <v>1.00203125E-7</v>
      </c>
      <c r="B6418">
        <v>2.4659375915094999E-3</v>
      </c>
      <c r="C6418">
        <v>0</v>
      </c>
    </row>
    <row r="6419" spans="1:3" x14ac:dyDescent="0.4">
      <c r="A6419" s="1">
        <v>1.0021875E-7</v>
      </c>
      <c r="B6419">
        <v>2.1606370212226499E-3</v>
      </c>
      <c r="C6419">
        <v>0</v>
      </c>
    </row>
    <row r="6420" spans="1:3" x14ac:dyDescent="0.4">
      <c r="A6420" s="1">
        <v>1.0023437500000001E-7</v>
      </c>
      <c r="B6420">
        <v>2.4924355660332301E-3</v>
      </c>
      <c r="C6420">
        <v>0</v>
      </c>
    </row>
    <row r="6421" spans="1:3" x14ac:dyDescent="0.4">
      <c r="A6421" s="1">
        <v>1.0025E-7</v>
      </c>
      <c r="B6421">
        <v>3.00908078642349E-3</v>
      </c>
      <c r="C6421">
        <v>0</v>
      </c>
    </row>
    <row r="6422" spans="1:3" x14ac:dyDescent="0.4">
      <c r="A6422" s="1">
        <v>1.00265625E-7</v>
      </c>
      <c r="B6422">
        <v>2.2914199509596299E-3</v>
      </c>
      <c r="C6422">
        <v>0</v>
      </c>
    </row>
    <row r="6423" spans="1:3" x14ac:dyDescent="0.4">
      <c r="A6423" s="1">
        <v>1.0028125E-7</v>
      </c>
      <c r="B6423">
        <v>2.2746185435153698E-3</v>
      </c>
      <c r="C6423">
        <v>0</v>
      </c>
    </row>
    <row r="6424" spans="1:3" x14ac:dyDescent="0.4">
      <c r="A6424" s="1">
        <v>1.00296875E-7</v>
      </c>
      <c r="B6424">
        <v>3.6510010536762402E-3</v>
      </c>
      <c r="C6424">
        <v>0</v>
      </c>
    </row>
    <row r="6425" spans="1:3" x14ac:dyDescent="0.4">
      <c r="A6425" s="1">
        <v>1.0031250000000001E-7</v>
      </c>
      <c r="B6425">
        <v>2.8916377134034E-3</v>
      </c>
      <c r="C6425">
        <v>0</v>
      </c>
    </row>
    <row r="6426" spans="1:3" x14ac:dyDescent="0.4">
      <c r="A6426" s="1">
        <v>1.00328125E-7</v>
      </c>
      <c r="B6426">
        <v>1.28360968625922E-3</v>
      </c>
      <c r="C6426">
        <v>0</v>
      </c>
    </row>
    <row r="6427" spans="1:3" x14ac:dyDescent="0.4">
      <c r="A6427" s="1">
        <v>1.0034374999999999E-7</v>
      </c>
      <c r="B6427">
        <v>1.80793654124132E-3</v>
      </c>
      <c r="C6427">
        <v>0</v>
      </c>
    </row>
    <row r="6428" spans="1:3" x14ac:dyDescent="0.4">
      <c r="A6428" s="1">
        <v>1.00359375E-7</v>
      </c>
      <c r="B6428">
        <v>1.83216110577918E-3</v>
      </c>
      <c r="C6428">
        <v>0</v>
      </c>
    </row>
    <row r="6429" spans="1:3" x14ac:dyDescent="0.4">
      <c r="A6429" s="1">
        <v>1.00375E-7</v>
      </c>
      <c r="B6429">
        <v>2.0900861184779099E-3</v>
      </c>
      <c r="C6429">
        <v>0</v>
      </c>
    </row>
    <row r="6430" spans="1:3" x14ac:dyDescent="0.4">
      <c r="A6430" s="1">
        <v>1.00390625E-7</v>
      </c>
      <c r="B6430">
        <v>1.61840977878026E-3</v>
      </c>
      <c r="C6430">
        <v>0</v>
      </c>
    </row>
    <row r="6431" spans="1:3" x14ac:dyDescent="0.4">
      <c r="A6431" s="1">
        <v>1.0040625E-7</v>
      </c>
      <c r="B6431">
        <v>5.8487638233825601E-4</v>
      </c>
      <c r="C6431">
        <v>0</v>
      </c>
    </row>
    <row r="6432" spans="1:3" x14ac:dyDescent="0.4">
      <c r="A6432" s="1">
        <v>1.0042187499999999E-7</v>
      </c>
      <c r="B6432">
        <v>1.73069033802658E-3</v>
      </c>
      <c r="C6432">
        <v>0</v>
      </c>
    </row>
    <row r="6433" spans="1:3" x14ac:dyDescent="0.4">
      <c r="A6433" s="1">
        <v>1.004375E-7</v>
      </c>
      <c r="B6433">
        <v>2.89346189930149E-3</v>
      </c>
      <c r="C6433">
        <v>0</v>
      </c>
    </row>
    <row r="6434" spans="1:3" x14ac:dyDescent="0.4">
      <c r="A6434" s="1">
        <v>1.00453125E-7</v>
      </c>
      <c r="B6434">
        <v>2.6103673630050398E-3</v>
      </c>
      <c r="C6434">
        <v>0</v>
      </c>
    </row>
    <row r="6435" spans="1:3" x14ac:dyDescent="0.4">
      <c r="A6435" s="1">
        <v>1.0046875E-7</v>
      </c>
      <c r="B6435">
        <v>1.9154520518889901E-3</v>
      </c>
      <c r="C6435">
        <v>0</v>
      </c>
    </row>
    <row r="6436" spans="1:3" x14ac:dyDescent="0.4">
      <c r="A6436" s="1">
        <v>1.00484375E-7</v>
      </c>
      <c r="B6436">
        <v>1.6854913058099901E-3</v>
      </c>
      <c r="C6436">
        <v>0</v>
      </c>
    </row>
    <row r="6437" spans="1:3" x14ac:dyDescent="0.4">
      <c r="A6437" s="1">
        <v>1.0050000000000001E-7</v>
      </c>
      <c r="B6437">
        <v>1.5039337996832899E-3</v>
      </c>
      <c r="C6437">
        <v>0</v>
      </c>
    </row>
    <row r="6438" spans="1:3" x14ac:dyDescent="0.4">
      <c r="A6438" s="1">
        <v>1.00515625E-7</v>
      </c>
      <c r="B6438">
        <v>5.4277185719463195E-4</v>
      </c>
      <c r="C6438">
        <v>0</v>
      </c>
    </row>
    <row r="6439" spans="1:3" x14ac:dyDescent="0.4">
      <c r="A6439" s="1">
        <v>1.0053125E-7</v>
      </c>
      <c r="B6439">
        <v>7.8150956039793596E-4</v>
      </c>
      <c r="C6439">
        <v>0</v>
      </c>
    </row>
    <row r="6440" spans="1:3" x14ac:dyDescent="0.4">
      <c r="A6440" s="1">
        <v>1.00546875E-7</v>
      </c>
      <c r="B6440">
        <v>1.7679375540552199E-3</v>
      </c>
      <c r="C6440">
        <v>0</v>
      </c>
    </row>
    <row r="6441" spans="1:3" x14ac:dyDescent="0.4">
      <c r="A6441" s="1">
        <v>1.005625E-7</v>
      </c>
      <c r="B6441">
        <v>1.8097943422963399E-3</v>
      </c>
      <c r="C6441">
        <v>0</v>
      </c>
    </row>
    <row r="6442" spans="1:3" x14ac:dyDescent="0.4">
      <c r="A6442" s="1">
        <v>1.0057812500000001E-7</v>
      </c>
      <c r="B6442">
        <v>1.91305476201469E-3</v>
      </c>
      <c r="C6442">
        <v>0</v>
      </c>
    </row>
    <row r="6443" spans="1:3" x14ac:dyDescent="0.4">
      <c r="A6443" s="1">
        <v>1.0059375E-7</v>
      </c>
      <c r="B6443">
        <v>3.2904448961124902E-3</v>
      </c>
      <c r="C6443">
        <v>0</v>
      </c>
    </row>
    <row r="6444" spans="1:3" x14ac:dyDescent="0.4">
      <c r="A6444" s="1">
        <v>1.0060937499999999E-7</v>
      </c>
      <c r="B6444">
        <v>3.5415159902561599E-3</v>
      </c>
      <c r="C6444">
        <v>0</v>
      </c>
    </row>
    <row r="6445" spans="1:3" x14ac:dyDescent="0.4">
      <c r="A6445" s="1">
        <v>1.00625E-7</v>
      </c>
      <c r="B6445">
        <v>2.9320853124057801E-3</v>
      </c>
      <c r="C6445">
        <v>0</v>
      </c>
    </row>
    <row r="6446" spans="1:3" x14ac:dyDescent="0.4">
      <c r="A6446" s="1">
        <v>1.00640625E-7</v>
      </c>
      <c r="B6446">
        <v>1.4979286528532801E-3</v>
      </c>
      <c r="C6446">
        <v>0</v>
      </c>
    </row>
    <row r="6447" spans="1:3" x14ac:dyDescent="0.4">
      <c r="A6447" s="1">
        <v>1.0065625000000001E-7</v>
      </c>
      <c r="B6447">
        <v>4.6689618819675799E-4</v>
      </c>
      <c r="C6447">
        <v>0</v>
      </c>
    </row>
    <row r="6448" spans="1:3" x14ac:dyDescent="0.4">
      <c r="A6448" s="1">
        <v>1.00671875E-7</v>
      </c>
      <c r="B6448">
        <v>3.34994214565079E-4</v>
      </c>
      <c r="C6448">
        <v>0</v>
      </c>
    </row>
    <row r="6449" spans="1:3" x14ac:dyDescent="0.4">
      <c r="A6449" s="1">
        <v>1.0068749999999999E-7</v>
      </c>
      <c r="B6449">
        <v>6.7121747415940704E-4</v>
      </c>
      <c r="C6449">
        <v>0</v>
      </c>
    </row>
    <row r="6450" spans="1:3" x14ac:dyDescent="0.4">
      <c r="A6450" s="1">
        <v>1.00703125E-7</v>
      </c>
      <c r="B6450">
        <v>2.7285918691867098E-3</v>
      </c>
      <c r="C6450">
        <v>0</v>
      </c>
    </row>
    <row r="6451" spans="1:3" x14ac:dyDescent="0.4">
      <c r="A6451" s="1">
        <v>1.0071875E-7</v>
      </c>
      <c r="B6451">
        <v>2.8696921703603899E-3</v>
      </c>
      <c r="C6451">
        <v>0</v>
      </c>
    </row>
    <row r="6452" spans="1:3" x14ac:dyDescent="0.4">
      <c r="A6452" s="1">
        <v>1.00734375E-7</v>
      </c>
      <c r="B6452">
        <v>1.87125773569783E-3</v>
      </c>
      <c r="C6452">
        <v>0</v>
      </c>
    </row>
    <row r="6453" spans="1:3" x14ac:dyDescent="0.4">
      <c r="A6453" s="1">
        <v>1.0075E-7</v>
      </c>
      <c r="B6453">
        <v>1.21945416070015E-3</v>
      </c>
      <c r="C6453">
        <v>0</v>
      </c>
    </row>
    <row r="6454" spans="1:3" x14ac:dyDescent="0.4">
      <c r="A6454" s="1">
        <v>1.0076562499999999E-7</v>
      </c>
      <c r="B6454">
        <v>1.8902613973718801E-4</v>
      </c>
      <c r="C6454">
        <v>0</v>
      </c>
    </row>
    <row r="6455" spans="1:3" x14ac:dyDescent="0.4">
      <c r="A6455" s="1">
        <v>1.0078125E-7</v>
      </c>
      <c r="B6455">
        <v>6.4551760844727604E-4</v>
      </c>
      <c r="C6455">
        <v>0</v>
      </c>
    </row>
    <row r="6456" spans="1:3" x14ac:dyDescent="0.4">
      <c r="A6456" s="1">
        <v>1.00796875E-7</v>
      </c>
      <c r="B6456">
        <v>1.64632184620604E-3</v>
      </c>
      <c r="C6456">
        <v>0</v>
      </c>
    </row>
    <row r="6457" spans="1:3" x14ac:dyDescent="0.4">
      <c r="A6457" s="1">
        <v>1.008125E-7</v>
      </c>
      <c r="B6457">
        <v>7.6747991595943401E-4</v>
      </c>
      <c r="C6457">
        <v>0</v>
      </c>
    </row>
    <row r="6458" spans="1:3" x14ac:dyDescent="0.4">
      <c r="A6458" s="1">
        <v>1.00828125E-7</v>
      </c>
      <c r="B6458">
        <v>2.58874681219614E-4</v>
      </c>
      <c r="C6458">
        <v>0</v>
      </c>
    </row>
    <row r="6459" spans="1:3" x14ac:dyDescent="0.4">
      <c r="A6459" s="1">
        <v>1.0084375000000001E-7</v>
      </c>
      <c r="B6459">
        <v>3.1823119253945799E-4</v>
      </c>
      <c r="C6459">
        <v>0</v>
      </c>
    </row>
    <row r="6460" spans="1:3" x14ac:dyDescent="0.4">
      <c r="A6460" s="1">
        <v>1.00859375E-7</v>
      </c>
      <c r="B6460">
        <v>1.9078015640466199E-3</v>
      </c>
      <c r="C6460">
        <v>0</v>
      </c>
    </row>
    <row r="6461" spans="1:3" x14ac:dyDescent="0.4">
      <c r="A6461" s="1">
        <v>1.00875E-7</v>
      </c>
      <c r="B6461">
        <v>2.8402272654521701E-3</v>
      </c>
      <c r="C6461">
        <v>0</v>
      </c>
    </row>
    <row r="6462" spans="1:3" x14ac:dyDescent="0.4">
      <c r="A6462" s="1">
        <v>1.00890625E-7</v>
      </c>
      <c r="B6462">
        <v>1.30871198659109E-3</v>
      </c>
      <c r="C6462">
        <v>0</v>
      </c>
    </row>
    <row r="6463" spans="1:3" x14ac:dyDescent="0.4">
      <c r="A6463" s="1">
        <v>1.0090625E-7</v>
      </c>
      <c r="B6463">
        <v>1.11425650701532E-3</v>
      </c>
      <c r="C6463">
        <v>0</v>
      </c>
    </row>
    <row r="6464" spans="1:3" x14ac:dyDescent="0.4">
      <c r="A6464" s="1">
        <v>1.0092187500000001E-7</v>
      </c>
      <c r="B6464">
        <v>2.7095341819645402E-3</v>
      </c>
      <c r="C6464">
        <v>0</v>
      </c>
    </row>
    <row r="6465" spans="1:3" x14ac:dyDescent="0.4">
      <c r="A6465" s="1">
        <v>1.009375E-7</v>
      </c>
      <c r="B6465">
        <v>3.4882150701417902E-3</v>
      </c>
      <c r="C6465">
        <v>0</v>
      </c>
    </row>
    <row r="6466" spans="1:3" x14ac:dyDescent="0.4">
      <c r="A6466" s="1">
        <v>1.0095312499999999E-7</v>
      </c>
      <c r="B6466">
        <v>2.47121919543105E-3</v>
      </c>
      <c r="C6466">
        <v>0</v>
      </c>
    </row>
    <row r="6467" spans="1:3" x14ac:dyDescent="0.4">
      <c r="A6467" s="1">
        <v>1.0096875E-7</v>
      </c>
      <c r="B6467">
        <v>2.77229254621906E-3</v>
      </c>
      <c r="C6467">
        <v>0</v>
      </c>
    </row>
    <row r="6468" spans="1:3" x14ac:dyDescent="0.4">
      <c r="A6468" s="1">
        <v>1.00984375E-7</v>
      </c>
      <c r="B6468">
        <v>3.82361145891395E-3</v>
      </c>
      <c r="C6468">
        <v>0</v>
      </c>
    </row>
    <row r="6469" spans="1:3" x14ac:dyDescent="0.4">
      <c r="A6469" s="1">
        <v>1.01E-7</v>
      </c>
      <c r="B6469">
        <v>3.7917199504580801E-3</v>
      </c>
      <c r="C6469">
        <v>0</v>
      </c>
    </row>
    <row r="6470" spans="1:3" x14ac:dyDescent="0.4">
      <c r="A6470" s="1">
        <v>1.01015625E-7</v>
      </c>
      <c r="B6470">
        <v>3.8234878719733598E-3</v>
      </c>
      <c r="C6470">
        <v>0</v>
      </c>
    </row>
    <row r="6471" spans="1:3" x14ac:dyDescent="0.4">
      <c r="A6471" s="1">
        <v>1.0103124999999999E-7</v>
      </c>
      <c r="B6471">
        <v>4.2253278600879601E-3</v>
      </c>
      <c r="C6471">
        <v>0</v>
      </c>
    </row>
    <row r="6472" spans="1:3" x14ac:dyDescent="0.4">
      <c r="A6472" s="1">
        <v>1.01046875E-7</v>
      </c>
      <c r="B6472">
        <v>4.3734402810780204E-3</v>
      </c>
      <c r="C6472">
        <v>0</v>
      </c>
    </row>
    <row r="6473" spans="1:3" x14ac:dyDescent="0.4">
      <c r="A6473" s="1">
        <v>1.010625E-7</v>
      </c>
      <c r="B6473">
        <v>4.2577394030721199E-3</v>
      </c>
      <c r="C6473">
        <v>0</v>
      </c>
    </row>
    <row r="6474" spans="1:3" x14ac:dyDescent="0.4">
      <c r="A6474" s="1">
        <v>1.01078125E-7</v>
      </c>
      <c r="B6474">
        <v>3.73452064651903E-3</v>
      </c>
      <c r="C6474">
        <v>0</v>
      </c>
    </row>
    <row r="6475" spans="1:3" x14ac:dyDescent="0.4">
      <c r="A6475" s="1">
        <v>1.0109375E-7</v>
      </c>
      <c r="B6475">
        <v>3.0632777610491899E-3</v>
      </c>
      <c r="C6475">
        <v>0</v>
      </c>
    </row>
    <row r="6476" spans="1:3" x14ac:dyDescent="0.4">
      <c r="A6476" s="1">
        <v>1.0110937500000001E-7</v>
      </c>
      <c r="B6476">
        <v>2.40568158484427E-3</v>
      </c>
      <c r="C6476">
        <v>0</v>
      </c>
    </row>
    <row r="6477" spans="1:3" x14ac:dyDescent="0.4">
      <c r="A6477" s="1">
        <v>1.01125E-7</v>
      </c>
      <c r="B6477">
        <v>1.6148511539924E-3</v>
      </c>
      <c r="C6477">
        <v>0</v>
      </c>
    </row>
    <row r="6478" spans="1:3" x14ac:dyDescent="0.4">
      <c r="A6478" s="1">
        <v>1.01140625E-7</v>
      </c>
      <c r="B6478">
        <v>9.4370942111469903E-4</v>
      </c>
      <c r="C6478">
        <v>0</v>
      </c>
    </row>
    <row r="6479" spans="1:3" x14ac:dyDescent="0.4">
      <c r="A6479" s="1">
        <v>1.0115625E-7</v>
      </c>
      <c r="B6479">
        <v>1.2514333748782299E-3</v>
      </c>
      <c r="C6479">
        <v>0</v>
      </c>
    </row>
    <row r="6480" spans="1:3" x14ac:dyDescent="0.4">
      <c r="A6480" s="1">
        <v>1.01171875E-7</v>
      </c>
      <c r="B6480">
        <v>1.3988314180268899E-3</v>
      </c>
      <c r="C6480">
        <v>0</v>
      </c>
    </row>
    <row r="6481" spans="1:3" x14ac:dyDescent="0.4">
      <c r="A6481" s="1">
        <v>1.0118750000000001E-7</v>
      </c>
      <c r="B6481">
        <v>1.87858209612014E-3</v>
      </c>
      <c r="C6481">
        <v>0</v>
      </c>
    </row>
    <row r="6482" spans="1:3" x14ac:dyDescent="0.4">
      <c r="A6482" s="1">
        <v>1.01203125E-7</v>
      </c>
      <c r="B6482">
        <v>2.8483057477416201E-3</v>
      </c>
      <c r="C6482">
        <v>0</v>
      </c>
    </row>
    <row r="6483" spans="1:3" x14ac:dyDescent="0.4">
      <c r="A6483" s="1">
        <v>1.0121874999999999E-7</v>
      </c>
      <c r="B6483">
        <v>2.4613720934335099E-3</v>
      </c>
      <c r="C6483">
        <v>0</v>
      </c>
    </row>
    <row r="6484" spans="1:3" x14ac:dyDescent="0.4">
      <c r="A6484" s="1">
        <v>1.01234375E-7</v>
      </c>
      <c r="B6484">
        <v>2.21760670968365E-3</v>
      </c>
      <c r="C6484">
        <v>0</v>
      </c>
    </row>
    <row r="6485" spans="1:3" x14ac:dyDescent="0.4">
      <c r="A6485" s="1">
        <v>1.0125E-7</v>
      </c>
      <c r="B6485">
        <v>2.6276487606985499E-3</v>
      </c>
      <c r="C6485">
        <v>0</v>
      </c>
    </row>
    <row r="6486" spans="1:3" x14ac:dyDescent="0.4">
      <c r="A6486" s="1">
        <v>1.01265625E-7</v>
      </c>
      <c r="B6486">
        <v>1.73511742936727E-3</v>
      </c>
      <c r="C6486">
        <v>0</v>
      </c>
    </row>
    <row r="6487" spans="1:3" x14ac:dyDescent="0.4">
      <c r="A6487" s="1">
        <v>1.0128125E-7</v>
      </c>
      <c r="B6487">
        <v>2.3543641154721799E-4</v>
      </c>
      <c r="C6487">
        <v>0</v>
      </c>
    </row>
    <row r="6488" spans="1:3" x14ac:dyDescent="0.4">
      <c r="A6488" s="1">
        <v>1.0129687499999999E-7</v>
      </c>
      <c r="B6488">
        <v>2.6714731680025599E-3</v>
      </c>
      <c r="C6488">
        <v>0</v>
      </c>
    </row>
    <row r="6489" spans="1:3" x14ac:dyDescent="0.4">
      <c r="A6489" s="1">
        <v>1.013125E-7</v>
      </c>
      <c r="B6489">
        <v>4.6688063423889698E-3</v>
      </c>
      <c r="C6489">
        <v>0</v>
      </c>
    </row>
    <row r="6490" spans="1:3" x14ac:dyDescent="0.4">
      <c r="A6490" s="1">
        <v>1.01328125E-7</v>
      </c>
      <c r="B6490">
        <v>4.1597981507792503E-3</v>
      </c>
      <c r="C6490">
        <v>0</v>
      </c>
    </row>
    <row r="6491" spans="1:3" x14ac:dyDescent="0.4">
      <c r="A6491" s="1">
        <v>1.0134375E-7</v>
      </c>
      <c r="B6491">
        <v>3.9570564061900803E-3</v>
      </c>
      <c r="C6491">
        <v>0</v>
      </c>
    </row>
    <row r="6492" spans="1:3" x14ac:dyDescent="0.4">
      <c r="A6492" s="1">
        <v>1.01359375E-7</v>
      </c>
      <c r="B6492">
        <v>4.2281239281455997E-3</v>
      </c>
      <c r="C6492">
        <v>0</v>
      </c>
    </row>
    <row r="6493" spans="1:3" x14ac:dyDescent="0.4">
      <c r="A6493" s="1">
        <v>1.0137500000000001E-7</v>
      </c>
      <c r="B6493">
        <v>3.3533344167591601E-3</v>
      </c>
      <c r="C6493">
        <v>0</v>
      </c>
    </row>
    <row r="6494" spans="1:3" x14ac:dyDescent="0.4">
      <c r="A6494" s="1">
        <v>1.01390625E-7</v>
      </c>
      <c r="B6494">
        <v>1.0519450234077099E-3</v>
      </c>
      <c r="C6494">
        <v>0</v>
      </c>
    </row>
    <row r="6495" spans="1:3" x14ac:dyDescent="0.4">
      <c r="A6495" s="1">
        <v>1.0140625E-7</v>
      </c>
      <c r="B6495">
        <v>5.0974586953973701E-4</v>
      </c>
      <c r="C6495">
        <v>0</v>
      </c>
    </row>
    <row r="6496" spans="1:3" x14ac:dyDescent="0.4">
      <c r="A6496" s="1">
        <v>1.01421875E-7</v>
      </c>
      <c r="B6496">
        <v>2.3816446992939002E-3</v>
      </c>
      <c r="C6496">
        <v>0</v>
      </c>
    </row>
    <row r="6497" spans="1:3" x14ac:dyDescent="0.4">
      <c r="A6497" s="1">
        <v>1.014375E-7</v>
      </c>
      <c r="B6497">
        <v>2.7769988461733199E-3</v>
      </c>
      <c r="C6497">
        <v>0</v>
      </c>
    </row>
    <row r="6498" spans="1:3" x14ac:dyDescent="0.4">
      <c r="A6498" s="1">
        <v>1.0145312500000001E-7</v>
      </c>
      <c r="B6498">
        <v>2.46899357204448E-3</v>
      </c>
      <c r="C6498">
        <v>0</v>
      </c>
    </row>
    <row r="6499" spans="1:3" x14ac:dyDescent="0.4">
      <c r="A6499" s="1">
        <v>1.0146875E-7</v>
      </c>
      <c r="B6499">
        <v>2.07907294819734E-3</v>
      </c>
      <c r="C6499">
        <v>0</v>
      </c>
    </row>
    <row r="6500" spans="1:3" x14ac:dyDescent="0.4">
      <c r="A6500" s="1">
        <v>1.0148437499999999E-7</v>
      </c>
      <c r="B6500">
        <v>9.3396714343996201E-4</v>
      </c>
      <c r="C6500">
        <v>0</v>
      </c>
    </row>
    <row r="6501" spans="1:3" x14ac:dyDescent="0.4">
      <c r="A6501" s="1">
        <v>1.015E-7</v>
      </c>
      <c r="B6501">
        <v>2.04853799847389E-3</v>
      </c>
      <c r="C6501">
        <v>0</v>
      </c>
    </row>
    <row r="6502" spans="1:3" x14ac:dyDescent="0.4">
      <c r="A6502" s="1">
        <v>1.01515625E-7</v>
      </c>
      <c r="B6502">
        <v>3.4966914896143401E-3</v>
      </c>
      <c r="C6502">
        <v>0</v>
      </c>
    </row>
    <row r="6503" spans="1:3" x14ac:dyDescent="0.4">
      <c r="A6503" s="1">
        <v>1.0153125E-7</v>
      </c>
      <c r="B6503">
        <v>3.7490213925511998E-3</v>
      </c>
      <c r="C6503">
        <v>0</v>
      </c>
    </row>
    <row r="6504" spans="1:3" x14ac:dyDescent="0.4">
      <c r="A6504" s="1">
        <v>1.01546875E-7</v>
      </c>
      <c r="B6504">
        <v>3.1911719200410698E-3</v>
      </c>
      <c r="C6504">
        <v>0</v>
      </c>
    </row>
    <row r="6505" spans="1:3" x14ac:dyDescent="0.4">
      <c r="A6505" s="1">
        <v>1.0156249999999999E-7</v>
      </c>
      <c r="B6505">
        <v>2.2057244373799799E-3</v>
      </c>
      <c r="C6505">
        <v>0</v>
      </c>
    </row>
    <row r="6506" spans="1:3" x14ac:dyDescent="0.4">
      <c r="A6506" s="1">
        <v>1.01578125E-7</v>
      </c>
      <c r="B6506">
        <v>1.09512542469185E-3</v>
      </c>
      <c r="C6506">
        <v>0</v>
      </c>
    </row>
    <row r="6507" spans="1:3" x14ac:dyDescent="0.4">
      <c r="A6507" s="1">
        <v>1.0159375E-7</v>
      </c>
      <c r="B6507">
        <v>8.5173890301579105E-4</v>
      </c>
      <c r="C6507">
        <v>0</v>
      </c>
    </row>
    <row r="6508" spans="1:3" x14ac:dyDescent="0.4">
      <c r="A6508" s="1">
        <v>1.01609375E-7</v>
      </c>
      <c r="B6508">
        <v>1.4836311434447899E-3</v>
      </c>
      <c r="C6508">
        <v>0</v>
      </c>
    </row>
    <row r="6509" spans="1:3" x14ac:dyDescent="0.4">
      <c r="A6509" s="1">
        <v>1.01625E-7</v>
      </c>
      <c r="B6509">
        <v>2.1846375467894702E-3</v>
      </c>
      <c r="C6509">
        <v>0</v>
      </c>
    </row>
    <row r="6510" spans="1:3" x14ac:dyDescent="0.4">
      <c r="A6510" s="1">
        <v>1.0164062500000001E-7</v>
      </c>
      <c r="B6510">
        <v>2.6279454577806199E-3</v>
      </c>
      <c r="C6510">
        <v>0</v>
      </c>
    </row>
    <row r="6511" spans="1:3" x14ac:dyDescent="0.4">
      <c r="A6511" s="1">
        <v>1.0165625E-7</v>
      </c>
      <c r="B6511">
        <v>2.98849830579774E-3</v>
      </c>
      <c r="C6511">
        <v>0</v>
      </c>
    </row>
    <row r="6512" spans="1:3" x14ac:dyDescent="0.4">
      <c r="A6512" s="1">
        <v>1.01671875E-7</v>
      </c>
      <c r="B6512">
        <v>1.8754603827754401E-3</v>
      </c>
      <c r="C6512">
        <v>0</v>
      </c>
    </row>
    <row r="6513" spans="1:3" x14ac:dyDescent="0.4">
      <c r="A6513" s="1">
        <v>1.016875E-7</v>
      </c>
      <c r="B6513">
        <v>9.1590543662992097E-4</v>
      </c>
      <c r="C6513">
        <v>0</v>
      </c>
    </row>
    <row r="6514" spans="1:3" x14ac:dyDescent="0.4">
      <c r="A6514" s="1">
        <v>1.01703125E-7</v>
      </c>
      <c r="B6514">
        <v>1.81350353738866E-3</v>
      </c>
      <c r="C6514">
        <v>0</v>
      </c>
    </row>
    <row r="6515" spans="1:3" x14ac:dyDescent="0.4">
      <c r="A6515" s="1">
        <v>1.0171875000000001E-7</v>
      </c>
      <c r="B6515">
        <v>2.6087226722221299E-3</v>
      </c>
      <c r="C6515">
        <v>0</v>
      </c>
    </row>
    <row r="6516" spans="1:3" x14ac:dyDescent="0.4">
      <c r="A6516" s="1">
        <v>1.01734375E-7</v>
      </c>
      <c r="B6516">
        <v>2.52376358911785E-3</v>
      </c>
      <c r="C6516">
        <v>0</v>
      </c>
    </row>
    <row r="6517" spans="1:3" x14ac:dyDescent="0.4">
      <c r="A6517" s="1">
        <v>1.0174999999999999E-7</v>
      </c>
      <c r="B6517">
        <v>3.01684079172398E-3</v>
      </c>
      <c r="C6517">
        <v>0</v>
      </c>
    </row>
    <row r="6518" spans="1:3" x14ac:dyDescent="0.4">
      <c r="A6518" s="1">
        <v>1.01765625E-7</v>
      </c>
      <c r="B6518">
        <v>3.7795427704778398E-3</v>
      </c>
      <c r="C6518">
        <v>0</v>
      </c>
    </row>
    <row r="6519" spans="1:3" x14ac:dyDescent="0.4">
      <c r="A6519" s="1">
        <v>1.0178125E-7</v>
      </c>
      <c r="B6519">
        <v>3.3202324351949801E-3</v>
      </c>
      <c r="C6519">
        <v>0</v>
      </c>
    </row>
    <row r="6520" spans="1:3" x14ac:dyDescent="0.4">
      <c r="A6520" s="1">
        <v>1.01796875E-7</v>
      </c>
      <c r="B6520">
        <v>3.3838418458038201E-3</v>
      </c>
      <c r="C6520">
        <v>0</v>
      </c>
    </row>
    <row r="6521" spans="1:3" x14ac:dyDescent="0.4">
      <c r="A6521" s="1">
        <v>1.018125E-7</v>
      </c>
      <c r="B6521">
        <v>4.3878583055775699E-3</v>
      </c>
      <c r="C6521">
        <v>0</v>
      </c>
    </row>
    <row r="6522" spans="1:3" x14ac:dyDescent="0.4">
      <c r="A6522" s="1">
        <v>1.0182812499999999E-7</v>
      </c>
      <c r="B6522">
        <v>5.3222322811168404E-3</v>
      </c>
      <c r="C6522">
        <v>0</v>
      </c>
    </row>
    <row r="6523" spans="1:3" x14ac:dyDescent="0.4">
      <c r="A6523" s="1">
        <v>1.0184375E-7</v>
      </c>
      <c r="B6523">
        <v>5.1762580927561903E-3</v>
      </c>
      <c r="C6523">
        <v>0</v>
      </c>
    </row>
    <row r="6524" spans="1:3" x14ac:dyDescent="0.4">
      <c r="A6524" s="1">
        <v>1.01859375E-7</v>
      </c>
      <c r="B6524">
        <v>3.4130829864088899E-3</v>
      </c>
      <c r="C6524">
        <v>0</v>
      </c>
    </row>
    <row r="6525" spans="1:3" x14ac:dyDescent="0.4">
      <c r="A6525" s="1">
        <v>1.01875E-7</v>
      </c>
      <c r="B6525">
        <v>1.2009500535159999E-3</v>
      </c>
      <c r="C6525">
        <v>0</v>
      </c>
    </row>
    <row r="6526" spans="1:3" x14ac:dyDescent="0.4">
      <c r="A6526" s="1">
        <v>1.01890625E-7</v>
      </c>
      <c r="B6526">
        <v>8.8722747570483998E-4</v>
      </c>
      <c r="C6526">
        <v>0</v>
      </c>
    </row>
    <row r="6527" spans="1:3" x14ac:dyDescent="0.4">
      <c r="A6527" s="1">
        <v>1.0190625000000001E-7</v>
      </c>
      <c r="B6527">
        <v>1.6904553045866801E-3</v>
      </c>
      <c r="C6527">
        <v>0</v>
      </c>
    </row>
    <row r="6528" spans="1:3" x14ac:dyDescent="0.4">
      <c r="A6528" s="1">
        <v>1.01921875E-7</v>
      </c>
      <c r="B6528">
        <v>1.7655134591898201E-3</v>
      </c>
      <c r="C6528">
        <v>0</v>
      </c>
    </row>
    <row r="6529" spans="1:3" x14ac:dyDescent="0.4">
      <c r="A6529" s="1">
        <v>1.019375E-7</v>
      </c>
      <c r="B6529">
        <v>1.8181388070745499E-3</v>
      </c>
      <c r="C6529">
        <v>0</v>
      </c>
    </row>
    <row r="6530" spans="1:3" x14ac:dyDescent="0.4">
      <c r="A6530" s="1">
        <v>1.01953125E-7</v>
      </c>
      <c r="B6530">
        <v>1.9931765863793402E-3</v>
      </c>
      <c r="C6530">
        <v>0</v>
      </c>
    </row>
    <row r="6531" spans="1:3" x14ac:dyDescent="0.4">
      <c r="A6531" s="1">
        <v>1.0196875E-7</v>
      </c>
      <c r="B6531">
        <v>2.0994672483070202E-3</v>
      </c>
      <c r="C6531">
        <v>0</v>
      </c>
    </row>
    <row r="6532" spans="1:3" x14ac:dyDescent="0.4">
      <c r="A6532" s="1">
        <v>1.0198437500000001E-7</v>
      </c>
      <c r="B6532">
        <v>2.3689285290846799E-3</v>
      </c>
      <c r="C6532">
        <v>0</v>
      </c>
    </row>
    <row r="6533" spans="1:3" x14ac:dyDescent="0.4">
      <c r="A6533" s="1">
        <v>1.02E-7</v>
      </c>
      <c r="B6533">
        <v>3.47354255978624E-3</v>
      </c>
      <c r="C6533">
        <v>0</v>
      </c>
    </row>
    <row r="6534" spans="1:3" x14ac:dyDescent="0.4">
      <c r="A6534" s="1">
        <v>1.0201562499999999E-7</v>
      </c>
      <c r="B6534">
        <v>3.8813787618463499E-3</v>
      </c>
      <c r="C6534">
        <v>0</v>
      </c>
    </row>
    <row r="6535" spans="1:3" x14ac:dyDescent="0.4">
      <c r="A6535" s="1">
        <v>1.0203125E-7</v>
      </c>
      <c r="B6535">
        <v>1.8254156834400701E-3</v>
      </c>
      <c r="C6535">
        <v>0</v>
      </c>
    </row>
    <row r="6536" spans="1:3" x14ac:dyDescent="0.4">
      <c r="A6536" s="1">
        <v>1.02046875E-7</v>
      </c>
      <c r="B6536">
        <v>7.0984128799557401E-4</v>
      </c>
      <c r="C6536">
        <v>0</v>
      </c>
    </row>
    <row r="6537" spans="1:3" x14ac:dyDescent="0.4">
      <c r="A6537" s="1">
        <v>1.020625E-7</v>
      </c>
      <c r="B6537">
        <v>1.75794485901036E-3</v>
      </c>
      <c r="C6537">
        <v>0</v>
      </c>
    </row>
    <row r="6538" spans="1:3" x14ac:dyDescent="0.4">
      <c r="A6538" s="1">
        <v>1.02078125E-7</v>
      </c>
      <c r="B6538">
        <v>2.9920859334799498E-3</v>
      </c>
      <c r="C6538">
        <v>0</v>
      </c>
    </row>
    <row r="6539" spans="1:3" x14ac:dyDescent="0.4">
      <c r="A6539" s="1">
        <v>1.0209374999999999E-7</v>
      </c>
      <c r="B6539">
        <v>4.2972596725990497E-3</v>
      </c>
      <c r="C6539">
        <v>0</v>
      </c>
    </row>
    <row r="6540" spans="1:3" x14ac:dyDescent="0.4">
      <c r="A6540" s="1">
        <v>1.02109375E-7</v>
      </c>
      <c r="B6540">
        <v>3.8255126247231301E-3</v>
      </c>
      <c r="C6540">
        <v>0</v>
      </c>
    </row>
    <row r="6541" spans="1:3" x14ac:dyDescent="0.4">
      <c r="A6541" s="1">
        <v>1.02125E-7</v>
      </c>
      <c r="B6541">
        <v>3.7417214375205601E-3</v>
      </c>
      <c r="C6541">
        <v>0</v>
      </c>
    </row>
    <row r="6542" spans="1:3" x14ac:dyDescent="0.4">
      <c r="A6542" s="1">
        <v>1.02140625E-7</v>
      </c>
      <c r="B6542">
        <v>3.0795147648437901E-3</v>
      </c>
      <c r="C6542">
        <v>0</v>
      </c>
    </row>
    <row r="6543" spans="1:3" x14ac:dyDescent="0.4">
      <c r="A6543" s="1">
        <v>1.0215625E-7</v>
      </c>
      <c r="B6543">
        <v>2.1149194336518001E-3</v>
      </c>
      <c r="C6543">
        <v>0</v>
      </c>
    </row>
    <row r="6544" spans="1:3" x14ac:dyDescent="0.4">
      <c r="A6544" s="1">
        <v>1.0217187500000001E-7</v>
      </c>
      <c r="B6544">
        <v>2.8682713546193598E-3</v>
      </c>
      <c r="C6544">
        <v>0</v>
      </c>
    </row>
    <row r="6545" spans="1:3" x14ac:dyDescent="0.4">
      <c r="A6545" s="1">
        <v>1.021875E-7</v>
      </c>
      <c r="B6545">
        <v>4.3051104425559901E-3</v>
      </c>
      <c r="C6545">
        <v>0</v>
      </c>
    </row>
    <row r="6546" spans="1:3" x14ac:dyDescent="0.4">
      <c r="A6546" s="1">
        <v>1.02203125E-7</v>
      </c>
      <c r="B6546">
        <v>4.2630279915808304E-3</v>
      </c>
      <c r="C6546">
        <v>0</v>
      </c>
    </row>
    <row r="6547" spans="1:3" x14ac:dyDescent="0.4">
      <c r="A6547" s="1">
        <v>1.0221875E-7</v>
      </c>
      <c r="B6547">
        <v>2.7518656038144698E-3</v>
      </c>
      <c r="C6547">
        <v>0</v>
      </c>
    </row>
    <row r="6548" spans="1:3" x14ac:dyDescent="0.4">
      <c r="A6548" s="1">
        <v>1.02234375E-7</v>
      </c>
      <c r="B6548">
        <v>1.70681520051928E-3</v>
      </c>
      <c r="C6548">
        <v>0</v>
      </c>
    </row>
    <row r="6549" spans="1:3" x14ac:dyDescent="0.4">
      <c r="A6549" s="1">
        <v>1.0225000000000001E-7</v>
      </c>
      <c r="B6549">
        <v>2.4582307545725898E-3</v>
      </c>
      <c r="C6549">
        <v>0</v>
      </c>
    </row>
    <row r="6550" spans="1:3" x14ac:dyDescent="0.4">
      <c r="A6550" s="1">
        <v>1.02265625E-7</v>
      </c>
      <c r="B6550">
        <v>4.2133415176790799E-3</v>
      </c>
      <c r="C6550">
        <v>0</v>
      </c>
    </row>
    <row r="6551" spans="1:3" x14ac:dyDescent="0.4">
      <c r="A6551" s="1">
        <v>1.0228124999999999E-7</v>
      </c>
      <c r="B6551">
        <v>4.3816971376355101E-3</v>
      </c>
      <c r="C6551">
        <v>0</v>
      </c>
    </row>
    <row r="6552" spans="1:3" x14ac:dyDescent="0.4">
      <c r="A6552" s="1">
        <v>1.02296875E-7</v>
      </c>
      <c r="B6552">
        <v>2.7884669731797602E-3</v>
      </c>
      <c r="C6552">
        <v>0</v>
      </c>
    </row>
    <row r="6553" spans="1:3" x14ac:dyDescent="0.4">
      <c r="A6553" s="1">
        <v>1.023125E-7</v>
      </c>
      <c r="B6553">
        <v>2.3631374485648198E-3</v>
      </c>
      <c r="C6553">
        <v>0</v>
      </c>
    </row>
    <row r="6554" spans="1:3" x14ac:dyDescent="0.4">
      <c r="A6554" s="1">
        <v>1.02328125E-7</v>
      </c>
      <c r="B6554">
        <v>2.39010642741706E-3</v>
      </c>
      <c r="C6554">
        <v>0</v>
      </c>
    </row>
    <row r="6555" spans="1:3" x14ac:dyDescent="0.4">
      <c r="A6555" s="1">
        <v>1.0234375E-7</v>
      </c>
      <c r="B6555">
        <v>1.3875192534793599E-3</v>
      </c>
      <c r="C6555">
        <v>0</v>
      </c>
    </row>
    <row r="6556" spans="1:3" x14ac:dyDescent="0.4">
      <c r="A6556" s="1">
        <v>1.0235937499999999E-7</v>
      </c>
      <c r="B6556">
        <v>1.45299432563963E-3</v>
      </c>
      <c r="C6556">
        <v>0</v>
      </c>
    </row>
    <row r="6557" spans="1:3" x14ac:dyDescent="0.4">
      <c r="A6557" s="1">
        <v>1.02375E-7</v>
      </c>
      <c r="B6557">
        <v>1.8143255601813001E-3</v>
      </c>
      <c r="C6557">
        <v>0</v>
      </c>
    </row>
    <row r="6558" spans="1:3" x14ac:dyDescent="0.4">
      <c r="A6558" s="1">
        <v>1.02390625E-7</v>
      </c>
      <c r="B6558">
        <v>3.0654313518722002E-3</v>
      </c>
      <c r="C6558">
        <v>0</v>
      </c>
    </row>
    <row r="6559" spans="1:3" x14ac:dyDescent="0.4">
      <c r="A6559" s="1">
        <v>1.0240625E-7</v>
      </c>
      <c r="B6559">
        <v>3.9767054899248E-3</v>
      </c>
      <c r="C6559">
        <v>0</v>
      </c>
    </row>
    <row r="6560" spans="1:3" x14ac:dyDescent="0.4">
      <c r="A6560" s="1">
        <v>1.02421875E-7</v>
      </c>
      <c r="B6560">
        <v>3.0575442783962298E-3</v>
      </c>
      <c r="C6560">
        <v>0</v>
      </c>
    </row>
    <row r="6561" spans="1:3" x14ac:dyDescent="0.4">
      <c r="A6561" s="1">
        <v>1.0243750000000001E-7</v>
      </c>
      <c r="B6561">
        <v>2.7690672629781901E-3</v>
      </c>
      <c r="C6561">
        <v>0</v>
      </c>
    </row>
    <row r="6562" spans="1:3" x14ac:dyDescent="0.4">
      <c r="A6562" s="1">
        <v>1.02453125E-7</v>
      </c>
      <c r="B6562">
        <v>3.7074864785423501E-3</v>
      </c>
      <c r="C6562">
        <v>0</v>
      </c>
    </row>
    <row r="6563" spans="1:3" x14ac:dyDescent="0.4">
      <c r="A6563" s="1">
        <v>1.0246875E-7</v>
      </c>
      <c r="B6563">
        <v>4.2879171201971097E-3</v>
      </c>
      <c r="C6563">
        <v>0</v>
      </c>
    </row>
    <row r="6564" spans="1:3" x14ac:dyDescent="0.4">
      <c r="A6564" s="1">
        <v>1.02484375E-7</v>
      </c>
      <c r="B6564">
        <v>4.3128707264150001E-3</v>
      </c>
      <c r="C6564">
        <v>0</v>
      </c>
    </row>
    <row r="6565" spans="1:3" x14ac:dyDescent="0.4">
      <c r="A6565" s="1">
        <v>1.025E-7</v>
      </c>
      <c r="B6565">
        <v>3.74663462232094E-3</v>
      </c>
      <c r="C6565">
        <v>0</v>
      </c>
    </row>
    <row r="6566" spans="1:3" x14ac:dyDescent="0.4">
      <c r="A6566" s="1">
        <v>1.0251562500000001E-7</v>
      </c>
      <c r="B6566">
        <v>3.2215312857249898E-3</v>
      </c>
      <c r="C6566">
        <v>0</v>
      </c>
    </row>
    <row r="6567" spans="1:3" x14ac:dyDescent="0.4">
      <c r="A6567" s="1">
        <v>1.0253125E-7</v>
      </c>
      <c r="B6567">
        <v>3.4842075983800699E-3</v>
      </c>
      <c r="C6567">
        <v>0</v>
      </c>
    </row>
    <row r="6568" spans="1:3" x14ac:dyDescent="0.4">
      <c r="A6568" s="1">
        <v>1.0254687499999999E-7</v>
      </c>
      <c r="B6568">
        <v>2.5638568167679798E-3</v>
      </c>
      <c r="C6568">
        <v>0</v>
      </c>
    </row>
    <row r="6569" spans="1:3" x14ac:dyDescent="0.4">
      <c r="A6569" s="1">
        <v>1.025625E-7</v>
      </c>
      <c r="B6569">
        <v>2.2615322554829002E-3</v>
      </c>
      <c r="C6569">
        <v>0</v>
      </c>
    </row>
    <row r="6570" spans="1:3" x14ac:dyDescent="0.4">
      <c r="A6570" s="1">
        <v>1.02578125E-7</v>
      </c>
      <c r="B6570">
        <v>2.7691252710030198E-3</v>
      </c>
      <c r="C6570">
        <v>0</v>
      </c>
    </row>
    <row r="6571" spans="1:3" x14ac:dyDescent="0.4">
      <c r="A6571" s="1">
        <v>1.0259375000000001E-7</v>
      </c>
      <c r="B6571">
        <v>2.04895200490248E-3</v>
      </c>
      <c r="C6571">
        <v>0</v>
      </c>
    </row>
    <row r="6572" spans="1:3" x14ac:dyDescent="0.4">
      <c r="A6572" s="1">
        <v>1.02609375E-7</v>
      </c>
      <c r="B6572">
        <v>2.2004147820047499E-3</v>
      </c>
      <c r="C6572">
        <v>0</v>
      </c>
    </row>
    <row r="6573" spans="1:3" x14ac:dyDescent="0.4">
      <c r="A6573" s="1">
        <v>1.0262499999999999E-7</v>
      </c>
      <c r="B6573">
        <v>2.4536864791483699E-3</v>
      </c>
      <c r="C6573">
        <v>0</v>
      </c>
    </row>
    <row r="6574" spans="1:3" x14ac:dyDescent="0.4">
      <c r="A6574" s="1">
        <v>1.02640625E-7</v>
      </c>
      <c r="B6574">
        <v>1.35913167316689E-3</v>
      </c>
      <c r="C6574">
        <v>0</v>
      </c>
    </row>
    <row r="6575" spans="1:3" x14ac:dyDescent="0.4">
      <c r="A6575" s="1">
        <v>1.0265625E-7</v>
      </c>
      <c r="B6575">
        <v>1.4341146570403501E-3</v>
      </c>
      <c r="C6575">
        <v>0</v>
      </c>
    </row>
    <row r="6576" spans="1:3" x14ac:dyDescent="0.4">
      <c r="A6576" s="1">
        <v>1.02671875E-7</v>
      </c>
      <c r="B6576">
        <v>2.8160266573578801E-3</v>
      </c>
      <c r="C6576">
        <v>0</v>
      </c>
    </row>
    <row r="6577" spans="1:3" x14ac:dyDescent="0.4">
      <c r="A6577" s="1">
        <v>1.026875E-7</v>
      </c>
      <c r="B6577">
        <v>3.99865999631245E-3</v>
      </c>
      <c r="C6577">
        <v>0</v>
      </c>
    </row>
    <row r="6578" spans="1:3" x14ac:dyDescent="0.4">
      <c r="A6578" s="1">
        <v>1.0270312499999999E-7</v>
      </c>
      <c r="B6578">
        <v>4.37186858592363E-3</v>
      </c>
      <c r="C6578">
        <v>0</v>
      </c>
    </row>
    <row r="6579" spans="1:3" x14ac:dyDescent="0.4">
      <c r="A6579" s="1">
        <v>1.0271875E-7</v>
      </c>
      <c r="B6579">
        <v>4.3762852616932397E-3</v>
      </c>
      <c r="C6579">
        <v>0</v>
      </c>
    </row>
    <row r="6580" spans="1:3" x14ac:dyDescent="0.4">
      <c r="A6580" s="1">
        <v>1.02734375E-7</v>
      </c>
      <c r="B6580">
        <v>4.6511595183434101E-3</v>
      </c>
      <c r="C6580">
        <v>0</v>
      </c>
    </row>
    <row r="6581" spans="1:3" x14ac:dyDescent="0.4">
      <c r="A6581" s="1">
        <v>1.0275E-7</v>
      </c>
      <c r="B6581">
        <v>3.6455760097084998E-3</v>
      </c>
      <c r="C6581">
        <v>0</v>
      </c>
    </row>
    <row r="6582" spans="1:3" x14ac:dyDescent="0.4">
      <c r="A6582" s="1">
        <v>1.02765625E-7</v>
      </c>
      <c r="B6582">
        <v>1.9952233725997102E-3</v>
      </c>
      <c r="C6582">
        <v>0</v>
      </c>
    </row>
    <row r="6583" spans="1:3" x14ac:dyDescent="0.4">
      <c r="A6583" s="1">
        <v>1.0278125000000001E-7</v>
      </c>
      <c r="B6583">
        <v>1.4511728174605E-3</v>
      </c>
      <c r="C6583">
        <v>0</v>
      </c>
    </row>
    <row r="6584" spans="1:3" x14ac:dyDescent="0.4">
      <c r="A6584" s="1">
        <v>1.02796875E-7</v>
      </c>
      <c r="B6584">
        <v>2.4909936826129401E-3</v>
      </c>
      <c r="C6584">
        <v>0</v>
      </c>
    </row>
    <row r="6585" spans="1:3" x14ac:dyDescent="0.4">
      <c r="A6585" s="1">
        <v>1.028125E-7</v>
      </c>
      <c r="B6585">
        <v>3.0914502906131801E-3</v>
      </c>
      <c r="C6585">
        <v>0</v>
      </c>
    </row>
    <row r="6586" spans="1:3" x14ac:dyDescent="0.4">
      <c r="A6586" s="1">
        <v>1.02828125E-7</v>
      </c>
      <c r="B6586">
        <v>1.92149786876284E-3</v>
      </c>
      <c r="C6586">
        <v>0</v>
      </c>
    </row>
    <row r="6587" spans="1:3" x14ac:dyDescent="0.4">
      <c r="A6587" s="1">
        <v>1.0284375E-7</v>
      </c>
      <c r="B6587">
        <v>1.3948414262071099E-3</v>
      </c>
      <c r="C6587">
        <v>0</v>
      </c>
    </row>
    <row r="6588" spans="1:3" x14ac:dyDescent="0.4">
      <c r="A6588" s="1">
        <v>1.0285937500000001E-7</v>
      </c>
      <c r="B6588">
        <v>2.7569920226651399E-3</v>
      </c>
      <c r="C6588">
        <v>0</v>
      </c>
    </row>
    <row r="6589" spans="1:3" x14ac:dyDescent="0.4">
      <c r="A6589" s="1">
        <v>1.02875E-7</v>
      </c>
      <c r="B6589">
        <v>2.78656287399614E-3</v>
      </c>
      <c r="C6589">
        <v>0</v>
      </c>
    </row>
    <row r="6590" spans="1:3" x14ac:dyDescent="0.4">
      <c r="A6590" s="1">
        <v>1.0289062499999999E-7</v>
      </c>
      <c r="B6590">
        <v>1.32142571308477E-3</v>
      </c>
      <c r="C6590">
        <v>0</v>
      </c>
    </row>
    <row r="6591" spans="1:3" x14ac:dyDescent="0.4">
      <c r="A6591" s="1">
        <v>1.0290625E-7</v>
      </c>
      <c r="B6591">
        <v>2.1028434574698698E-3</v>
      </c>
      <c r="C6591">
        <v>0</v>
      </c>
    </row>
    <row r="6592" spans="1:3" x14ac:dyDescent="0.4">
      <c r="A6592" s="1">
        <v>1.02921875E-7</v>
      </c>
      <c r="B6592">
        <v>2.5438158173073299E-3</v>
      </c>
      <c r="C6592">
        <v>0</v>
      </c>
    </row>
    <row r="6593" spans="1:3" x14ac:dyDescent="0.4">
      <c r="A6593" s="1">
        <v>1.029375E-7</v>
      </c>
      <c r="B6593">
        <v>3.31413427709313E-3</v>
      </c>
      <c r="C6593">
        <v>0</v>
      </c>
    </row>
    <row r="6594" spans="1:3" x14ac:dyDescent="0.4">
      <c r="A6594" s="1">
        <v>1.02953125E-7</v>
      </c>
      <c r="B6594">
        <v>4.1180251519293797E-3</v>
      </c>
      <c r="C6594">
        <v>0</v>
      </c>
    </row>
    <row r="6595" spans="1:3" x14ac:dyDescent="0.4">
      <c r="A6595" s="1">
        <v>1.0296874999999999E-7</v>
      </c>
      <c r="B6595">
        <v>2.7329529898131501E-3</v>
      </c>
      <c r="C6595">
        <v>0</v>
      </c>
    </row>
    <row r="6596" spans="1:3" x14ac:dyDescent="0.4">
      <c r="A6596" s="1">
        <v>1.02984375E-7</v>
      </c>
      <c r="B6596">
        <v>1.63689063583112E-3</v>
      </c>
      <c r="C6596">
        <v>0</v>
      </c>
    </row>
    <row r="6597" spans="1:3" x14ac:dyDescent="0.4">
      <c r="A6597" s="1">
        <v>1.03E-7</v>
      </c>
      <c r="B6597">
        <v>2.4046814096944E-3</v>
      </c>
      <c r="C6597">
        <v>0</v>
      </c>
    </row>
    <row r="6598" spans="1:3" x14ac:dyDescent="0.4">
      <c r="A6598" s="1">
        <v>1.03015625E-7</v>
      </c>
      <c r="B6598">
        <v>3.7759421934399E-3</v>
      </c>
      <c r="C6598">
        <v>0</v>
      </c>
    </row>
    <row r="6599" spans="1:3" x14ac:dyDescent="0.4">
      <c r="A6599" s="1">
        <v>1.0303125E-7</v>
      </c>
      <c r="B6599">
        <v>3.3261122524072101E-3</v>
      </c>
      <c r="C6599">
        <v>0</v>
      </c>
    </row>
    <row r="6600" spans="1:3" x14ac:dyDescent="0.4">
      <c r="A6600" s="1">
        <v>1.0304687500000001E-7</v>
      </c>
      <c r="B6600">
        <v>1.6858979146896699E-3</v>
      </c>
      <c r="C6600">
        <v>0</v>
      </c>
    </row>
    <row r="6601" spans="1:3" x14ac:dyDescent="0.4">
      <c r="A6601" s="1">
        <v>1.030625E-7</v>
      </c>
      <c r="B6601">
        <v>2.4784139928242101E-3</v>
      </c>
      <c r="C6601">
        <v>0</v>
      </c>
    </row>
    <row r="6602" spans="1:3" x14ac:dyDescent="0.4">
      <c r="A6602" s="1">
        <v>1.03078125E-7</v>
      </c>
      <c r="B6602">
        <v>3.69676003251986E-3</v>
      </c>
      <c r="C6602">
        <v>0</v>
      </c>
    </row>
    <row r="6603" spans="1:3" x14ac:dyDescent="0.4">
      <c r="A6603" s="1">
        <v>1.0309375E-7</v>
      </c>
      <c r="B6603">
        <v>3.4426339533432698E-3</v>
      </c>
      <c r="C6603">
        <v>0</v>
      </c>
    </row>
    <row r="6604" spans="1:3" x14ac:dyDescent="0.4">
      <c r="A6604" s="1">
        <v>1.03109375E-7</v>
      </c>
      <c r="B6604">
        <v>3.6878158058269101E-3</v>
      </c>
      <c r="C6604">
        <v>0</v>
      </c>
    </row>
    <row r="6605" spans="1:3" x14ac:dyDescent="0.4">
      <c r="A6605" s="1">
        <v>1.0312500000000001E-7</v>
      </c>
      <c r="B6605">
        <v>4.3946540813722601E-3</v>
      </c>
      <c r="C6605">
        <v>0</v>
      </c>
    </row>
    <row r="6606" spans="1:3" x14ac:dyDescent="0.4">
      <c r="A6606" s="1">
        <v>1.03140625E-7</v>
      </c>
      <c r="B6606">
        <v>3.9200992372872799E-3</v>
      </c>
      <c r="C6606">
        <v>0</v>
      </c>
    </row>
    <row r="6607" spans="1:3" x14ac:dyDescent="0.4">
      <c r="A6607" s="1">
        <v>1.0315624999999999E-7</v>
      </c>
      <c r="B6607">
        <v>2.5248741862122499E-3</v>
      </c>
      <c r="C6607">
        <v>0</v>
      </c>
    </row>
    <row r="6608" spans="1:3" x14ac:dyDescent="0.4">
      <c r="A6608" s="1">
        <v>1.03171875E-7</v>
      </c>
      <c r="B6608">
        <v>2.8960833806172298E-3</v>
      </c>
      <c r="C6608">
        <v>0</v>
      </c>
    </row>
    <row r="6609" spans="1:3" x14ac:dyDescent="0.4">
      <c r="A6609" s="1">
        <v>1.031875E-7</v>
      </c>
      <c r="B6609">
        <v>3.7290129202927902E-3</v>
      </c>
      <c r="C6609">
        <v>0</v>
      </c>
    </row>
    <row r="6610" spans="1:3" x14ac:dyDescent="0.4">
      <c r="A6610" s="1">
        <v>1.03203125E-7</v>
      </c>
      <c r="B6610">
        <v>3.2188254613156101E-3</v>
      </c>
      <c r="C6610">
        <v>0</v>
      </c>
    </row>
    <row r="6611" spans="1:3" x14ac:dyDescent="0.4">
      <c r="A6611" s="1">
        <v>1.0321875E-7</v>
      </c>
      <c r="B6611">
        <v>3.2673282199904702E-3</v>
      </c>
      <c r="C6611">
        <v>0</v>
      </c>
    </row>
    <row r="6612" spans="1:3" x14ac:dyDescent="0.4">
      <c r="A6612" s="1">
        <v>1.0323437499999999E-7</v>
      </c>
      <c r="B6612">
        <v>3.8678712953237001E-3</v>
      </c>
      <c r="C6612">
        <v>0</v>
      </c>
    </row>
    <row r="6613" spans="1:3" x14ac:dyDescent="0.4">
      <c r="A6613" s="1">
        <v>1.0325E-7</v>
      </c>
      <c r="B6613">
        <v>3.65056375225633E-3</v>
      </c>
      <c r="C6613">
        <v>0</v>
      </c>
    </row>
    <row r="6614" spans="1:3" x14ac:dyDescent="0.4">
      <c r="A6614" s="1">
        <v>1.03265625E-7</v>
      </c>
      <c r="B6614">
        <v>2.5158331901209202E-3</v>
      </c>
      <c r="C6614">
        <v>0</v>
      </c>
    </row>
    <row r="6615" spans="1:3" x14ac:dyDescent="0.4">
      <c r="A6615" s="1">
        <v>1.0328125E-7</v>
      </c>
      <c r="B6615">
        <v>1.93630932170528E-3</v>
      </c>
      <c r="C6615">
        <v>0</v>
      </c>
    </row>
    <row r="6616" spans="1:3" x14ac:dyDescent="0.4">
      <c r="A6616" s="1">
        <v>1.03296875E-7</v>
      </c>
      <c r="B6616">
        <v>1.39147386399782E-3</v>
      </c>
      <c r="C6616">
        <v>0</v>
      </c>
    </row>
    <row r="6617" spans="1:3" x14ac:dyDescent="0.4">
      <c r="A6617" s="1">
        <v>1.0331250000000001E-7</v>
      </c>
      <c r="B6617">
        <v>1.16570167344762E-3</v>
      </c>
      <c r="C6617">
        <v>0</v>
      </c>
    </row>
    <row r="6618" spans="1:3" x14ac:dyDescent="0.4">
      <c r="A6618" s="1">
        <v>1.03328125E-7</v>
      </c>
      <c r="B6618">
        <v>1.69336312344317E-3</v>
      </c>
      <c r="C6618">
        <v>0</v>
      </c>
    </row>
    <row r="6619" spans="1:3" x14ac:dyDescent="0.4">
      <c r="A6619" s="1">
        <v>1.0334375E-7</v>
      </c>
      <c r="B6619">
        <v>8.8646818928364503E-4</v>
      </c>
      <c r="C6619">
        <v>0</v>
      </c>
    </row>
    <row r="6620" spans="1:3" x14ac:dyDescent="0.4">
      <c r="A6620" s="1">
        <v>1.03359375E-7</v>
      </c>
      <c r="B6620">
        <v>1.0297990492932601E-3</v>
      </c>
      <c r="C6620">
        <v>0</v>
      </c>
    </row>
    <row r="6621" spans="1:3" x14ac:dyDescent="0.4">
      <c r="A6621" s="1">
        <v>1.03375E-7</v>
      </c>
      <c r="B6621">
        <v>3.3621704386140802E-3</v>
      </c>
      <c r="C6621">
        <v>0</v>
      </c>
    </row>
    <row r="6622" spans="1:3" x14ac:dyDescent="0.4">
      <c r="A6622" s="1">
        <v>1.0339062500000001E-7</v>
      </c>
      <c r="B6622">
        <v>3.4492002887680602E-3</v>
      </c>
      <c r="C6622">
        <v>0</v>
      </c>
    </row>
    <row r="6623" spans="1:3" x14ac:dyDescent="0.4">
      <c r="A6623" s="1">
        <v>1.0340625E-7</v>
      </c>
      <c r="B6623">
        <v>2.1116721692969798E-3</v>
      </c>
      <c r="C6623">
        <v>0</v>
      </c>
    </row>
    <row r="6624" spans="1:3" x14ac:dyDescent="0.4">
      <c r="A6624" s="1">
        <v>1.0342187499999999E-7</v>
      </c>
      <c r="B6624">
        <v>1.9783289723594899E-3</v>
      </c>
      <c r="C6624">
        <v>0</v>
      </c>
    </row>
    <row r="6625" spans="1:3" x14ac:dyDescent="0.4">
      <c r="A6625" s="1">
        <v>1.034375E-7</v>
      </c>
      <c r="B6625">
        <v>2.28462448067129E-3</v>
      </c>
      <c r="C6625">
        <v>0</v>
      </c>
    </row>
    <row r="6626" spans="1:3" x14ac:dyDescent="0.4">
      <c r="A6626" s="1">
        <v>1.03453125E-7</v>
      </c>
      <c r="B6626">
        <v>1.6898108185465701E-3</v>
      </c>
      <c r="C6626">
        <v>0</v>
      </c>
    </row>
    <row r="6627" spans="1:3" x14ac:dyDescent="0.4">
      <c r="A6627" s="1">
        <v>1.0346875E-7</v>
      </c>
      <c r="B6627">
        <v>6.1955804645708002E-4</v>
      </c>
      <c r="C6627">
        <v>0</v>
      </c>
    </row>
    <row r="6628" spans="1:3" x14ac:dyDescent="0.4">
      <c r="A6628" s="1">
        <v>1.03484375E-7</v>
      </c>
      <c r="B6628">
        <v>9.3922462117849905E-4</v>
      </c>
      <c r="C6628">
        <v>0</v>
      </c>
    </row>
    <row r="6629" spans="1:3" x14ac:dyDescent="0.4">
      <c r="A6629" s="1">
        <v>1.0349999999999999E-7</v>
      </c>
      <c r="B6629">
        <v>8.4891484613021297E-4</v>
      </c>
      <c r="C6629">
        <v>0</v>
      </c>
    </row>
    <row r="6630" spans="1:3" x14ac:dyDescent="0.4">
      <c r="A6630" s="1">
        <v>1.03515625E-7</v>
      </c>
      <c r="B6630">
        <v>7.8571988231361501E-4</v>
      </c>
      <c r="C6630">
        <v>0</v>
      </c>
    </row>
    <row r="6631" spans="1:3" x14ac:dyDescent="0.4">
      <c r="A6631" s="1">
        <v>1.0353125E-7</v>
      </c>
      <c r="B6631">
        <v>1.8098584282122501E-3</v>
      </c>
      <c r="C6631">
        <v>0</v>
      </c>
    </row>
    <row r="6632" spans="1:3" x14ac:dyDescent="0.4">
      <c r="A6632" s="1">
        <v>1.03546875E-7</v>
      </c>
      <c r="B6632">
        <v>3.6540653758955302E-3</v>
      </c>
      <c r="C6632">
        <v>0</v>
      </c>
    </row>
    <row r="6633" spans="1:3" x14ac:dyDescent="0.4">
      <c r="A6633" s="1">
        <v>1.035625E-7</v>
      </c>
      <c r="B6633">
        <v>4.9985366799365199E-3</v>
      </c>
      <c r="C6633">
        <v>0</v>
      </c>
    </row>
    <row r="6634" spans="1:3" x14ac:dyDescent="0.4">
      <c r="A6634" s="1">
        <v>1.0357812500000001E-7</v>
      </c>
      <c r="B6634">
        <v>3.9128626884149999E-3</v>
      </c>
      <c r="C6634">
        <v>0</v>
      </c>
    </row>
    <row r="6635" spans="1:3" x14ac:dyDescent="0.4">
      <c r="A6635" s="1">
        <v>1.0359375E-7</v>
      </c>
      <c r="B6635">
        <v>2.59030731343062E-3</v>
      </c>
      <c r="C6635">
        <v>0</v>
      </c>
    </row>
    <row r="6636" spans="1:3" x14ac:dyDescent="0.4">
      <c r="A6636" s="1">
        <v>1.03609375E-7</v>
      </c>
      <c r="B6636">
        <v>2.4637776988197901E-3</v>
      </c>
      <c r="C6636">
        <v>0</v>
      </c>
    </row>
    <row r="6637" spans="1:3" x14ac:dyDescent="0.4">
      <c r="A6637" s="1">
        <v>1.03625E-7</v>
      </c>
      <c r="B6637">
        <v>3.0309661126117198E-3</v>
      </c>
      <c r="C6637">
        <v>0</v>
      </c>
    </row>
    <row r="6638" spans="1:3" x14ac:dyDescent="0.4">
      <c r="A6638" s="1">
        <v>1.03640625E-7</v>
      </c>
      <c r="B6638">
        <v>2.3282914629206902E-3</v>
      </c>
      <c r="C6638">
        <v>0</v>
      </c>
    </row>
    <row r="6639" spans="1:3" x14ac:dyDescent="0.4">
      <c r="A6639" s="1">
        <v>1.0365625000000001E-7</v>
      </c>
      <c r="B6639">
        <v>1.5276175764145699E-3</v>
      </c>
      <c r="C6639">
        <v>0</v>
      </c>
    </row>
    <row r="6640" spans="1:3" x14ac:dyDescent="0.4">
      <c r="A6640" s="1">
        <v>1.03671875E-7</v>
      </c>
      <c r="B6640">
        <v>2.7919665128629898E-3</v>
      </c>
      <c r="C6640">
        <v>0</v>
      </c>
    </row>
    <row r="6641" spans="1:3" x14ac:dyDescent="0.4">
      <c r="A6641" s="1">
        <v>1.0368749999999999E-7</v>
      </c>
      <c r="B6641">
        <v>3.4963648157669801E-3</v>
      </c>
      <c r="C6641">
        <v>0</v>
      </c>
    </row>
    <row r="6642" spans="1:3" x14ac:dyDescent="0.4">
      <c r="A6642" s="1">
        <v>1.03703125E-7</v>
      </c>
      <c r="B6642">
        <v>3.6399177154562701E-3</v>
      </c>
      <c r="C6642">
        <v>0</v>
      </c>
    </row>
    <row r="6643" spans="1:3" x14ac:dyDescent="0.4">
      <c r="A6643" s="1">
        <v>1.0371875E-7</v>
      </c>
      <c r="B6643">
        <v>3.4620701027188701E-3</v>
      </c>
      <c r="C6643">
        <v>0</v>
      </c>
    </row>
    <row r="6644" spans="1:3" x14ac:dyDescent="0.4">
      <c r="A6644" s="1">
        <v>1.03734375E-7</v>
      </c>
      <c r="B6644">
        <v>3.3396377511112699E-3</v>
      </c>
      <c r="C6644">
        <v>0</v>
      </c>
    </row>
    <row r="6645" spans="1:3" x14ac:dyDescent="0.4">
      <c r="A6645" s="1">
        <v>1.0375E-7</v>
      </c>
      <c r="B6645">
        <v>3.57203194244631E-3</v>
      </c>
      <c r="C6645">
        <v>0</v>
      </c>
    </row>
    <row r="6646" spans="1:3" x14ac:dyDescent="0.4">
      <c r="A6646" s="1">
        <v>1.0376562499999999E-7</v>
      </c>
      <c r="B6646">
        <v>3.4071845217631199E-3</v>
      </c>
      <c r="C6646">
        <v>0</v>
      </c>
    </row>
    <row r="6647" spans="1:3" x14ac:dyDescent="0.4">
      <c r="A6647" s="1">
        <v>1.0378125E-7</v>
      </c>
      <c r="B6647">
        <v>1.9299186951925399E-3</v>
      </c>
      <c r="C6647">
        <v>0</v>
      </c>
    </row>
    <row r="6648" spans="1:3" x14ac:dyDescent="0.4">
      <c r="A6648" s="1">
        <v>1.03796875E-7</v>
      </c>
      <c r="B6648" s="1">
        <v>4.2259300484709302E-5</v>
      </c>
      <c r="C6648">
        <v>0</v>
      </c>
    </row>
    <row r="6649" spans="1:3" x14ac:dyDescent="0.4">
      <c r="A6649" s="1">
        <v>1.038125E-7</v>
      </c>
      <c r="B6649">
        <v>9.6233462424483098E-4</v>
      </c>
      <c r="C6649">
        <v>0</v>
      </c>
    </row>
    <row r="6650" spans="1:3" x14ac:dyDescent="0.4">
      <c r="A6650" s="1">
        <v>1.03828125E-7</v>
      </c>
      <c r="B6650" s="1">
        <v>5.7920890732310299E-5</v>
      </c>
      <c r="C6650">
        <v>0</v>
      </c>
    </row>
    <row r="6651" spans="1:3" x14ac:dyDescent="0.4">
      <c r="A6651" s="1">
        <v>1.0384375000000001E-7</v>
      </c>
      <c r="B6651">
        <v>1.5668316829656301E-3</v>
      </c>
      <c r="C6651">
        <v>0</v>
      </c>
    </row>
    <row r="6652" spans="1:3" x14ac:dyDescent="0.4">
      <c r="A6652" s="1">
        <v>1.03859375E-7</v>
      </c>
      <c r="B6652">
        <v>2.9561619287221102E-3</v>
      </c>
      <c r="C6652">
        <v>0</v>
      </c>
    </row>
    <row r="6653" spans="1:3" x14ac:dyDescent="0.4">
      <c r="A6653" s="1">
        <v>1.03875E-7</v>
      </c>
      <c r="B6653">
        <v>4.1224527051232597E-3</v>
      </c>
      <c r="C6653">
        <v>0</v>
      </c>
    </row>
    <row r="6654" spans="1:3" x14ac:dyDescent="0.4">
      <c r="A6654" s="1">
        <v>1.03890625E-7</v>
      </c>
      <c r="B6654">
        <v>3.77389267826849E-3</v>
      </c>
      <c r="C6654">
        <v>0</v>
      </c>
    </row>
    <row r="6655" spans="1:3" x14ac:dyDescent="0.4">
      <c r="A6655" s="1">
        <v>1.0390625E-7</v>
      </c>
      <c r="B6655">
        <v>2.6967052475836799E-3</v>
      </c>
      <c r="C6655">
        <v>0</v>
      </c>
    </row>
    <row r="6656" spans="1:3" x14ac:dyDescent="0.4">
      <c r="A6656" s="1">
        <v>1.0392187500000001E-7</v>
      </c>
      <c r="B6656">
        <v>2.4268925385808799E-3</v>
      </c>
      <c r="C6656">
        <v>0</v>
      </c>
    </row>
    <row r="6657" spans="1:3" x14ac:dyDescent="0.4">
      <c r="A6657" s="1">
        <v>1.039375E-7</v>
      </c>
      <c r="B6657">
        <v>2.2893908913974698E-3</v>
      </c>
      <c r="C6657">
        <v>0</v>
      </c>
    </row>
    <row r="6658" spans="1:3" x14ac:dyDescent="0.4">
      <c r="A6658" s="1">
        <v>1.0395312499999999E-7</v>
      </c>
      <c r="B6658">
        <v>1.9980609748464998E-3</v>
      </c>
      <c r="C6658">
        <v>0</v>
      </c>
    </row>
    <row r="6659" spans="1:3" x14ac:dyDescent="0.4">
      <c r="A6659" s="1">
        <v>1.0396875E-7</v>
      </c>
      <c r="B6659">
        <v>2.8603278766229298E-3</v>
      </c>
      <c r="C6659">
        <v>0</v>
      </c>
    </row>
    <row r="6660" spans="1:3" x14ac:dyDescent="0.4">
      <c r="A6660" s="1">
        <v>1.03984375E-7</v>
      </c>
      <c r="B6660">
        <v>3.3536575729038098E-3</v>
      </c>
      <c r="C6660">
        <v>0</v>
      </c>
    </row>
    <row r="6661" spans="1:3" x14ac:dyDescent="0.4">
      <c r="A6661" s="1">
        <v>1.04E-7</v>
      </c>
      <c r="B6661">
        <v>1.4338742092477399E-3</v>
      </c>
      <c r="C6661">
        <v>0</v>
      </c>
    </row>
    <row r="6662" spans="1:3" x14ac:dyDescent="0.4">
      <c r="A6662" s="1">
        <v>1.04015625E-7</v>
      </c>
      <c r="B6662">
        <v>2.51093769370908E-4</v>
      </c>
      <c r="C6662">
        <v>0</v>
      </c>
    </row>
    <row r="6663" spans="1:3" x14ac:dyDescent="0.4">
      <c r="A6663" s="1">
        <v>1.0403124999999999E-7</v>
      </c>
      <c r="B6663">
        <v>9.0520826986520398E-4</v>
      </c>
      <c r="C6663">
        <v>0</v>
      </c>
    </row>
    <row r="6664" spans="1:3" x14ac:dyDescent="0.4">
      <c r="A6664" s="1">
        <v>1.04046875E-7</v>
      </c>
      <c r="B6664">
        <v>2.06770796534137E-3</v>
      </c>
      <c r="C6664">
        <v>0</v>
      </c>
    </row>
    <row r="6665" spans="1:3" x14ac:dyDescent="0.4">
      <c r="A6665" s="1">
        <v>1.040625E-7</v>
      </c>
      <c r="B6665">
        <v>3.5253238848005001E-3</v>
      </c>
      <c r="C6665">
        <v>0</v>
      </c>
    </row>
    <row r="6666" spans="1:3" x14ac:dyDescent="0.4">
      <c r="A6666" s="1">
        <v>1.04078125E-7</v>
      </c>
      <c r="B6666">
        <v>3.75121290972911E-3</v>
      </c>
      <c r="C6666">
        <v>0</v>
      </c>
    </row>
    <row r="6667" spans="1:3" x14ac:dyDescent="0.4">
      <c r="A6667" s="1">
        <v>1.0409375E-7</v>
      </c>
      <c r="B6667">
        <v>2.3018592241862501E-3</v>
      </c>
      <c r="C6667">
        <v>0</v>
      </c>
    </row>
    <row r="6668" spans="1:3" x14ac:dyDescent="0.4">
      <c r="A6668" s="1">
        <v>1.0410937500000001E-7</v>
      </c>
      <c r="B6668">
        <v>2.2539470832401401E-3</v>
      </c>
      <c r="C6668">
        <v>0</v>
      </c>
    </row>
    <row r="6669" spans="1:3" x14ac:dyDescent="0.4">
      <c r="A6669" s="1">
        <v>1.04125E-7</v>
      </c>
      <c r="B6669">
        <v>3.2073661319172299E-3</v>
      </c>
      <c r="C6669">
        <v>0</v>
      </c>
    </row>
    <row r="6670" spans="1:3" x14ac:dyDescent="0.4">
      <c r="A6670" s="1">
        <v>1.04140625E-7</v>
      </c>
      <c r="B6670">
        <v>2.5465049327041398E-3</v>
      </c>
      <c r="C6670">
        <v>0</v>
      </c>
    </row>
    <row r="6671" spans="1:3" x14ac:dyDescent="0.4">
      <c r="A6671" s="1">
        <v>1.0415625E-7</v>
      </c>
      <c r="B6671">
        <v>5.4055644819686599E-4</v>
      </c>
      <c r="C6671">
        <v>0</v>
      </c>
    </row>
    <row r="6672" spans="1:3" x14ac:dyDescent="0.4">
      <c r="A6672" s="1">
        <v>1.04171875E-7</v>
      </c>
      <c r="B6672">
        <v>3.0901690419764201E-4</v>
      </c>
      <c r="C6672">
        <v>0</v>
      </c>
    </row>
    <row r="6673" spans="1:3" x14ac:dyDescent="0.4">
      <c r="A6673" s="1">
        <v>1.0418750000000001E-7</v>
      </c>
      <c r="B6673">
        <v>2.55952557622039E-3</v>
      </c>
      <c r="C6673">
        <v>0</v>
      </c>
    </row>
    <row r="6674" spans="1:3" x14ac:dyDescent="0.4">
      <c r="A6674" s="1">
        <v>1.04203125E-7</v>
      </c>
      <c r="B6674">
        <v>3.7651310065551502E-3</v>
      </c>
      <c r="C6674">
        <v>0</v>
      </c>
    </row>
    <row r="6675" spans="1:3" x14ac:dyDescent="0.4">
      <c r="A6675" s="1">
        <v>1.0421874999999999E-7</v>
      </c>
      <c r="B6675">
        <v>2.8992871642367899E-3</v>
      </c>
      <c r="C6675">
        <v>0</v>
      </c>
    </row>
    <row r="6676" spans="1:3" x14ac:dyDescent="0.4">
      <c r="A6676" s="1">
        <v>1.04234375E-7</v>
      </c>
      <c r="B6676">
        <v>1.67456019769225E-3</v>
      </c>
      <c r="C6676">
        <v>0</v>
      </c>
    </row>
    <row r="6677" spans="1:3" x14ac:dyDescent="0.4">
      <c r="A6677" s="1">
        <v>1.0425E-7</v>
      </c>
      <c r="B6677">
        <v>1.4555551377294499E-3</v>
      </c>
      <c r="C6677">
        <v>0</v>
      </c>
    </row>
    <row r="6678" spans="1:3" x14ac:dyDescent="0.4">
      <c r="A6678" s="1">
        <v>1.04265625E-7</v>
      </c>
      <c r="B6678">
        <v>2.8572521018052602E-3</v>
      </c>
      <c r="C6678">
        <v>0</v>
      </c>
    </row>
    <row r="6679" spans="1:3" x14ac:dyDescent="0.4">
      <c r="A6679" s="1">
        <v>1.0428125E-7</v>
      </c>
      <c r="B6679">
        <v>2.5241799938717298E-3</v>
      </c>
      <c r="C6679">
        <v>0</v>
      </c>
    </row>
    <row r="6680" spans="1:3" x14ac:dyDescent="0.4">
      <c r="A6680" s="1">
        <v>1.0429687499999999E-7</v>
      </c>
      <c r="B6680">
        <v>1.62014859254101E-3</v>
      </c>
      <c r="C6680">
        <v>0</v>
      </c>
    </row>
    <row r="6681" spans="1:3" x14ac:dyDescent="0.4">
      <c r="A6681" s="1">
        <v>1.043125E-7</v>
      </c>
      <c r="B6681">
        <v>2.2101485985371399E-3</v>
      </c>
      <c r="C6681">
        <v>0</v>
      </c>
    </row>
    <row r="6682" spans="1:3" x14ac:dyDescent="0.4">
      <c r="A6682" s="1">
        <v>1.04328125E-7</v>
      </c>
      <c r="B6682">
        <v>1.72112017964426E-3</v>
      </c>
      <c r="C6682">
        <v>0</v>
      </c>
    </row>
    <row r="6683" spans="1:3" x14ac:dyDescent="0.4">
      <c r="A6683" s="1">
        <v>1.0434375E-7</v>
      </c>
      <c r="B6683">
        <v>1.24683932846242E-3</v>
      </c>
      <c r="C6683">
        <v>0</v>
      </c>
    </row>
    <row r="6684" spans="1:3" x14ac:dyDescent="0.4">
      <c r="A6684" s="1">
        <v>1.04359375E-7</v>
      </c>
      <c r="B6684">
        <v>2.26894522150146E-3</v>
      </c>
      <c r="C6684">
        <v>0</v>
      </c>
    </row>
    <row r="6685" spans="1:3" x14ac:dyDescent="0.4">
      <c r="A6685" s="1">
        <v>1.0437500000000001E-7</v>
      </c>
      <c r="B6685">
        <v>2.9827467154199599E-3</v>
      </c>
      <c r="C6685">
        <v>0</v>
      </c>
    </row>
    <row r="6686" spans="1:3" x14ac:dyDescent="0.4">
      <c r="A6686" s="1">
        <v>1.04390625E-7</v>
      </c>
      <c r="B6686">
        <v>2.39819180849522E-3</v>
      </c>
      <c r="C6686">
        <v>0</v>
      </c>
    </row>
    <row r="6687" spans="1:3" x14ac:dyDescent="0.4">
      <c r="A6687" s="1">
        <v>1.0440625E-7</v>
      </c>
      <c r="B6687">
        <v>2.29882454961237E-3</v>
      </c>
      <c r="C6687">
        <v>0</v>
      </c>
    </row>
    <row r="6688" spans="1:3" x14ac:dyDescent="0.4">
      <c r="A6688" s="1">
        <v>1.04421875E-7</v>
      </c>
      <c r="B6688">
        <v>2.2014588493369301E-3</v>
      </c>
      <c r="C6688">
        <v>0</v>
      </c>
    </row>
    <row r="6689" spans="1:3" x14ac:dyDescent="0.4">
      <c r="A6689" s="1">
        <v>1.044375E-7</v>
      </c>
      <c r="B6689">
        <v>1.11669005176863E-3</v>
      </c>
      <c r="C6689">
        <v>0</v>
      </c>
    </row>
    <row r="6690" spans="1:3" x14ac:dyDescent="0.4">
      <c r="A6690" s="1">
        <v>1.0445312500000001E-7</v>
      </c>
      <c r="B6690">
        <v>2.8091045448896902E-4</v>
      </c>
      <c r="C6690">
        <v>0</v>
      </c>
    </row>
    <row r="6691" spans="1:3" x14ac:dyDescent="0.4">
      <c r="A6691" s="1">
        <v>1.0446875E-7</v>
      </c>
      <c r="B6691">
        <v>1.44896813120085E-3</v>
      </c>
      <c r="C6691">
        <v>0</v>
      </c>
    </row>
    <row r="6692" spans="1:3" x14ac:dyDescent="0.4">
      <c r="A6692" s="1">
        <v>1.0448437499999999E-7</v>
      </c>
      <c r="B6692">
        <v>2.4763669236220098E-3</v>
      </c>
      <c r="C6692">
        <v>0</v>
      </c>
    </row>
    <row r="6693" spans="1:3" x14ac:dyDescent="0.4">
      <c r="A6693" s="1">
        <v>1.045E-7</v>
      </c>
      <c r="B6693">
        <v>2.2931152804063402E-3</v>
      </c>
      <c r="C6693">
        <v>0</v>
      </c>
    </row>
    <row r="6694" spans="1:3" x14ac:dyDescent="0.4">
      <c r="A6694" s="1">
        <v>1.04515625E-7</v>
      </c>
      <c r="B6694">
        <v>1.0238784248065699E-3</v>
      </c>
      <c r="C6694">
        <v>0</v>
      </c>
    </row>
    <row r="6695" spans="1:3" x14ac:dyDescent="0.4">
      <c r="A6695" s="1">
        <v>1.0453125000000001E-7</v>
      </c>
      <c r="B6695">
        <v>2.3532946114845899E-4</v>
      </c>
      <c r="C6695">
        <v>0</v>
      </c>
    </row>
    <row r="6696" spans="1:3" x14ac:dyDescent="0.4">
      <c r="A6696" s="1">
        <v>1.04546875E-7</v>
      </c>
      <c r="B6696">
        <v>1.2557633761200501E-3</v>
      </c>
      <c r="C6696">
        <v>0</v>
      </c>
    </row>
    <row r="6697" spans="1:3" x14ac:dyDescent="0.4">
      <c r="A6697" s="1">
        <v>1.0456249999999999E-7</v>
      </c>
      <c r="B6697">
        <v>2.4768163569125401E-3</v>
      </c>
      <c r="C6697">
        <v>0</v>
      </c>
    </row>
    <row r="6698" spans="1:3" x14ac:dyDescent="0.4">
      <c r="A6698" s="1">
        <v>1.04578125E-7</v>
      </c>
      <c r="B6698">
        <v>3.4422180140483002E-3</v>
      </c>
      <c r="C6698">
        <v>0</v>
      </c>
    </row>
    <row r="6699" spans="1:3" x14ac:dyDescent="0.4">
      <c r="A6699" s="1">
        <v>1.0459375E-7</v>
      </c>
      <c r="B6699">
        <v>3.1340485738148198E-3</v>
      </c>
      <c r="C6699">
        <v>0</v>
      </c>
    </row>
    <row r="6700" spans="1:3" x14ac:dyDescent="0.4">
      <c r="A6700" s="1">
        <v>1.04609375E-7</v>
      </c>
      <c r="B6700">
        <v>2.81734314224364E-3</v>
      </c>
      <c r="C6700">
        <v>0</v>
      </c>
    </row>
    <row r="6701" spans="1:3" x14ac:dyDescent="0.4">
      <c r="A6701" s="1">
        <v>1.04625E-7</v>
      </c>
      <c r="B6701">
        <v>2.8643015402067601E-3</v>
      </c>
      <c r="C6701">
        <v>0</v>
      </c>
    </row>
    <row r="6702" spans="1:3" x14ac:dyDescent="0.4">
      <c r="A6702" s="1">
        <v>1.0464062499999999E-7</v>
      </c>
      <c r="B6702">
        <v>3.8423107602507502E-3</v>
      </c>
      <c r="C6702">
        <v>0</v>
      </c>
    </row>
    <row r="6703" spans="1:3" x14ac:dyDescent="0.4">
      <c r="A6703" s="1">
        <v>1.0465625E-7</v>
      </c>
      <c r="B6703">
        <v>4.5397005255668702E-3</v>
      </c>
      <c r="C6703">
        <v>0</v>
      </c>
    </row>
    <row r="6704" spans="1:3" x14ac:dyDescent="0.4">
      <c r="A6704" s="1">
        <v>1.04671875E-7</v>
      </c>
      <c r="B6704">
        <v>4.0216690946236304E-3</v>
      </c>
      <c r="C6704">
        <v>0</v>
      </c>
    </row>
    <row r="6705" spans="1:3" x14ac:dyDescent="0.4">
      <c r="A6705" s="1">
        <v>1.046875E-7</v>
      </c>
      <c r="B6705">
        <v>3.2793584240377299E-3</v>
      </c>
      <c r="C6705">
        <v>0</v>
      </c>
    </row>
    <row r="6706" spans="1:3" x14ac:dyDescent="0.4">
      <c r="A6706" s="1">
        <v>1.04703125E-7</v>
      </c>
      <c r="B6706">
        <v>2.1693655905807899E-3</v>
      </c>
      <c r="C6706">
        <v>0</v>
      </c>
    </row>
    <row r="6707" spans="1:3" x14ac:dyDescent="0.4">
      <c r="A6707" s="1">
        <v>1.0471875000000001E-7</v>
      </c>
      <c r="B6707">
        <v>1.85462074225749E-3</v>
      </c>
      <c r="C6707">
        <v>0</v>
      </c>
    </row>
    <row r="6708" spans="1:3" x14ac:dyDescent="0.4">
      <c r="A6708" s="1">
        <v>1.04734375E-7</v>
      </c>
      <c r="B6708">
        <v>2.4224952951371402E-3</v>
      </c>
      <c r="C6708">
        <v>0</v>
      </c>
    </row>
    <row r="6709" spans="1:3" x14ac:dyDescent="0.4">
      <c r="A6709" s="1">
        <v>1.0474999999999999E-7</v>
      </c>
      <c r="B6709">
        <v>2.7838487787086499E-3</v>
      </c>
      <c r="C6709">
        <v>0</v>
      </c>
    </row>
    <row r="6710" spans="1:3" x14ac:dyDescent="0.4">
      <c r="A6710" s="1">
        <v>1.04765625E-7</v>
      </c>
      <c r="B6710">
        <v>3.82083655355475E-3</v>
      </c>
      <c r="C6710">
        <v>0</v>
      </c>
    </row>
    <row r="6711" spans="1:3" x14ac:dyDescent="0.4">
      <c r="A6711" s="1">
        <v>1.0478125E-7</v>
      </c>
      <c r="B6711">
        <v>5.13256822612206E-3</v>
      </c>
      <c r="C6711">
        <v>0</v>
      </c>
    </row>
    <row r="6712" spans="1:3" x14ac:dyDescent="0.4">
      <c r="A6712" s="1">
        <v>1.0479687500000001E-7</v>
      </c>
      <c r="B6712">
        <v>5.0269340622001802E-3</v>
      </c>
      <c r="C6712">
        <v>0</v>
      </c>
    </row>
    <row r="6713" spans="1:3" x14ac:dyDescent="0.4">
      <c r="A6713" s="1">
        <v>1.048125E-7</v>
      </c>
      <c r="B6713">
        <v>2.9220143482383901E-3</v>
      </c>
      <c r="C6713">
        <v>0</v>
      </c>
    </row>
    <row r="6714" spans="1:3" x14ac:dyDescent="0.4">
      <c r="A6714" s="1">
        <v>1.0482812499999999E-7</v>
      </c>
      <c r="B6714">
        <v>2.3156691208953799E-3</v>
      </c>
      <c r="C6714">
        <v>0</v>
      </c>
    </row>
    <row r="6715" spans="1:3" x14ac:dyDescent="0.4">
      <c r="A6715" s="1">
        <v>1.0484375E-7</v>
      </c>
      <c r="B6715">
        <v>2.9466573162415998E-3</v>
      </c>
      <c r="C6715">
        <v>0</v>
      </c>
    </row>
    <row r="6716" spans="1:3" x14ac:dyDescent="0.4">
      <c r="A6716" s="1">
        <v>1.04859375E-7</v>
      </c>
      <c r="B6716">
        <v>3.73176003035241E-3</v>
      </c>
      <c r="C6716">
        <v>0</v>
      </c>
    </row>
    <row r="6717" spans="1:3" x14ac:dyDescent="0.4">
      <c r="A6717" s="1">
        <v>1.04875E-7</v>
      </c>
      <c r="B6717">
        <v>3.3300684395002702E-3</v>
      </c>
      <c r="C6717">
        <v>0</v>
      </c>
    </row>
    <row r="6718" spans="1:3" x14ac:dyDescent="0.4">
      <c r="A6718" s="1">
        <v>1.04890625E-7</v>
      </c>
      <c r="B6718">
        <v>2.1987798735817301E-3</v>
      </c>
      <c r="C6718">
        <v>0</v>
      </c>
    </row>
    <row r="6719" spans="1:3" x14ac:dyDescent="0.4">
      <c r="A6719" s="1">
        <v>1.0490624999999999E-7</v>
      </c>
      <c r="B6719">
        <v>2.0289011161107799E-3</v>
      </c>
      <c r="C6719">
        <v>0</v>
      </c>
    </row>
    <row r="6720" spans="1:3" x14ac:dyDescent="0.4">
      <c r="A6720" s="1">
        <v>1.04921875E-7</v>
      </c>
      <c r="B6720">
        <v>2.33861320712093E-3</v>
      </c>
      <c r="C6720">
        <v>0</v>
      </c>
    </row>
    <row r="6721" spans="1:3" x14ac:dyDescent="0.4">
      <c r="A6721" s="1">
        <v>1.049375E-7</v>
      </c>
      <c r="B6721">
        <v>3.0820720382573998E-3</v>
      </c>
      <c r="C6721">
        <v>0</v>
      </c>
    </row>
    <row r="6722" spans="1:3" x14ac:dyDescent="0.4">
      <c r="A6722" s="1">
        <v>1.04953125E-7</v>
      </c>
      <c r="B6722">
        <v>2.54119543197366E-3</v>
      </c>
      <c r="C6722">
        <v>0</v>
      </c>
    </row>
    <row r="6723" spans="1:3" x14ac:dyDescent="0.4">
      <c r="A6723" s="1">
        <v>1.0496875E-7</v>
      </c>
      <c r="B6723">
        <v>1.17646861854811E-3</v>
      </c>
      <c r="C6723">
        <v>0</v>
      </c>
    </row>
    <row r="6724" spans="1:3" x14ac:dyDescent="0.4">
      <c r="A6724" s="1">
        <v>1.0498437500000001E-7</v>
      </c>
      <c r="B6724">
        <v>8.6751600443381305E-4</v>
      </c>
      <c r="C6724">
        <v>0</v>
      </c>
    </row>
    <row r="6725" spans="1:3" x14ac:dyDescent="0.4">
      <c r="A6725" s="1">
        <v>1.05E-7</v>
      </c>
      <c r="B6725">
        <v>9.1861307512150405E-4</v>
      </c>
      <c r="C6725">
        <v>0</v>
      </c>
    </row>
    <row r="6726" spans="1:3" x14ac:dyDescent="0.4">
      <c r="A6726" s="1">
        <v>1.05015625E-7</v>
      </c>
      <c r="B6726">
        <v>1.0875052022786399E-3</v>
      </c>
      <c r="C6726">
        <v>0</v>
      </c>
    </row>
    <row r="6727" spans="1:3" x14ac:dyDescent="0.4">
      <c r="A6727" s="1">
        <v>1.0503125E-7</v>
      </c>
      <c r="B6727">
        <v>1.9322094358363701E-3</v>
      </c>
      <c r="C6727">
        <v>0</v>
      </c>
    </row>
    <row r="6728" spans="1:3" x14ac:dyDescent="0.4">
      <c r="A6728" s="1">
        <v>1.05046875E-7</v>
      </c>
      <c r="B6728">
        <v>3.2450287098209699E-3</v>
      </c>
      <c r="C6728">
        <v>0</v>
      </c>
    </row>
    <row r="6729" spans="1:3" x14ac:dyDescent="0.4">
      <c r="A6729" s="1">
        <v>1.0506250000000001E-7</v>
      </c>
      <c r="B6729">
        <v>3.4972406650416398E-3</v>
      </c>
      <c r="C6729">
        <v>0</v>
      </c>
    </row>
    <row r="6730" spans="1:3" x14ac:dyDescent="0.4">
      <c r="A6730" s="1">
        <v>1.05078125E-7</v>
      </c>
      <c r="B6730">
        <v>3.0120729602879999E-3</v>
      </c>
      <c r="C6730">
        <v>0</v>
      </c>
    </row>
    <row r="6731" spans="1:3" x14ac:dyDescent="0.4">
      <c r="A6731" s="1">
        <v>1.0509374999999999E-7</v>
      </c>
      <c r="B6731">
        <v>3.8893837893930801E-3</v>
      </c>
      <c r="C6731">
        <v>0</v>
      </c>
    </row>
    <row r="6732" spans="1:3" x14ac:dyDescent="0.4">
      <c r="A6732" s="1">
        <v>1.05109375E-7</v>
      </c>
      <c r="B6732">
        <v>4.7232894048785104E-3</v>
      </c>
      <c r="C6732">
        <v>0</v>
      </c>
    </row>
    <row r="6733" spans="1:3" x14ac:dyDescent="0.4">
      <c r="A6733" s="1">
        <v>1.05125E-7</v>
      </c>
      <c r="B6733">
        <v>3.9641552749267103E-3</v>
      </c>
      <c r="C6733">
        <v>0</v>
      </c>
    </row>
    <row r="6734" spans="1:3" x14ac:dyDescent="0.4">
      <c r="A6734" s="1">
        <v>1.05140625E-7</v>
      </c>
      <c r="B6734">
        <v>3.44832241376838E-3</v>
      </c>
      <c r="C6734">
        <v>0</v>
      </c>
    </row>
    <row r="6735" spans="1:3" x14ac:dyDescent="0.4">
      <c r="A6735" s="1">
        <v>1.0515625E-7</v>
      </c>
      <c r="B6735">
        <v>3.41278880954874E-3</v>
      </c>
      <c r="C6735">
        <v>0</v>
      </c>
    </row>
    <row r="6736" spans="1:3" x14ac:dyDescent="0.4">
      <c r="A6736" s="1">
        <v>1.0517187499999999E-7</v>
      </c>
      <c r="B6736">
        <v>3.37392961242188E-3</v>
      </c>
      <c r="C6736">
        <v>0</v>
      </c>
    </row>
    <row r="6737" spans="1:3" x14ac:dyDescent="0.4">
      <c r="A6737" s="1">
        <v>1.051875E-7</v>
      </c>
      <c r="B6737">
        <v>2.63119284244418E-3</v>
      </c>
      <c r="C6737">
        <v>0</v>
      </c>
    </row>
    <row r="6738" spans="1:3" x14ac:dyDescent="0.4">
      <c r="A6738" s="1">
        <v>1.05203125E-7</v>
      </c>
      <c r="B6738">
        <v>2.8241172407012499E-3</v>
      </c>
      <c r="C6738">
        <v>0</v>
      </c>
    </row>
    <row r="6739" spans="1:3" x14ac:dyDescent="0.4">
      <c r="A6739" s="1">
        <v>1.0521875E-7</v>
      </c>
      <c r="B6739">
        <v>3.1871409260863601E-3</v>
      </c>
      <c r="C6739">
        <v>0</v>
      </c>
    </row>
    <row r="6740" spans="1:3" x14ac:dyDescent="0.4">
      <c r="A6740" s="1">
        <v>1.05234375E-7</v>
      </c>
      <c r="B6740">
        <v>2.8877779872283002E-3</v>
      </c>
      <c r="C6740">
        <v>0</v>
      </c>
    </row>
    <row r="6741" spans="1:3" x14ac:dyDescent="0.4">
      <c r="A6741" s="1">
        <v>1.0525000000000001E-7</v>
      </c>
      <c r="B6741">
        <v>3.2904556019648702E-3</v>
      </c>
      <c r="C6741">
        <v>0</v>
      </c>
    </row>
    <row r="6742" spans="1:3" x14ac:dyDescent="0.4">
      <c r="A6742" s="1">
        <v>1.05265625E-7</v>
      </c>
      <c r="B6742">
        <v>3.5982344013250401E-3</v>
      </c>
      <c r="C6742">
        <v>0</v>
      </c>
    </row>
    <row r="6743" spans="1:3" x14ac:dyDescent="0.4">
      <c r="A6743" s="1">
        <v>1.0528125E-7</v>
      </c>
      <c r="B6743">
        <v>3.5845561504360599E-3</v>
      </c>
      <c r="C6743">
        <v>0</v>
      </c>
    </row>
    <row r="6744" spans="1:3" x14ac:dyDescent="0.4">
      <c r="A6744" s="1">
        <v>1.05296875E-7</v>
      </c>
      <c r="B6744">
        <v>2.1454812676391598E-3</v>
      </c>
      <c r="C6744">
        <v>0</v>
      </c>
    </row>
    <row r="6745" spans="1:3" x14ac:dyDescent="0.4">
      <c r="A6745" s="1">
        <v>1.053125E-7</v>
      </c>
      <c r="B6745">
        <v>3.2876120812858202E-3</v>
      </c>
      <c r="C6745">
        <v>0</v>
      </c>
    </row>
    <row r="6746" spans="1:3" x14ac:dyDescent="0.4">
      <c r="A6746" s="1">
        <v>1.0532812500000001E-7</v>
      </c>
      <c r="B6746">
        <v>3.8224407458954199E-3</v>
      </c>
      <c r="C6746">
        <v>0</v>
      </c>
    </row>
    <row r="6747" spans="1:3" x14ac:dyDescent="0.4">
      <c r="A6747" s="1">
        <v>1.0534375E-7</v>
      </c>
      <c r="B6747">
        <v>1.82100856249321E-3</v>
      </c>
      <c r="C6747">
        <v>0</v>
      </c>
    </row>
    <row r="6748" spans="1:3" x14ac:dyDescent="0.4">
      <c r="A6748" s="1">
        <v>1.0535937499999999E-7</v>
      </c>
      <c r="B6748">
        <v>1.89674210803167E-4</v>
      </c>
      <c r="C6748">
        <v>0</v>
      </c>
    </row>
    <row r="6749" spans="1:3" x14ac:dyDescent="0.4">
      <c r="A6749" s="1">
        <v>1.05375E-7</v>
      </c>
      <c r="B6749">
        <v>5.5488581737092504E-4</v>
      </c>
      <c r="C6749">
        <v>0</v>
      </c>
    </row>
    <row r="6750" spans="1:3" x14ac:dyDescent="0.4">
      <c r="A6750" s="1">
        <v>1.05390625E-7</v>
      </c>
      <c r="B6750">
        <v>1.43598887953369E-3</v>
      </c>
      <c r="C6750">
        <v>0</v>
      </c>
    </row>
    <row r="6751" spans="1:3" x14ac:dyDescent="0.4">
      <c r="A6751" s="1">
        <v>1.0540625E-7</v>
      </c>
      <c r="B6751">
        <v>1.71301619891525E-4</v>
      </c>
      <c r="C6751">
        <v>0</v>
      </c>
    </row>
    <row r="6752" spans="1:3" x14ac:dyDescent="0.4">
      <c r="A6752" s="1">
        <v>1.05421875E-7</v>
      </c>
      <c r="B6752">
        <v>4.5894085908230998E-4</v>
      </c>
      <c r="C6752">
        <v>0</v>
      </c>
    </row>
    <row r="6753" spans="1:3" x14ac:dyDescent="0.4">
      <c r="A6753" s="1">
        <v>1.0543749999999999E-7</v>
      </c>
      <c r="B6753">
        <v>1.7474208164722899E-3</v>
      </c>
      <c r="C6753">
        <v>0</v>
      </c>
    </row>
    <row r="6754" spans="1:3" x14ac:dyDescent="0.4">
      <c r="A6754" s="1">
        <v>1.05453125E-7</v>
      </c>
      <c r="B6754">
        <v>2.6491319592067898E-3</v>
      </c>
      <c r="C6754">
        <v>0</v>
      </c>
    </row>
    <row r="6755" spans="1:3" x14ac:dyDescent="0.4">
      <c r="A6755" s="1">
        <v>1.0546875E-7</v>
      </c>
      <c r="B6755">
        <v>1.95469423663503E-3</v>
      </c>
      <c r="C6755">
        <v>0</v>
      </c>
    </row>
    <row r="6756" spans="1:3" x14ac:dyDescent="0.4">
      <c r="A6756" s="1">
        <v>1.05484375E-7</v>
      </c>
      <c r="B6756">
        <v>3.9732600681936699E-4</v>
      </c>
      <c r="C6756">
        <v>0</v>
      </c>
    </row>
    <row r="6757" spans="1:3" x14ac:dyDescent="0.4">
      <c r="A6757" s="1">
        <v>1.055E-7</v>
      </c>
      <c r="B6757">
        <v>2.61268229851022E-4</v>
      </c>
      <c r="C6757">
        <v>0</v>
      </c>
    </row>
    <row r="6758" spans="1:3" x14ac:dyDescent="0.4">
      <c r="A6758" s="1">
        <v>1.0551562500000001E-7</v>
      </c>
      <c r="B6758">
        <v>8.0636150921277396E-4</v>
      </c>
      <c r="C6758">
        <v>0</v>
      </c>
    </row>
    <row r="6759" spans="1:3" x14ac:dyDescent="0.4">
      <c r="A6759" s="1">
        <v>1.0553125E-7</v>
      </c>
      <c r="B6759">
        <v>1.00487595908325E-3</v>
      </c>
      <c r="C6759">
        <v>0</v>
      </c>
    </row>
    <row r="6760" spans="1:3" x14ac:dyDescent="0.4">
      <c r="A6760" s="1">
        <v>1.05546875E-7</v>
      </c>
      <c r="B6760">
        <v>1.40150193947546E-3</v>
      </c>
      <c r="C6760">
        <v>0</v>
      </c>
    </row>
    <row r="6761" spans="1:3" x14ac:dyDescent="0.4">
      <c r="A6761" s="1">
        <v>1.055625E-7</v>
      </c>
      <c r="B6761">
        <v>2.5346500356975099E-3</v>
      </c>
      <c r="C6761">
        <v>0</v>
      </c>
    </row>
    <row r="6762" spans="1:3" x14ac:dyDescent="0.4">
      <c r="A6762" s="1">
        <v>1.05578125E-7</v>
      </c>
      <c r="B6762">
        <v>2.68701939944936E-3</v>
      </c>
      <c r="C6762">
        <v>0</v>
      </c>
    </row>
    <row r="6763" spans="1:3" x14ac:dyDescent="0.4">
      <c r="A6763" s="1">
        <v>1.0559375000000001E-7</v>
      </c>
      <c r="B6763">
        <v>8.2711631532085496E-4</v>
      </c>
      <c r="C6763">
        <v>0</v>
      </c>
    </row>
    <row r="6764" spans="1:3" x14ac:dyDescent="0.4">
      <c r="A6764" s="1">
        <v>1.05609375E-7</v>
      </c>
      <c r="B6764">
        <v>2.30186959311526E-4</v>
      </c>
      <c r="C6764">
        <v>0</v>
      </c>
    </row>
    <row r="6765" spans="1:3" x14ac:dyDescent="0.4">
      <c r="A6765" s="1">
        <v>1.0562499999999999E-7</v>
      </c>
      <c r="B6765">
        <v>1.6968658371391201E-4</v>
      </c>
      <c r="C6765">
        <v>0</v>
      </c>
    </row>
    <row r="6766" spans="1:3" x14ac:dyDescent="0.4">
      <c r="A6766" s="1">
        <v>1.05640625E-7</v>
      </c>
      <c r="B6766">
        <v>8.0804419035593301E-4</v>
      </c>
      <c r="C6766">
        <v>0</v>
      </c>
    </row>
    <row r="6767" spans="1:3" x14ac:dyDescent="0.4">
      <c r="A6767" s="1">
        <v>1.0565625E-7</v>
      </c>
      <c r="B6767">
        <v>1.93158743599007E-3</v>
      </c>
      <c r="C6767">
        <v>0</v>
      </c>
    </row>
    <row r="6768" spans="1:3" x14ac:dyDescent="0.4">
      <c r="A6768" s="1">
        <v>1.05671875E-7</v>
      </c>
      <c r="B6768">
        <v>2.44324738886997E-3</v>
      </c>
      <c r="C6768">
        <v>0</v>
      </c>
    </row>
    <row r="6769" spans="1:3" x14ac:dyDescent="0.4">
      <c r="A6769" s="1">
        <v>1.056875E-7</v>
      </c>
      <c r="B6769">
        <v>2.0272389525100901E-3</v>
      </c>
      <c r="C6769">
        <v>0</v>
      </c>
    </row>
    <row r="6770" spans="1:3" x14ac:dyDescent="0.4">
      <c r="A6770" s="1">
        <v>1.0570312499999999E-7</v>
      </c>
      <c r="B6770">
        <v>8.3667722452096505E-4</v>
      </c>
      <c r="C6770">
        <v>0</v>
      </c>
    </row>
    <row r="6771" spans="1:3" x14ac:dyDescent="0.4">
      <c r="A6771" s="1">
        <v>1.0571875E-7</v>
      </c>
      <c r="B6771">
        <v>1.1283151319517401E-3</v>
      </c>
      <c r="C6771">
        <v>0</v>
      </c>
    </row>
    <row r="6772" spans="1:3" x14ac:dyDescent="0.4">
      <c r="A6772" s="1">
        <v>1.05734375E-7</v>
      </c>
      <c r="B6772">
        <v>3.00766103342729E-3</v>
      </c>
      <c r="C6772">
        <v>0</v>
      </c>
    </row>
    <row r="6773" spans="1:3" x14ac:dyDescent="0.4">
      <c r="A6773" s="1">
        <v>1.0575E-7</v>
      </c>
      <c r="B6773">
        <v>4.0503579853695803E-3</v>
      </c>
      <c r="C6773">
        <v>0</v>
      </c>
    </row>
    <row r="6774" spans="1:3" x14ac:dyDescent="0.4">
      <c r="A6774" s="1">
        <v>1.05765625E-7</v>
      </c>
      <c r="B6774">
        <v>4.8336471113557796E-3</v>
      </c>
      <c r="C6774">
        <v>0</v>
      </c>
    </row>
    <row r="6775" spans="1:3" x14ac:dyDescent="0.4">
      <c r="A6775" s="1">
        <v>1.0578125000000001E-7</v>
      </c>
      <c r="B6775">
        <v>4.1812001676364398E-3</v>
      </c>
      <c r="C6775">
        <v>0</v>
      </c>
    </row>
    <row r="6776" spans="1:3" x14ac:dyDescent="0.4">
      <c r="A6776" s="1">
        <v>1.05796875E-7</v>
      </c>
      <c r="B6776">
        <v>2.9598878657332E-3</v>
      </c>
      <c r="C6776">
        <v>0</v>
      </c>
    </row>
    <row r="6777" spans="1:3" x14ac:dyDescent="0.4">
      <c r="A6777" s="1">
        <v>1.058125E-7</v>
      </c>
      <c r="B6777">
        <v>2.2772095311825698E-3</v>
      </c>
      <c r="C6777">
        <v>0</v>
      </c>
    </row>
    <row r="6778" spans="1:3" x14ac:dyDescent="0.4">
      <c r="A6778" s="1">
        <v>1.05828125E-7</v>
      </c>
      <c r="B6778">
        <v>2.5259004350159501E-3</v>
      </c>
      <c r="C6778">
        <v>0</v>
      </c>
    </row>
    <row r="6779" spans="1:3" x14ac:dyDescent="0.4">
      <c r="A6779" s="1">
        <v>1.0584375E-7</v>
      </c>
      <c r="B6779">
        <v>3.2510238172049999E-3</v>
      </c>
      <c r="C6779">
        <v>0</v>
      </c>
    </row>
    <row r="6780" spans="1:3" x14ac:dyDescent="0.4">
      <c r="A6780" s="1">
        <v>1.0585937500000001E-7</v>
      </c>
      <c r="B6780">
        <v>1.7369100681006301E-3</v>
      </c>
      <c r="C6780">
        <v>0</v>
      </c>
    </row>
    <row r="6781" spans="1:3" x14ac:dyDescent="0.4">
      <c r="A6781" s="1">
        <v>1.05875E-7</v>
      </c>
      <c r="B6781">
        <v>5.55136203374065E-4</v>
      </c>
      <c r="C6781">
        <v>0</v>
      </c>
    </row>
    <row r="6782" spans="1:3" x14ac:dyDescent="0.4">
      <c r="A6782" s="1">
        <v>1.0589062499999999E-7</v>
      </c>
      <c r="B6782">
        <v>1.9512767707866999E-3</v>
      </c>
      <c r="C6782">
        <v>0</v>
      </c>
    </row>
    <row r="6783" spans="1:3" x14ac:dyDescent="0.4">
      <c r="A6783" s="1">
        <v>1.0590625E-7</v>
      </c>
      <c r="B6783">
        <v>3.6530934050921201E-3</v>
      </c>
      <c r="C6783">
        <v>0</v>
      </c>
    </row>
    <row r="6784" spans="1:3" x14ac:dyDescent="0.4">
      <c r="A6784" s="1">
        <v>1.05921875E-7</v>
      </c>
      <c r="B6784">
        <v>4.1685228626839998E-3</v>
      </c>
      <c r="C6784">
        <v>0</v>
      </c>
    </row>
    <row r="6785" spans="1:3" x14ac:dyDescent="0.4">
      <c r="A6785" s="1">
        <v>1.059375E-7</v>
      </c>
      <c r="B6785">
        <v>3.4621143064918298E-3</v>
      </c>
      <c r="C6785">
        <v>0</v>
      </c>
    </row>
    <row r="6786" spans="1:3" x14ac:dyDescent="0.4">
      <c r="A6786" s="1">
        <v>1.05953125E-7</v>
      </c>
      <c r="B6786">
        <v>2.0752116296203298E-3</v>
      </c>
      <c r="C6786">
        <v>0</v>
      </c>
    </row>
    <row r="6787" spans="1:3" x14ac:dyDescent="0.4">
      <c r="A6787" s="1">
        <v>1.0596874999999999E-7</v>
      </c>
      <c r="B6787">
        <v>2.3582774719554602E-3</v>
      </c>
      <c r="C6787">
        <v>0</v>
      </c>
    </row>
    <row r="6788" spans="1:3" x14ac:dyDescent="0.4">
      <c r="A6788" s="1">
        <v>1.05984375E-7</v>
      </c>
      <c r="B6788">
        <v>2.3211908029664098E-3</v>
      </c>
      <c r="C6788">
        <v>0</v>
      </c>
    </row>
    <row r="6789" spans="1:3" x14ac:dyDescent="0.4">
      <c r="A6789" s="1">
        <v>1.06E-7</v>
      </c>
      <c r="B6789">
        <v>3.0073296899581301E-3</v>
      </c>
      <c r="C6789">
        <v>0</v>
      </c>
    </row>
    <row r="6790" spans="1:3" x14ac:dyDescent="0.4">
      <c r="A6790" s="1">
        <v>1.06015625E-7</v>
      </c>
      <c r="B6790">
        <v>3.0450876634207499E-3</v>
      </c>
      <c r="C6790">
        <v>0</v>
      </c>
    </row>
    <row r="6791" spans="1:3" x14ac:dyDescent="0.4">
      <c r="A6791" s="1">
        <v>1.0603125E-7</v>
      </c>
      <c r="B6791">
        <v>1.74225664696098E-3</v>
      </c>
      <c r="C6791">
        <v>0</v>
      </c>
    </row>
    <row r="6792" spans="1:3" x14ac:dyDescent="0.4">
      <c r="A6792" s="1">
        <v>1.0604687500000001E-7</v>
      </c>
      <c r="B6792">
        <v>1.17003913396045E-3</v>
      </c>
      <c r="C6792">
        <v>0</v>
      </c>
    </row>
    <row r="6793" spans="1:3" x14ac:dyDescent="0.4">
      <c r="A6793" s="1">
        <v>1.060625E-7</v>
      </c>
      <c r="B6793">
        <v>1.5692307376165399E-3</v>
      </c>
      <c r="C6793">
        <v>0</v>
      </c>
    </row>
    <row r="6794" spans="1:3" x14ac:dyDescent="0.4">
      <c r="A6794" s="1">
        <v>1.06078125E-7</v>
      </c>
      <c r="B6794">
        <v>3.3611875362959298E-3</v>
      </c>
      <c r="C6794">
        <v>0</v>
      </c>
    </row>
    <row r="6795" spans="1:3" x14ac:dyDescent="0.4">
      <c r="A6795" s="1">
        <v>1.0609375E-7</v>
      </c>
      <c r="B6795">
        <v>3.7324304626008501E-3</v>
      </c>
      <c r="C6795">
        <v>0</v>
      </c>
    </row>
    <row r="6796" spans="1:3" x14ac:dyDescent="0.4">
      <c r="A6796" s="1">
        <v>1.06109375E-7</v>
      </c>
      <c r="B6796">
        <v>2.5894786935915198E-3</v>
      </c>
      <c r="C6796">
        <v>0</v>
      </c>
    </row>
    <row r="6797" spans="1:3" x14ac:dyDescent="0.4">
      <c r="A6797" s="1">
        <v>1.0612500000000001E-7</v>
      </c>
      <c r="B6797">
        <v>1.5398444442544499E-3</v>
      </c>
      <c r="C6797">
        <v>0</v>
      </c>
    </row>
    <row r="6798" spans="1:3" x14ac:dyDescent="0.4">
      <c r="A6798" s="1">
        <v>1.06140625E-7</v>
      </c>
      <c r="B6798">
        <v>5.32867274560366E-4</v>
      </c>
      <c r="C6798">
        <v>0</v>
      </c>
    </row>
    <row r="6799" spans="1:3" x14ac:dyDescent="0.4">
      <c r="A6799" s="1">
        <v>1.0615624999999999E-7</v>
      </c>
      <c r="B6799">
        <v>1.3357239338830701E-3</v>
      </c>
      <c r="C6799">
        <v>0</v>
      </c>
    </row>
    <row r="6800" spans="1:3" x14ac:dyDescent="0.4">
      <c r="A6800" s="1">
        <v>1.06171875E-7</v>
      </c>
      <c r="B6800">
        <v>2.5540002646324599E-3</v>
      </c>
      <c r="C6800">
        <v>0</v>
      </c>
    </row>
    <row r="6801" spans="1:3" x14ac:dyDescent="0.4">
      <c r="A6801" s="1">
        <v>1.061875E-7</v>
      </c>
      <c r="B6801">
        <v>1.99183361889364E-3</v>
      </c>
      <c r="C6801">
        <v>0</v>
      </c>
    </row>
    <row r="6802" spans="1:3" x14ac:dyDescent="0.4">
      <c r="A6802" s="1">
        <v>1.06203125E-7</v>
      </c>
      <c r="B6802">
        <v>1.4262748307422399E-3</v>
      </c>
      <c r="C6802">
        <v>0</v>
      </c>
    </row>
    <row r="6803" spans="1:3" x14ac:dyDescent="0.4">
      <c r="A6803" s="1">
        <v>1.0621875E-7</v>
      </c>
      <c r="B6803">
        <v>1.0307875030812299E-3</v>
      </c>
      <c r="C6803">
        <v>0</v>
      </c>
    </row>
    <row r="6804" spans="1:3" x14ac:dyDescent="0.4">
      <c r="A6804" s="1">
        <v>1.0623437499999999E-7</v>
      </c>
      <c r="B6804">
        <v>1.20854751925109E-3</v>
      </c>
      <c r="C6804">
        <v>0</v>
      </c>
    </row>
    <row r="6805" spans="1:3" x14ac:dyDescent="0.4">
      <c r="A6805" s="1">
        <v>1.0625E-7</v>
      </c>
      <c r="B6805">
        <v>2.9290650575665199E-3</v>
      </c>
      <c r="C6805">
        <v>0</v>
      </c>
    </row>
    <row r="6806" spans="1:3" x14ac:dyDescent="0.4">
      <c r="A6806" s="1">
        <v>1.06265625E-7</v>
      </c>
      <c r="B6806">
        <v>3.2969954431756698E-3</v>
      </c>
      <c r="C6806">
        <v>0</v>
      </c>
    </row>
    <row r="6807" spans="1:3" x14ac:dyDescent="0.4">
      <c r="A6807" s="1">
        <v>1.0628125E-7</v>
      </c>
      <c r="B6807">
        <v>2.50500294306083E-3</v>
      </c>
      <c r="C6807">
        <v>0</v>
      </c>
    </row>
    <row r="6808" spans="1:3" x14ac:dyDescent="0.4">
      <c r="A6808" s="1">
        <v>1.06296875E-7</v>
      </c>
      <c r="B6808">
        <v>2.2463699759998298E-3</v>
      </c>
      <c r="C6808">
        <v>0</v>
      </c>
    </row>
    <row r="6809" spans="1:3" x14ac:dyDescent="0.4">
      <c r="A6809" s="1">
        <v>1.0631250000000001E-7</v>
      </c>
      <c r="B6809">
        <v>2.8328935146106999E-3</v>
      </c>
      <c r="C6809">
        <v>0</v>
      </c>
    </row>
    <row r="6810" spans="1:3" x14ac:dyDescent="0.4">
      <c r="A6810" s="1">
        <v>1.06328125E-7</v>
      </c>
      <c r="B6810">
        <v>3.1499729817480301E-3</v>
      </c>
      <c r="C6810">
        <v>0</v>
      </c>
    </row>
    <row r="6811" spans="1:3" x14ac:dyDescent="0.4">
      <c r="A6811" s="1">
        <v>1.0634375E-7</v>
      </c>
      <c r="B6811">
        <v>3.6936700567777301E-3</v>
      </c>
      <c r="C6811">
        <v>0</v>
      </c>
    </row>
    <row r="6812" spans="1:3" x14ac:dyDescent="0.4">
      <c r="A6812" s="1">
        <v>1.06359375E-7</v>
      </c>
      <c r="B6812">
        <v>3.23126793148453E-3</v>
      </c>
      <c r="C6812">
        <v>0</v>
      </c>
    </row>
    <row r="6813" spans="1:3" x14ac:dyDescent="0.4">
      <c r="A6813" s="1">
        <v>1.06375E-7</v>
      </c>
      <c r="B6813">
        <v>1.4664946097116399E-3</v>
      </c>
      <c r="C6813">
        <v>0</v>
      </c>
    </row>
    <row r="6814" spans="1:3" x14ac:dyDescent="0.4">
      <c r="A6814" s="1">
        <v>1.0639062500000001E-7</v>
      </c>
      <c r="B6814">
        <v>2.3999367368079602E-3</v>
      </c>
      <c r="C6814">
        <v>0</v>
      </c>
    </row>
    <row r="6815" spans="1:3" x14ac:dyDescent="0.4">
      <c r="A6815" s="1">
        <v>1.0640625E-7</v>
      </c>
      <c r="B6815">
        <v>3.9425875982711097E-3</v>
      </c>
      <c r="C6815">
        <v>0</v>
      </c>
    </row>
    <row r="6816" spans="1:3" x14ac:dyDescent="0.4">
      <c r="A6816" s="1">
        <v>1.0642187499999999E-7</v>
      </c>
      <c r="B6816">
        <v>3.8898149502115801E-3</v>
      </c>
      <c r="C6816">
        <v>0</v>
      </c>
    </row>
    <row r="6817" spans="1:3" x14ac:dyDescent="0.4">
      <c r="A6817" s="1">
        <v>1.064375E-7</v>
      </c>
      <c r="B6817">
        <v>3.3657585202638901E-3</v>
      </c>
      <c r="C6817">
        <v>0</v>
      </c>
    </row>
    <row r="6818" spans="1:3" x14ac:dyDescent="0.4">
      <c r="A6818" s="1">
        <v>1.06453125E-7</v>
      </c>
      <c r="B6818">
        <v>3.2702694978208099E-3</v>
      </c>
      <c r="C6818">
        <v>0</v>
      </c>
    </row>
    <row r="6819" spans="1:3" x14ac:dyDescent="0.4">
      <c r="A6819" s="1">
        <v>1.0646875000000001E-7</v>
      </c>
      <c r="B6819">
        <v>3.9160005170547898E-3</v>
      </c>
      <c r="C6819">
        <v>0</v>
      </c>
    </row>
    <row r="6820" spans="1:3" x14ac:dyDescent="0.4">
      <c r="A6820" s="1">
        <v>1.06484375E-7</v>
      </c>
      <c r="B6820">
        <v>3.3823035749928E-3</v>
      </c>
      <c r="C6820">
        <v>0</v>
      </c>
    </row>
    <row r="6821" spans="1:3" x14ac:dyDescent="0.4">
      <c r="A6821" s="1">
        <v>1.0649999999999999E-7</v>
      </c>
      <c r="B6821">
        <v>2.4942464806502599E-3</v>
      </c>
      <c r="C6821">
        <v>0</v>
      </c>
    </row>
    <row r="6822" spans="1:3" x14ac:dyDescent="0.4">
      <c r="A6822" s="1">
        <v>1.06515625E-7</v>
      </c>
      <c r="B6822">
        <v>3.2012818868654399E-3</v>
      </c>
      <c r="C6822">
        <v>0</v>
      </c>
    </row>
    <row r="6823" spans="1:3" x14ac:dyDescent="0.4">
      <c r="A6823" s="1">
        <v>1.0653125E-7</v>
      </c>
      <c r="B6823">
        <v>3.8273085727281398E-3</v>
      </c>
      <c r="C6823">
        <v>0</v>
      </c>
    </row>
    <row r="6824" spans="1:3" x14ac:dyDescent="0.4">
      <c r="A6824" s="1">
        <v>1.06546875E-7</v>
      </c>
      <c r="B6824">
        <v>2.6565737849150498E-3</v>
      </c>
      <c r="C6824">
        <v>0</v>
      </c>
    </row>
    <row r="6825" spans="1:3" x14ac:dyDescent="0.4">
      <c r="A6825" s="1">
        <v>1.065625E-7</v>
      </c>
      <c r="B6825">
        <v>1.8389121223699499E-3</v>
      </c>
      <c r="C6825">
        <v>0</v>
      </c>
    </row>
    <row r="6826" spans="1:3" x14ac:dyDescent="0.4">
      <c r="A6826" s="1">
        <v>1.0657812500000001E-7</v>
      </c>
      <c r="B6826">
        <v>2.26918594135945E-3</v>
      </c>
      <c r="C6826">
        <v>0</v>
      </c>
    </row>
    <row r="6827" spans="1:3" x14ac:dyDescent="0.4">
      <c r="A6827" s="1">
        <v>1.0659375E-7</v>
      </c>
      <c r="B6827">
        <v>1.98763646933286E-3</v>
      </c>
      <c r="C6827">
        <v>0</v>
      </c>
    </row>
    <row r="6828" spans="1:3" x14ac:dyDescent="0.4">
      <c r="A6828" s="1">
        <v>1.06609375E-7</v>
      </c>
      <c r="B6828">
        <v>1.73567508628093E-3</v>
      </c>
      <c r="C6828">
        <v>0</v>
      </c>
    </row>
    <row r="6829" spans="1:3" x14ac:dyDescent="0.4">
      <c r="A6829" s="1">
        <v>1.06625E-7</v>
      </c>
      <c r="B6829">
        <v>1.4744240199783801E-3</v>
      </c>
      <c r="C6829">
        <v>0</v>
      </c>
    </row>
    <row r="6830" spans="1:3" x14ac:dyDescent="0.4">
      <c r="A6830" s="1">
        <v>1.06640625E-7</v>
      </c>
      <c r="B6830">
        <v>6.3446491790690397E-4</v>
      </c>
      <c r="C6830">
        <v>0</v>
      </c>
    </row>
    <row r="6831" spans="1:3" x14ac:dyDescent="0.4">
      <c r="A6831" s="1">
        <v>1.0665625000000001E-7</v>
      </c>
      <c r="B6831">
        <v>1.15377290571935E-3</v>
      </c>
      <c r="C6831">
        <v>0</v>
      </c>
    </row>
    <row r="6832" spans="1:3" x14ac:dyDescent="0.4">
      <c r="A6832" s="1">
        <v>1.06671875E-7</v>
      </c>
      <c r="B6832">
        <v>2.9805406136065799E-3</v>
      </c>
      <c r="C6832">
        <v>0</v>
      </c>
    </row>
    <row r="6833" spans="1:3" x14ac:dyDescent="0.4">
      <c r="A6833" s="1">
        <v>1.0668749999999999E-7</v>
      </c>
      <c r="B6833">
        <v>3.6087776804758702E-3</v>
      </c>
      <c r="C6833">
        <v>0</v>
      </c>
    </row>
    <row r="6834" spans="1:3" x14ac:dyDescent="0.4">
      <c r="A6834" s="1">
        <v>1.06703125E-7</v>
      </c>
      <c r="B6834">
        <v>5.1571840231362199E-3</v>
      </c>
      <c r="C6834">
        <v>0</v>
      </c>
    </row>
    <row r="6835" spans="1:3" x14ac:dyDescent="0.4">
      <c r="A6835" s="1">
        <v>1.0671875E-7</v>
      </c>
      <c r="B6835">
        <v>6.3609113873855597E-3</v>
      </c>
      <c r="C6835">
        <v>0</v>
      </c>
    </row>
    <row r="6836" spans="1:3" x14ac:dyDescent="0.4">
      <c r="A6836" s="1">
        <v>1.0673437500000001E-7</v>
      </c>
      <c r="B6836">
        <v>3.2335691505567298E-3</v>
      </c>
      <c r="C6836">
        <v>0</v>
      </c>
    </row>
    <row r="6837" spans="1:3" x14ac:dyDescent="0.4">
      <c r="A6837" s="1">
        <v>1.0675E-7</v>
      </c>
      <c r="B6837">
        <v>2.4761974141793098E-4</v>
      </c>
      <c r="C6837">
        <v>0</v>
      </c>
    </row>
    <row r="6838" spans="1:3" x14ac:dyDescent="0.4">
      <c r="A6838" s="1">
        <v>1.0676562499999999E-7</v>
      </c>
      <c r="B6838">
        <v>3.6894126442042698E-4</v>
      </c>
      <c r="C6838">
        <v>0</v>
      </c>
    </row>
    <row r="6839" spans="1:3" x14ac:dyDescent="0.4">
      <c r="A6839" s="1">
        <v>1.0678125E-7</v>
      </c>
      <c r="B6839">
        <v>5.00286859485638E-4</v>
      </c>
      <c r="C6839">
        <v>0</v>
      </c>
    </row>
    <row r="6840" spans="1:3" x14ac:dyDescent="0.4">
      <c r="A6840" s="1">
        <v>1.06796875E-7</v>
      </c>
      <c r="B6840">
        <v>3.3269182445729001E-4</v>
      </c>
      <c r="C6840">
        <v>0</v>
      </c>
    </row>
    <row r="6841" spans="1:3" x14ac:dyDescent="0.4">
      <c r="A6841" s="1">
        <v>1.068125E-7</v>
      </c>
      <c r="B6841">
        <v>1.7841188489271899E-3</v>
      </c>
      <c r="C6841">
        <v>0</v>
      </c>
    </row>
    <row r="6842" spans="1:3" x14ac:dyDescent="0.4">
      <c r="A6842" s="1">
        <v>1.06828125E-7</v>
      </c>
      <c r="B6842">
        <v>2.9875945640870601E-3</v>
      </c>
      <c r="C6842">
        <v>0</v>
      </c>
    </row>
    <row r="6843" spans="1:3" x14ac:dyDescent="0.4">
      <c r="A6843" s="1">
        <v>1.0684374999999999E-7</v>
      </c>
      <c r="B6843">
        <v>2.6688007573650702E-3</v>
      </c>
      <c r="C6843">
        <v>0</v>
      </c>
    </row>
    <row r="6844" spans="1:3" x14ac:dyDescent="0.4">
      <c r="A6844" s="1">
        <v>1.06859375E-7</v>
      </c>
      <c r="B6844">
        <v>2.1925477374308E-3</v>
      </c>
      <c r="C6844">
        <v>0</v>
      </c>
    </row>
    <row r="6845" spans="1:3" x14ac:dyDescent="0.4">
      <c r="A6845" s="1">
        <v>1.06875E-7</v>
      </c>
      <c r="B6845">
        <v>2.1549323730931701E-3</v>
      </c>
      <c r="C6845">
        <v>0</v>
      </c>
    </row>
    <row r="6846" spans="1:3" x14ac:dyDescent="0.4">
      <c r="A6846" s="1">
        <v>1.06890625E-7</v>
      </c>
      <c r="B6846">
        <v>2.6353893496750898E-3</v>
      </c>
      <c r="C6846">
        <v>0</v>
      </c>
    </row>
    <row r="6847" spans="1:3" x14ac:dyDescent="0.4">
      <c r="A6847" s="1">
        <v>1.0690625E-7</v>
      </c>
      <c r="B6847">
        <v>3.2059335683749298E-3</v>
      </c>
      <c r="C6847">
        <v>0</v>
      </c>
    </row>
    <row r="6848" spans="1:3" x14ac:dyDescent="0.4">
      <c r="A6848" s="1">
        <v>1.0692187500000001E-7</v>
      </c>
      <c r="B6848">
        <v>3.3547620904273699E-3</v>
      </c>
      <c r="C6848">
        <v>0</v>
      </c>
    </row>
    <row r="6849" spans="1:3" x14ac:dyDescent="0.4">
      <c r="A6849" s="1">
        <v>1.069375E-7</v>
      </c>
      <c r="B6849">
        <v>3.1554817594020399E-3</v>
      </c>
      <c r="C6849">
        <v>0</v>
      </c>
    </row>
    <row r="6850" spans="1:3" x14ac:dyDescent="0.4">
      <c r="A6850" s="1">
        <v>1.06953125E-7</v>
      </c>
      <c r="B6850">
        <v>1.5966642019152699E-3</v>
      </c>
      <c r="C6850">
        <v>0</v>
      </c>
    </row>
    <row r="6851" spans="1:3" x14ac:dyDescent="0.4">
      <c r="A6851" s="1">
        <v>1.0696875E-7</v>
      </c>
      <c r="B6851">
        <v>1.7061358500588401E-3</v>
      </c>
      <c r="C6851">
        <v>0</v>
      </c>
    </row>
    <row r="6852" spans="1:3" x14ac:dyDescent="0.4">
      <c r="A6852" s="1">
        <v>1.06984375E-7</v>
      </c>
      <c r="B6852">
        <v>3.2209331766919602E-3</v>
      </c>
      <c r="C6852">
        <v>0</v>
      </c>
    </row>
    <row r="6853" spans="1:3" x14ac:dyDescent="0.4">
      <c r="A6853" s="1">
        <v>1.0700000000000001E-7</v>
      </c>
      <c r="B6853">
        <v>3.56929932828757E-3</v>
      </c>
      <c r="C6853">
        <v>0</v>
      </c>
    </row>
    <row r="6854" spans="1:3" x14ac:dyDescent="0.4">
      <c r="A6854" s="1">
        <v>1.07015625E-7</v>
      </c>
      <c r="B6854">
        <v>3.0164800502359198E-3</v>
      </c>
      <c r="C6854">
        <v>0</v>
      </c>
    </row>
    <row r="6855" spans="1:3" x14ac:dyDescent="0.4">
      <c r="A6855" s="1">
        <v>1.0703124999999999E-7</v>
      </c>
      <c r="B6855">
        <v>1.4095483251991899E-3</v>
      </c>
      <c r="C6855">
        <v>0</v>
      </c>
    </row>
    <row r="6856" spans="1:3" x14ac:dyDescent="0.4">
      <c r="A6856" s="1">
        <v>1.07046875E-7</v>
      </c>
      <c r="B6856">
        <v>1.9863995089837798E-3</v>
      </c>
      <c r="C6856">
        <v>0</v>
      </c>
    </row>
    <row r="6857" spans="1:3" x14ac:dyDescent="0.4">
      <c r="A6857" s="1">
        <v>1.070625E-7</v>
      </c>
      <c r="B6857">
        <v>3.7697983844204798E-3</v>
      </c>
      <c r="C6857">
        <v>0</v>
      </c>
    </row>
    <row r="6858" spans="1:3" x14ac:dyDescent="0.4">
      <c r="A6858" s="1">
        <v>1.07078125E-7</v>
      </c>
      <c r="B6858">
        <v>3.2989397433205001E-3</v>
      </c>
      <c r="C6858">
        <v>0</v>
      </c>
    </row>
    <row r="6859" spans="1:3" x14ac:dyDescent="0.4">
      <c r="A6859" s="1">
        <v>1.0709375E-7</v>
      </c>
      <c r="B6859">
        <v>1.7597472592954201E-3</v>
      </c>
      <c r="C6859">
        <v>0</v>
      </c>
    </row>
    <row r="6860" spans="1:3" x14ac:dyDescent="0.4">
      <c r="A6860" s="1">
        <v>1.0710937499999999E-7</v>
      </c>
      <c r="B6860">
        <v>1.83396836097414E-3</v>
      </c>
      <c r="C6860">
        <v>0</v>
      </c>
    </row>
    <row r="6861" spans="1:3" x14ac:dyDescent="0.4">
      <c r="A6861" s="1">
        <v>1.07125E-7</v>
      </c>
      <c r="B6861">
        <v>2.7596787463769401E-3</v>
      </c>
      <c r="C6861">
        <v>0</v>
      </c>
    </row>
    <row r="6862" spans="1:3" x14ac:dyDescent="0.4">
      <c r="A6862" s="1">
        <v>1.07140625E-7</v>
      </c>
      <c r="B6862">
        <v>2.5455490555214102E-3</v>
      </c>
      <c r="C6862">
        <v>0</v>
      </c>
    </row>
    <row r="6863" spans="1:3" x14ac:dyDescent="0.4">
      <c r="A6863" s="1">
        <v>1.0715625E-7</v>
      </c>
      <c r="B6863">
        <v>1.27756311966027E-3</v>
      </c>
      <c r="C6863">
        <v>0</v>
      </c>
    </row>
    <row r="6864" spans="1:3" x14ac:dyDescent="0.4">
      <c r="A6864" s="1">
        <v>1.07171875E-7</v>
      </c>
      <c r="B6864">
        <v>2.8506794360710902E-4</v>
      </c>
      <c r="C6864">
        <v>0</v>
      </c>
    </row>
    <row r="6865" spans="1:3" x14ac:dyDescent="0.4">
      <c r="A6865" s="1">
        <v>1.0718750000000001E-7</v>
      </c>
      <c r="B6865">
        <v>4.68810554512491E-4</v>
      </c>
      <c r="C6865">
        <v>0</v>
      </c>
    </row>
    <row r="6866" spans="1:3" x14ac:dyDescent="0.4">
      <c r="A6866" s="1">
        <v>1.07203125E-7</v>
      </c>
      <c r="B6866">
        <v>1.3499018473903099E-4</v>
      </c>
      <c r="C6866">
        <v>0</v>
      </c>
    </row>
    <row r="6867" spans="1:3" x14ac:dyDescent="0.4">
      <c r="A6867" s="1">
        <v>1.0721875E-7</v>
      </c>
      <c r="B6867">
        <v>3.9690335103993702E-4</v>
      </c>
      <c r="C6867">
        <v>0</v>
      </c>
    </row>
    <row r="6868" spans="1:3" x14ac:dyDescent="0.4">
      <c r="A6868" s="1">
        <v>1.07234375E-7</v>
      </c>
      <c r="B6868">
        <v>4.2348903858377402E-4</v>
      </c>
      <c r="C6868">
        <v>0</v>
      </c>
    </row>
    <row r="6869" spans="1:3" x14ac:dyDescent="0.4">
      <c r="A6869" s="1">
        <v>1.0725E-7</v>
      </c>
      <c r="B6869">
        <v>1.8340574790385001E-3</v>
      </c>
      <c r="C6869">
        <v>0</v>
      </c>
    </row>
    <row r="6870" spans="1:3" x14ac:dyDescent="0.4">
      <c r="A6870" s="1">
        <v>1.0726562500000001E-7</v>
      </c>
      <c r="B6870">
        <v>1.84121120542624E-3</v>
      </c>
      <c r="C6870">
        <v>0</v>
      </c>
    </row>
    <row r="6871" spans="1:3" x14ac:dyDescent="0.4">
      <c r="A6871" s="1">
        <v>1.0728125E-7</v>
      </c>
      <c r="B6871">
        <v>8.5406058367635998E-4</v>
      </c>
      <c r="C6871">
        <v>0</v>
      </c>
    </row>
    <row r="6872" spans="1:3" x14ac:dyDescent="0.4">
      <c r="A6872" s="1">
        <v>1.0729687499999999E-7</v>
      </c>
      <c r="B6872">
        <v>1.8090119856184401E-3</v>
      </c>
      <c r="C6872">
        <v>0</v>
      </c>
    </row>
    <row r="6873" spans="1:3" x14ac:dyDescent="0.4">
      <c r="A6873" s="1">
        <v>1.073125E-7</v>
      </c>
      <c r="B6873">
        <v>2.9140258218603898E-3</v>
      </c>
      <c r="C6873">
        <v>0</v>
      </c>
    </row>
    <row r="6874" spans="1:3" x14ac:dyDescent="0.4">
      <c r="A6874" s="1">
        <v>1.07328125E-7</v>
      </c>
      <c r="B6874">
        <v>1.5612689882722E-3</v>
      </c>
      <c r="C6874">
        <v>0</v>
      </c>
    </row>
    <row r="6875" spans="1:3" x14ac:dyDescent="0.4">
      <c r="A6875" s="1">
        <v>1.0734375E-7</v>
      </c>
      <c r="B6875">
        <v>8.4261216735470601E-4</v>
      </c>
      <c r="C6875">
        <v>0</v>
      </c>
    </row>
    <row r="6876" spans="1:3" x14ac:dyDescent="0.4">
      <c r="A6876" s="1">
        <v>1.07359375E-7</v>
      </c>
      <c r="B6876" s="1">
        <v>9.3425919511946803E-5</v>
      </c>
      <c r="C6876">
        <v>0</v>
      </c>
    </row>
    <row r="6877" spans="1:3" x14ac:dyDescent="0.4">
      <c r="A6877" s="1">
        <v>1.0737499999999999E-7</v>
      </c>
      <c r="B6877">
        <v>1.9354994716699799E-4</v>
      </c>
      <c r="C6877">
        <v>0</v>
      </c>
    </row>
    <row r="6878" spans="1:3" x14ac:dyDescent="0.4">
      <c r="A6878" s="1">
        <v>1.07390625E-7</v>
      </c>
      <c r="B6878">
        <v>1.7358681645327999E-3</v>
      </c>
      <c r="C6878">
        <v>0</v>
      </c>
    </row>
    <row r="6879" spans="1:3" x14ac:dyDescent="0.4">
      <c r="A6879" s="1">
        <v>1.0740625E-7</v>
      </c>
      <c r="B6879">
        <v>1.2574532133623601E-3</v>
      </c>
      <c r="C6879">
        <v>0</v>
      </c>
    </row>
    <row r="6880" spans="1:3" x14ac:dyDescent="0.4">
      <c r="A6880" s="1">
        <v>1.07421875E-7</v>
      </c>
      <c r="B6880">
        <v>1.6047019872557999E-3</v>
      </c>
      <c r="C6880">
        <v>0</v>
      </c>
    </row>
    <row r="6881" spans="1:3" x14ac:dyDescent="0.4">
      <c r="A6881" s="1">
        <v>1.074375E-7</v>
      </c>
      <c r="B6881">
        <v>3.8453366697180301E-3</v>
      </c>
      <c r="C6881">
        <v>0</v>
      </c>
    </row>
    <row r="6882" spans="1:3" x14ac:dyDescent="0.4">
      <c r="A6882" s="1">
        <v>1.0745312500000001E-7</v>
      </c>
      <c r="B6882">
        <v>3.44417545337712E-3</v>
      </c>
      <c r="C6882">
        <v>0</v>
      </c>
    </row>
    <row r="6883" spans="1:3" x14ac:dyDescent="0.4">
      <c r="A6883" s="1">
        <v>1.0746875E-7</v>
      </c>
      <c r="B6883">
        <v>1.55884943053054E-3</v>
      </c>
      <c r="C6883">
        <v>0</v>
      </c>
    </row>
    <row r="6884" spans="1:3" x14ac:dyDescent="0.4">
      <c r="A6884" s="1">
        <v>1.07484375E-7</v>
      </c>
      <c r="B6884">
        <v>1.7799929267705099E-3</v>
      </c>
      <c r="C6884">
        <v>0</v>
      </c>
    </row>
    <row r="6885" spans="1:3" x14ac:dyDescent="0.4">
      <c r="A6885" s="1">
        <v>1.075E-7</v>
      </c>
      <c r="B6885">
        <v>1.75577014621576E-3</v>
      </c>
      <c r="C6885">
        <v>0</v>
      </c>
    </row>
    <row r="6886" spans="1:3" x14ac:dyDescent="0.4">
      <c r="A6886" s="1">
        <v>1.07515625E-7</v>
      </c>
      <c r="B6886">
        <v>1.37437801590102E-3</v>
      </c>
      <c r="C6886">
        <v>0</v>
      </c>
    </row>
    <row r="6887" spans="1:3" x14ac:dyDescent="0.4">
      <c r="A6887" s="1">
        <v>1.0753125000000001E-7</v>
      </c>
      <c r="B6887">
        <v>2.5523227825027602E-3</v>
      </c>
      <c r="C6887">
        <v>0</v>
      </c>
    </row>
    <row r="6888" spans="1:3" x14ac:dyDescent="0.4">
      <c r="A6888" s="1">
        <v>1.07546875E-7</v>
      </c>
      <c r="B6888">
        <v>3.3797811476720201E-3</v>
      </c>
      <c r="C6888">
        <v>0</v>
      </c>
    </row>
    <row r="6889" spans="1:3" x14ac:dyDescent="0.4">
      <c r="A6889" s="1">
        <v>1.0756249999999999E-7</v>
      </c>
      <c r="B6889">
        <v>2.6106308789946501E-3</v>
      </c>
      <c r="C6889">
        <v>0</v>
      </c>
    </row>
    <row r="6890" spans="1:3" x14ac:dyDescent="0.4">
      <c r="A6890" s="1">
        <v>1.07578125E-7</v>
      </c>
      <c r="B6890">
        <v>1.6032555112319899E-3</v>
      </c>
      <c r="C6890">
        <v>0</v>
      </c>
    </row>
    <row r="6891" spans="1:3" x14ac:dyDescent="0.4">
      <c r="A6891" s="1">
        <v>1.0759375E-7</v>
      </c>
      <c r="B6891">
        <v>6.6293779421544498E-4</v>
      </c>
      <c r="C6891">
        <v>0</v>
      </c>
    </row>
    <row r="6892" spans="1:3" x14ac:dyDescent="0.4">
      <c r="A6892" s="1">
        <v>1.07609375E-7</v>
      </c>
      <c r="B6892">
        <v>1.4197995240785701E-3</v>
      </c>
      <c r="C6892">
        <v>0</v>
      </c>
    </row>
    <row r="6893" spans="1:3" x14ac:dyDescent="0.4">
      <c r="A6893" s="1">
        <v>1.07625E-7</v>
      </c>
      <c r="B6893">
        <v>3.8318916672520202E-3</v>
      </c>
      <c r="C6893">
        <v>0</v>
      </c>
    </row>
    <row r="6894" spans="1:3" x14ac:dyDescent="0.4">
      <c r="A6894" s="1">
        <v>1.0764062499999999E-7</v>
      </c>
      <c r="B6894">
        <v>4.4715057007597798E-3</v>
      </c>
      <c r="C6894">
        <v>0</v>
      </c>
    </row>
    <row r="6895" spans="1:3" x14ac:dyDescent="0.4">
      <c r="A6895" s="1">
        <v>1.0765625E-7</v>
      </c>
      <c r="B6895">
        <v>2.7362370937224299E-3</v>
      </c>
      <c r="C6895">
        <v>0</v>
      </c>
    </row>
    <row r="6896" spans="1:3" x14ac:dyDescent="0.4">
      <c r="A6896" s="1">
        <v>1.07671875E-7</v>
      </c>
      <c r="B6896">
        <v>8.1061241292230903E-4</v>
      </c>
      <c r="C6896">
        <v>0</v>
      </c>
    </row>
    <row r="6897" spans="1:3" x14ac:dyDescent="0.4">
      <c r="A6897" s="1">
        <v>1.076875E-7</v>
      </c>
      <c r="B6897" s="1">
        <v>4.0689207428598599E-5</v>
      </c>
      <c r="C6897">
        <v>0</v>
      </c>
    </row>
    <row r="6898" spans="1:3" x14ac:dyDescent="0.4">
      <c r="A6898" s="1">
        <v>1.07703125E-7</v>
      </c>
      <c r="B6898">
        <v>4.52770842580718E-4</v>
      </c>
      <c r="C6898">
        <v>0</v>
      </c>
    </row>
    <row r="6899" spans="1:3" x14ac:dyDescent="0.4">
      <c r="A6899" s="1">
        <v>1.0771875000000001E-7</v>
      </c>
      <c r="B6899">
        <v>7.0016860955458805E-4</v>
      </c>
      <c r="C6899">
        <v>0</v>
      </c>
    </row>
    <row r="6900" spans="1:3" x14ac:dyDescent="0.4">
      <c r="A6900" s="1">
        <v>1.07734375E-7</v>
      </c>
      <c r="B6900">
        <v>9.7150326260606002E-4</v>
      </c>
      <c r="C6900">
        <v>0</v>
      </c>
    </row>
    <row r="6901" spans="1:3" x14ac:dyDescent="0.4">
      <c r="A6901" s="1">
        <v>1.0775E-7</v>
      </c>
      <c r="B6901">
        <v>3.0551068748128901E-4</v>
      </c>
      <c r="C6901">
        <v>0</v>
      </c>
    </row>
    <row r="6902" spans="1:3" x14ac:dyDescent="0.4">
      <c r="A6902" s="1">
        <v>1.07765625E-7</v>
      </c>
      <c r="B6902">
        <v>6.3240681660632603E-4</v>
      </c>
      <c r="C6902">
        <v>0</v>
      </c>
    </row>
    <row r="6903" spans="1:3" x14ac:dyDescent="0.4">
      <c r="A6903" s="1">
        <v>1.0778125E-7</v>
      </c>
      <c r="B6903">
        <v>1.11866314814712E-3</v>
      </c>
      <c r="C6903">
        <v>0</v>
      </c>
    </row>
    <row r="6904" spans="1:3" x14ac:dyDescent="0.4">
      <c r="A6904" s="1">
        <v>1.0779687500000001E-7</v>
      </c>
      <c r="B6904">
        <v>2.2654278242795998E-3</v>
      </c>
      <c r="C6904">
        <v>0</v>
      </c>
    </row>
    <row r="6905" spans="1:3" x14ac:dyDescent="0.4">
      <c r="A6905" s="1">
        <v>1.078125E-7</v>
      </c>
      <c r="B6905">
        <v>3.09224517302811E-3</v>
      </c>
      <c r="C6905">
        <v>0</v>
      </c>
    </row>
    <row r="6906" spans="1:3" x14ac:dyDescent="0.4">
      <c r="A6906" s="1">
        <v>1.0782812499999999E-7</v>
      </c>
      <c r="B6906">
        <v>2.96017063842113E-3</v>
      </c>
      <c r="C6906">
        <v>0</v>
      </c>
    </row>
    <row r="6907" spans="1:3" x14ac:dyDescent="0.4">
      <c r="A6907" s="1">
        <v>1.0784375E-7</v>
      </c>
      <c r="B6907">
        <v>3.7190194293160298E-3</v>
      </c>
      <c r="C6907">
        <v>0</v>
      </c>
    </row>
    <row r="6908" spans="1:3" x14ac:dyDescent="0.4">
      <c r="A6908" s="1">
        <v>1.07859375E-7</v>
      </c>
      <c r="B6908">
        <v>4.9954475963946603E-3</v>
      </c>
      <c r="C6908">
        <v>0</v>
      </c>
    </row>
    <row r="6909" spans="1:3" x14ac:dyDescent="0.4">
      <c r="A6909" s="1">
        <v>1.07875E-7</v>
      </c>
      <c r="B6909">
        <v>5.7160295331274797E-3</v>
      </c>
      <c r="C6909">
        <v>0</v>
      </c>
    </row>
    <row r="6910" spans="1:3" x14ac:dyDescent="0.4">
      <c r="A6910" s="1">
        <v>1.07890625E-7</v>
      </c>
      <c r="B6910">
        <v>5.0711619750485101E-3</v>
      </c>
      <c r="C6910">
        <v>0</v>
      </c>
    </row>
    <row r="6911" spans="1:3" x14ac:dyDescent="0.4">
      <c r="A6911" s="1">
        <v>1.0790624999999999E-7</v>
      </c>
      <c r="B6911">
        <v>3.7716000361237901E-3</v>
      </c>
      <c r="C6911">
        <v>0</v>
      </c>
    </row>
    <row r="6912" spans="1:3" x14ac:dyDescent="0.4">
      <c r="A6912" s="1">
        <v>1.07921875E-7</v>
      </c>
      <c r="B6912">
        <v>4.18077527307807E-3</v>
      </c>
      <c r="C6912">
        <v>0</v>
      </c>
    </row>
    <row r="6913" spans="1:3" x14ac:dyDescent="0.4">
      <c r="A6913" s="1">
        <v>1.079375E-7</v>
      </c>
      <c r="B6913">
        <v>4.9602304965046303E-3</v>
      </c>
      <c r="C6913">
        <v>0</v>
      </c>
    </row>
    <row r="6914" spans="1:3" x14ac:dyDescent="0.4">
      <c r="A6914" s="1">
        <v>1.07953125E-7</v>
      </c>
      <c r="B6914">
        <v>4.4296489945775197E-3</v>
      </c>
      <c r="C6914">
        <v>0</v>
      </c>
    </row>
    <row r="6915" spans="1:3" x14ac:dyDescent="0.4">
      <c r="A6915" s="1">
        <v>1.0796875E-7</v>
      </c>
      <c r="B6915">
        <v>4.1637147138486102E-3</v>
      </c>
      <c r="C6915">
        <v>0</v>
      </c>
    </row>
    <row r="6916" spans="1:3" x14ac:dyDescent="0.4">
      <c r="A6916" s="1">
        <v>1.0798437500000001E-7</v>
      </c>
      <c r="B6916">
        <v>3.3345068992166002E-3</v>
      </c>
      <c r="C6916">
        <v>0</v>
      </c>
    </row>
    <row r="6917" spans="1:3" x14ac:dyDescent="0.4">
      <c r="A6917" s="1">
        <v>1.08E-7</v>
      </c>
      <c r="B6917">
        <v>1.61349525502121E-3</v>
      </c>
      <c r="C6917">
        <v>0</v>
      </c>
    </row>
    <row r="6918" spans="1:3" x14ac:dyDescent="0.4">
      <c r="A6918" s="1">
        <v>1.08015625E-7</v>
      </c>
      <c r="B6918">
        <v>6.5871123473874795E-4</v>
      </c>
      <c r="C6918">
        <v>0</v>
      </c>
    </row>
    <row r="6919" spans="1:3" x14ac:dyDescent="0.4">
      <c r="A6919" s="1">
        <v>1.0803125E-7</v>
      </c>
      <c r="B6919">
        <v>2.0828649335702799E-3</v>
      </c>
      <c r="C6919">
        <v>0</v>
      </c>
    </row>
    <row r="6920" spans="1:3" x14ac:dyDescent="0.4">
      <c r="A6920" s="1">
        <v>1.08046875E-7</v>
      </c>
      <c r="B6920">
        <v>2.4575024004950901E-3</v>
      </c>
      <c r="C6920">
        <v>0</v>
      </c>
    </row>
    <row r="6921" spans="1:3" x14ac:dyDescent="0.4">
      <c r="A6921" s="1">
        <v>1.0806250000000001E-7</v>
      </c>
      <c r="B6921">
        <v>7.1829740155475398E-4</v>
      </c>
      <c r="C6921">
        <v>0</v>
      </c>
    </row>
    <row r="6922" spans="1:3" x14ac:dyDescent="0.4">
      <c r="A6922" s="1">
        <v>1.08078125E-7</v>
      </c>
      <c r="B6922">
        <v>7.7557765020405602E-4</v>
      </c>
      <c r="C6922">
        <v>0</v>
      </c>
    </row>
    <row r="6923" spans="1:3" x14ac:dyDescent="0.4">
      <c r="A6923" s="1">
        <v>1.0809374999999999E-7</v>
      </c>
      <c r="B6923">
        <v>1.9920083995646301E-3</v>
      </c>
      <c r="C6923">
        <v>0</v>
      </c>
    </row>
    <row r="6924" spans="1:3" x14ac:dyDescent="0.4">
      <c r="A6924" s="1">
        <v>1.08109375E-7</v>
      </c>
      <c r="B6924">
        <v>3.2993678457559602E-3</v>
      </c>
      <c r="C6924">
        <v>0</v>
      </c>
    </row>
    <row r="6925" spans="1:3" x14ac:dyDescent="0.4">
      <c r="A6925" s="1">
        <v>1.08125E-7</v>
      </c>
      <c r="B6925">
        <v>3.69425704626327E-3</v>
      </c>
      <c r="C6925">
        <v>0</v>
      </c>
    </row>
    <row r="6926" spans="1:3" x14ac:dyDescent="0.4">
      <c r="A6926" s="1">
        <v>1.08140625E-7</v>
      </c>
      <c r="B6926">
        <v>3.1192414926067202E-3</v>
      </c>
      <c r="C6926">
        <v>0</v>
      </c>
    </row>
    <row r="6927" spans="1:3" x14ac:dyDescent="0.4">
      <c r="A6927" s="1">
        <v>1.0815625E-7</v>
      </c>
      <c r="B6927">
        <v>2.71733705800976E-3</v>
      </c>
      <c r="C6927">
        <v>0</v>
      </c>
    </row>
    <row r="6928" spans="1:3" x14ac:dyDescent="0.4">
      <c r="A6928" s="1">
        <v>1.0817187499999999E-7</v>
      </c>
      <c r="B6928">
        <v>2.97297697638097E-3</v>
      </c>
      <c r="C6928">
        <v>0</v>
      </c>
    </row>
    <row r="6929" spans="1:3" x14ac:dyDescent="0.4">
      <c r="A6929" s="1">
        <v>1.081875E-7</v>
      </c>
      <c r="B6929">
        <v>3.61455672255579E-3</v>
      </c>
      <c r="C6929">
        <v>0</v>
      </c>
    </row>
    <row r="6930" spans="1:3" x14ac:dyDescent="0.4">
      <c r="A6930" s="1">
        <v>1.08203125E-7</v>
      </c>
      <c r="B6930">
        <v>4.2014774326625502E-3</v>
      </c>
      <c r="C6930">
        <v>0</v>
      </c>
    </row>
    <row r="6931" spans="1:3" x14ac:dyDescent="0.4">
      <c r="A6931" s="1">
        <v>1.0821875E-7</v>
      </c>
      <c r="B6931">
        <v>3.8725557312509601E-3</v>
      </c>
      <c r="C6931">
        <v>0</v>
      </c>
    </row>
    <row r="6932" spans="1:3" x14ac:dyDescent="0.4">
      <c r="A6932" s="1">
        <v>1.08234375E-7</v>
      </c>
      <c r="B6932">
        <v>2.89352443604903E-3</v>
      </c>
      <c r="C6932">
        <v>0</v>
      </c>
    </row>
    <row r="6933" spans="1:3" x14ac:dyDescent="0.4">
      <c r="A6933" s="1">
        <v>1.0825000000000001E-7</v>
      </c>
      <c r="B6933">
        <v>2.6178116161920798E-3</v>
      </c>
      <c r="C6933">
        <v>0</v>
      </c>
    </row>
    <row r="6934" spans="1:3" x14ac:dyDescent="0.4">
      <c r="A6934" s="1">
        <v>1.08265625E-7</v>
      </c>
      <c r="B6934">
        <v>3.0654154257638401E-3</v>
      </c>
      <c r="C6934">
        <v>0</v>
      </c>
    </row>
    <row r="6935" spans="1:3" x14ac:dyDescent="0.4">
      <c r="A6935" s="1">
        <v>1.0828125E-7</v>
      </c>
      <c r="B6935">
        <v>3.6320214234443699E-3</v>
      </c>
      <c r="C6935">
        <v>0</v>
      </c>
    </row>
    <row r="6936" spans="1:3" x14ac:dyDescent="0.4">
      <c r="A6936" s="1">
        <v>1.08296875E-7</v>
      </c>
      <c r="B6936">
        <v>3.67842064684802E-3</v>
      </c>
      <c r="C6936">
        <v>0</v>
      </c>
    </row>
    <row r="6937" spans="1:3" x14ac:dyDescent="0.4">
      <c r="A6937" s="1">
        <v>1.083125E-7</v>
      </c>
      <c r="B6937">
        <v>2.7625016004372599E-3</v>
      </c>
      <c r="C6937">
        <v>0</v>
      </c>
    </row>
    <row r="6938" spans="1:3" x14ac:dyDescent="0.4">
      <c r="A6938" s="1">
        <v>1.0832812500000001E-7</v>
      </c>
      <c r="B6938">
        <v>2.5192662056152501E-3</v>
      </c>
      <c r="C6938">
        <v>0</v>
      </c>
    </row>
    <row r="6939" spans="1:3" x14ac:dyDescent="0.4">
      <c r="A6939" s="1">
        <v>1.0834375E-7</v>
      </c>
      <c r="B6939">
        <v>2.9177651146057E-3</v>
      </c>
      <c r="C6939">
        <v>0</v>
      </c>
    </row>
    <row r="6940" spans="1:3" x14ac:dyDescent="0.4">
      <c r="A6940" s="1">
        <v>1.0835937499999999E-7</v>
      </c>
      <c r="B6940">
        <v>2.98295506368524E-3</v>
      </c>
      <c r="C6940">
        <v>0</v>
      </c>
    </row>
    <row r="6941" spans="1:3" x14ac:dyDescent="0.4">
      <c r="A6941" s="1">
        <v>1.08375E-7</v>
      </c>
      <c r="B6941">
        <v>3.3853507188474899E-3</v>
      </c>
      <c r="C6941">
        <v>0</v>
      </c>
    </row>
    <row r="6942" spans="1:3" x14ac:dyDescent="0.4">
      <c r="A6942" s="1">
        <v>1.08390625E-7</v>
      </c>
      <c r="B6942">
        <v>4.1321776769121998E-3</v>
      </c>
      <c r="C6942">
        <v>0</v>
      </c>
    </row>
    <row r="6943" spans="1:3" x14ac:dyDescent="0.4">
      <c r="A6943" s="1">
        <v>1.0840625E-7</v>
      </c>
      <c r="B6943">
        <v>3.64455164347521E-3</v>
      </c>
      <c r="C6943">
        <v>0</v>
      </c>
    </row>
    <row r="6944" spans="1:3" x14ac:dyDescent="0.4">
      <c r="A6944" s="1">
        <v>1.08421875E-7</v>
      </c>
      <c r="B6944">
        <v>3.3163626736514898E-3</v>
      </c>
      <c r="C6944">
        <v>0</v>
      </c>
    </row>
    <row r="6945" spans="1:3" x14ac:dyDescent="0.4">
      <c r="A6945" s="1">
        <v>1.0843749999999999E-7</v>
      </c>
      <c r="B6945">
        <v>4.1248378943738303E-3</v>
      </c>
      <c r="C6945">
        <v>0</v>
      </c>
    </row>
    <row r="6946" spans="1:3" x14ac:dyDescent="0.4">
      <c r="A6946" s="1">
        <v>1.08453125E-7</v>
      </c>
      <c r="B6946">
        <v>4.59578067873342E-3</v>
      </c>
      <c r="C6946">
        <v>0</v>
      </c>
    </row>
    <row r="6947" spans="1:3" x14ac:dyDescent="0.4">
      <c r="A6947" s="1">
        <v>1.0846875E-7</v>
      </c>
      <c r="B6947">
        <v>3.9608581243620097E-3</v>
      </c>
      <c r="C6947">
        <v>0</v>
      </c>
    </row>
    <row r="6948" spans="1:3" x14ac:dyDescent="0.4">
      <c r="A6948" s="1">
        <v>1.08484375E-7</v>
      </c>
      <c r="B6948">
        <v>2.8981469356545802E-3</v>
      </c>
      <c r="C6948">
        <v>0</v>
      </c>
    </row>
    <row r="6949" spans="1:3" x14ac:dyDescent="0.4">
      <c r="A6949" s="1">
        <v>1.085E-7</v>
      </c>
      <c r="B6949">
        <v>7.5996096802903503E-4</v>
      </c>
      <c r="C6949">
        <v>0</v>
      </c>
    </row>
    <row r="6950" spans="1:3" x14ac:dyDescent="0.4">
      <c r="A6950" s="1">
        <v>1.0851562500000001E-7</v>
      </c>
      <c r="B6950">
        <v>4.7375358398497799E-4</v>
      </c>
      <c r="C6950">
        <v>0</v>
      </c>
    </row>
    <row r="6951" spans="1:3" x14ac:dyDescent="0.4">
      <c r="A6951" s="1">
        <v>1.0853125E-7</v>
      </c>
      <c r="B6951">
        <v>4.75842448455096E-4</v>
      </c>
      <c r="C6951">
        <v>0</v>
      </c>
    </row>
    <row r="6952" spans="1:3" x14ac:dyDescent="0.4">
      <c r="A6952" s="1">
        <v>1.08546875E-7</v>
      </c>
      <c r="B6952">
        <v>1.88614413088827E-3</v>
      </c>
      <c r="C6952">
        <v>0</v>
      </c>
    </row>
    <row r="6953" spans="1:3" x14ac:dyDescent="0.4">
      <c r="A6953" s="1">
        <v>1.085625E-7</v>
      </c>
      <c r="B6953">
        <v>3.0974868024408399E-3</v>
      </c>
      <c r="C6953">
        <v>0</v>
      </c>
    </row>
    <row r="6954" spans="1:3" x14ac:dyDescent="0.4">
      <c r="A6954" s="1">
        <v>1.08578125E-7</v>
      </c>
      <c r="B6954">
        <v>3.0408686908388999E-3</v>
      </c>
      <c r="C6954">
        <v>0</v>
      </c>
    </row>
    <row r="6955" spans="1:3" x14ac:dyDescent="0.4">
      <c r="A6955" s="1">
        <v>1.0859375000000001E-7</v>
      </c>
      <c r="B6955">
        <v>2.3052002749909101E-3</v>
      </c>
      <c r="C6955">
        <v>0</v>
      </c>
    </row>
    <row r="6956" spans="1:3" x14ac:dyDescent="0.4">
      <c r="A6956" s="1">
        <v>1.08609375E-7</v>
      </c>
      <c r="B6956">
        <v>2.2092068872134E-3</v>
      </c>
      <c r="C6956">
        <v>0</v>
      </c>
    </row>
    <row r="6957" spans="1:3" x14ac:dyDescent="0.4">
      <c r="A6957" s="1">
        <v>1.0862499999999999E-7</v>
      </c>
      <c r="B6957">
        <v>1.64180436472745E-3</v>
      </c>
      <c r="C6957">
        <v>0</v>
      </c>
    </row>
    <row r="6958" spans="1:3" x14ac:dyDescent="0.4">
      <c r="A6958" s="1">
        <v>1.08640625E-7</v>
      </c>
      <c r="B6958">
        <v>2.2885581327056698E-3</v>
      </c>
      <c r="C6958">
        <v>0</v>
      </c>
    </row>
    <row r="6959" spans="1:3" x14ac:dyDescent="0.4">
      <c r="A6959" s="1">
        <v>1.0865625E-7</v>
      </c>
      <c r="B6959">
        <v>2.9518279426127198E-3</v>
      </c>
      <c r="C6959">
        <v>0</v>
      </c>
    </row>
    <row r="6960" spans="1:3" x14ac:dyDescent="0.4">
      <c r="A6960" s="1">
        <v>1.0867187500000001E-7</v>
      </c>
      <c r="B6960">
        <v>1.0767376517615201E-3</v>
      </c>
      <c r="C6960">
        <v>0</v>
      </c>
    </row>
    <row r="6961" spans="1:3" x14ac:dyDescent="0.4">
      <c r="A6961" s="1">
        <v>1.086875E-7</v>
      </c>
      <c r="B6961">
        <v>4.41877797549464E-4</v>
      </c>
      <c r="C6961">
        <v>0</v>
      </c>
    </row>
    <row r="6962" spans="1:3" x14ac:dyDescent="0.4">
      <c r="A6962" s="1">
        <v>1.0870312499999999E-7</v>
      </c>
      <c r="B6962">
        <v>6.00115985358612E-4</v>
      </c>
      <c r="C6962">
        <v>0</v>
      </c>
    </row>
    <row r="6963" spans="1:3" x14ac:dyDescent="0.4">
      <c r="A6963" s="1">
        <v>1.0871875E-7</v>
      </c>
      <c r="B6963">
        <v>1.16576361129522E-4</v>
      </c>
      <c r="C6963">
        <v>0</v>
      </c>
    </row>
    <row r="6964" spans="1:3" x14ac:dyDescent="0.4">
      <c r="A6964" s="1">
        <v>1.08734375E-7</v>
      </c>
      <c r="B6964">
        <v>8.88988404543406E-4</v>
      </c>
      <c r="C6964">
        <v>0</v>
      </c>
    </row>
    <row r="6965" spans="1:3" x14ac:dyDescent="0.4">
      <c r="A6965" s="1">
        <v>1.0875E-7</v>
      </c>
      <c r="B6965">
        <v>1.6159347855430699E-3</v>
      </c>
      <c r="C6965">
        <v>0</v>
      </c>
    </row>
    <row r="6966" spans="1:3" x14ac:dyDescent="0.4">
      <c r="A6966" s="1">
        <v>1.08765625E-7</v>
      </c>
      <c r="B6966">
        <v>2.6288453430107299E-3</v>
      </c>
      <c r="C6966">
        <v>0</v>
      </c>
    </row>
    <row r="6967" spans="1:3" x14ac:dyDescent="0.4">
      <c r="A6967" s="1">
        <v>1.0878124999999999E-7</v>
      </c>
      <c r="B6967">
        <v>3.5385653220430602E-3</v>
      </c>
      <c r="C6967">
        <v>0</v>
      </c>
    </row>
    <row r="6968" spans="1:3" x14ac:dyDescent="0.4">
      <c r="A6968" s="1">
        <v>1.08796875E-7</v>
      </c>
      <c r="B6968">
        <v>2.7383417962886999E-3</v>
      </c>
      <c r="C6968">
        <v>0</v>
      </c>
    </row>
    <row r="6969" spans="1:3" x14ac:dyDescent="0.4">
      <c r="A6969" s="1">
        <v>1.088125E-7</v>
      </c>
      <c r="B6969">
        <v>1.4350387811932199E-3</v>
      </c>
      <c r="C6969">
        <v>0</v>
      </c>
    </row>
    <row r="6970" spans="1:3" x14ac:dyDescent="0.4">
      <c r="A6970" s="1">
        <v>1.08828125E-7</v>
      </c>
      <c r="B6970">
        <v>2.2174809216716699E-3</v>
      </c>
      <c r="C6970">
        <v>0</v>
      </c>
    </row>
    <row r="6971" spans="1:3" x14ac:dyDescent="0.4">
      <c r="A6971" s="1">
        <v>1.0884375E-7</v>
      </c>
      <c r="B6971">
        <v>3.56329934253626E-3</v>
      </c>
      <c r="C6971">
        <v>0</v>
      </c>
    </row>
    <row r="6972" spans="1:3" x14ac:dyDescent="0.4">
      <c r="A6972" s="1">
        <v>1.0885937500000001E-7</v>
      </c>
      <c r="B6972">
        <v>4.3402768433043002E-3</v>
      </c>
      <c r="C6972">
        <v>0</v>
      </c>
    </row>
    <row r="6973" spans="1:3" x14ac:dyDescent="0.4">
      <c r="A6973" s="1">
        <v>1.08875E-7</v>
      </c>
      <c r="B6973">
        <v>3.7739378212753899E-3</v>
      </c>
      <c r="C6973">
        <v>0</v>
      </c>
    </row>
    <row r="6974" spans="1:3" x14ac:dyDescent="0.4">
      <c r="A6974" s="1">
        <v>1.08890625E-7</v>
      </c>
      <c r="B6974">
        <v>2.5710698405264202E-3</v>
      </c>
      <c r="C6974">
        <v>0</v>
      </c>
    </row>
    <row r="6975" spans="1:3" x14ac:dyDescent="0.4">
      <c r="A6975" s="1">
        <v>1.0890625E-7</v>
      </c>
      <c r="B6975">
        <v>1.4023203623437001E-3</v>
      </c>
      <c r="C6975">
        <v>0</v>
      </c>
    </row>
    <row r="6976" spans="1:3" x14ac:dyDescent="0.4">
      <c r="A6976" s="1">
        <v>1.08921875E-7</v>
      </c>
      <c r="B6976">
        <v>9.3012476840259497E-4</v>
      </c>
      <c r="C6976">
        <v>0</v>
      </c>
    </row>
    <row r="6977" spans="1:3" x14ac:dyDescent="0.4">
      <c r="A6977" s="1">
        <v>1.0893750000000001E-7</v>
      </c>
      <c r="B6977">
        <v>2.2573709468626502E-3</v>
      </c>
      <c r="C6977">
        <v>0</v>
      </c>
    </row>
    <row r="6978" spans="1:3" x14ac:dyDescent="0.4">
      <c r="A6978" s="1">
        <v>1.08953125E-7</v>
      </c>
      <c r="B6978">
        <v>3.3943474743909599E-3</v>
      </c>
      <c r="C6978">
        <v>0</v>
      </c>
    </row>
    <row r="6979" spans="1:3" x14ac:dyDescent="0.4">
      <c r="A6979" s="1">
        <v>1.0896874999999999E-7</v>
      </c>
      <c r="B6979">
        <v>3.47923185952377E-3</v>
      </c>
      <c r="C6979">
        <v>0</v>
      </c>
    </row>
    <row r="6980" spans="1:3" x14ac:dyDescent="0.4">
      <c r="A6980" s="1">
        <v>1.08984375E-7</v>
      </c>
      <c r="B6980">
        <v>2.6503907078617699E-3</v>
      </c>
      <c r="C6980">
        <v>0</v>
      </c>
    </row>
    <row r="6981" spans="1:3" x14ac:dyDescent="0.4">
      <c r="A6981" s="1">
        <v>1.09E-7</v>
      </c>
      <c r="B6981">
        <v>2.4034463382034202E-3</v>
      </c>
      <c r="C6981">
        <v>0</v>
      </c>
    </row>
    <row r="6982" spans="1:3" x14ac:dyDescent="0.4">
      <c r="A6982" s="1">
        <v>1.09015625E-7</v>
      </c>
      <c r="B6982">
        <v>1.44333606378156E-3</v>
      </c>
      <c r="C6982">
        <v>0</v>
      </c>
    </row>
    <row r="6983" spans="1:3" x14ac:dyDescent="0.4">
      <c r="A6983" s="1">
        <v>1.0903125E-7</v>
      </c>
      <c r="B6983">
        <v>1.1408512014377801E-3</v>
      </c>
      <c r="C6983">
        <v>0</v>
      </c>
    </row>
    <row r="6984" spans="1:3" x14ac:dyDescent="0.4">
      <c r="A6984" s="1">
        <v>1.0904687499999999E-7</v>
      </c>
      <c r="B6984">
        <v>1.46057445660936E-3</v>
      </c>
      <c r="C6984">
        <v>0</v>
      </c>
    </row>
    <row r="6985" spans="1:3" x14ac:dyDescent="0.4">
      <c r="A6985" s="1">
        <v>1.090625E-7</v>
      </c>
      <c r="B6985">
        <v>1.0776918817644401E-3</v>
      </c>
      <c r="C6985">
        <v>0</v>
      </c>
    </row>
    <row r="6986" spans="1:3" x14ac:dyDescent="0.4">
      <c r="A6986" s="1">
        <v>1.09078125E-7</v>
      </c>
      <c r="B6986">
        <v>1.92328099101422E-3</v>
      </c>
      <c r="C6986">
        <v>0</v>
      </c>
    </row>
    <row r="6987" spans="1:3" x14ac:dyDescent="0.4">
      <c r="A6987" s="1">
        <v>1.0909375E-7</v>
      </c>
      <c r="B6987">
        <v>2.6505360157202899E-3</v>
      </c>
      <c r="C6987">
        <v>0</v>
      </c>
    </row>
    <row r="6988" spans="1:3" x14ac:dyDescent="0.4">
      <c r="A6988" s="1">
        <v>1.09109375E-7</v>
      </c>
      <c r="B6988">
        <v>2.8425041090048E-3</v>
      </c>
      <c r="C6988">
        <v>0</v>
      </c>
    </row>
    <row r="6989" spans="1:3" x14ac:dyDescent="0.4">
      <c r="A6989" s="1">
        <v>1.0912500000000001E-7</v>
      </c>
      <c r="B6989">
        <v>3.6258285781741299E-3</v>
      </c>
      <c r="C6989">
        <v>0</v>
      </c>
    </row>
    <row r="6990" spans="1:3" x14ac:dyDescent="0.4">
      <c r="A6990" s="1">
        <v>1.09140625E-7</v>
      </c>
      <c r="B6990">
        <v>3.8810490728862601E-3</v>
      </c>
      <c r="C6990">
        <v>0</v>
      </c>
    </row>
    <row r="6991" spans="1:3" x14ac:dyDescent="0.4">
      <c r="A6991" s="1">
        <v>1.0915625E-7</v>
      </c>
      <c r="B6991">
        <v>4.2193273237180803E-3</v>
      </c>
      <c r="C6991">
        <v>0</v>
      </c>
    </row>
    <row r="6992" spans="1:3" x14ac:dyDescent="0.4">
      <c r="A6992" s="1">
        <v>1.09171875E-7</v>
      </c>
      <c r="B6992">
        <v>3.7295135856749398E-3</v>
      </c>
      <c r="C6992">
        <v>0</v>
      </c>
    </row>
    <row r="6993" spans="1:3" x14ac:dyDescent="0.4">
      <c r="A6993" s="1">
        <v>1.091875E-7</v>
      </c>
      <c r="B6993">
        <v>2.3586083263886599E-3</v>
      </c>
      <c r="C6993">
        <v>0</v>
      </c>
    </row>
    <row r="6994" spans="1:3" x14ac:dyDescent="0.4">
      <c r="A6994" s="1">
        <v>1.0920312500000001E-7</v>
      </c>
      <c r="B6994">
        <v>1.82924176640403E-3</v>
      </c>
      <c r="C6994">
        <v>0</v>
      </c>
    </row>
    <row r="6995" spans="1:3" x14ac:dyDescent="0.4">
      <c r="A6995" s="1">
        <v>1.0921875E-7</v>
      </c>
      <c r="B6995">
        <v>1.28481425213856E-3</v>
      </c>
      <c r="C6995">
        <v>0</v>
      </c>
    </row>
    <row r="6996" spans="1:3" x14ac:dyDescent="0.4">
      <c r="A6996" s="1">
        <v>1.0923437499999999E-7</v>
      </c>
      <c r="B6996">
        <v>1.3484044311837999E-3</v>
      </c>
      <c r="C6996">
        <v>0</v>
      </c>
    </row>
    <row r="6997" spans="1:3" x14ac:dyDescent="0.4">
      <c r="A6997" s="1">
        <v>1.0925E-7</v>
      </c>
      <c r="B6997">
        <v>1.0627425302575501E-3</v>
      </c>
      <c r="C6997">
        <v>0</v>
      </c>
    </row>
    <row r="6998" spans="1:3" x14ac:dyDescent="0.4">
      <c r="A6998" s="1">
        <v>1.09265625E-7</v>
      </c>
      <c r="B6998">
        <v>8.0860873119839496E-4</v>
      </c>
      <c r="C6998">
        <v>0</v>
      </c>
    </row>
    <row r="6999" spans="1:3" x14ac:dyDescent="0.4">
      <c r="A6999" s="1">
        <v>1.0928125E-7</v>
      </c>
      <c r="B6999">
        <v>1.6234563996699099E-3</v>
      </c>
      <c r="C6999">
        <v>0</v>
      </c>
    </row>
    <row r="7000" spans="1:3" x14ac:dyDescent="0.4">
      <c r="A7000" s="1">
        <v>1.09296875E-7</v>
      </c>
      <c r="B7000">
        <v>2.2926627339752499E-3</v>
      </c>
      <c r="C7000">
        <v>0</v>
      </c>
    </row>
    <row r="7001" spans="1:3" x14ac:dyDescent="0.4">
      <c r="A7001" s="1">
        <v>1.0931249999999999E-7</v>
      </c>
      <c r="B7001">
        <v>1.70473718104671E-3</v>
      </c>
      <c r="C7001">
        <v>0</v>
      </c>
    </row>
    <row r="7002" spans="1:3" x14ac:dyDescent="0.4">
      <c r="A7002" s="1">
        <v>1.09328125E-7</v>
      </c>
      <c r="B7002">
        <v>1.2136166000140101E-3</v>
      </c>
      <c r="C7002">
        <v>0</v>
      </c>
    </row>
    <row r="7003" spans="1:3" x14ac:dyDescent="0.4">
      <c r="A7003" s="1">
        <v>1.0934375E-7</v>
      </c>
      <c r="B7003">
        <v>1.8830695204295801E-3</v>
      </c>
      <c r="C7003">
        <v>0</v>
      </c>
    </row>
    <row r="7004" spans="1:3" x14ac:dyDescent="0.4">
      <c r="A7004" s="1">
        <v>1.09359375E-7</v>
      </c>
      <c r="B7004">
        <v>2.1289691842960399E-3</v>
      </c>
      <c r="C7004">
        <v>0</v>
      </c>
    </row>
    <row r="7005" spans="1:3" x14ac:dyDescent="0.4">
      <c r="A7005" s="1">
        <v>1.09375E-7</v>
      </c>
      <c r="B7005">
        <v>2.5740515363707299E-3</v>
      </c>
      <c r="C7005">
        <v>0</v>
      </c>
    </row>
    <row r="7006" spans="1:3" x14ac:dyDescent="0.4">
      <c r="A7006" s="1">
        <v>1.0939062500000001E-7</v>
      </c>
      <c r="B7006">
        <v>2.7486245228929402E-3</v>
      </c>
      <c r="C7006">
        <v>0</v>
      </c>
    </row>
    <row r="7007" spans="1:3" x14ac:dyDescent="0.4">
      <c r="A7007" s="1">
        <v>1.0940625E-7</v>
      </c>
      <c r="B7007">
        <v>2.4626094620455001E-3</v>
      </c>
      <c r="C7007">
        <v>0</v>
      </c>
    </row>
    <row r="7008" spans="1:3" x14ac:dyDescent="0.4">
      <c r="A7008" s="1">
        <v>1.09421875E-7</v>
      </c>
      <c r="B7008">
        <v>2.03652858975524E-3</v>
      </c>
      <c r="C7008">
        <v>0</v>
      </c>
    </row>
    <row r="7009" spans="1:3" x14ac:dyDescent="0.4">
      <c r="A7009" s="1">
        <v>1.094375E-7</v>
      </c>
      <c r="B7009">
        <v>1.86269720558773E-3</v>
      </c>
      <c r="C7009">
        <v>0</v>
      </c>
    </row>
    <row r="7010" spans="1:3" x14ac:dyDescent="0.4">
      <c r="A7010" s="1">
        <v>1.09453125E-7</v>
      </c>
      <c r="B7010">
        <v>2.6326471092328598E-3</v>
      </c>
      <c r="C7010">
        <v>0</v>
      </c>
    </row>
    <row r="7011" spans="1:3" x14ac:dyDescent="0.4">
      <c r="A7011" s="1">
        <v>1.0946875000000001E-7</v>
      </c>
      <c r="B7011">
        <v>3.1923719818490498E-3</v>
      </c>
      <c r="C7011">
        <v>0</v>
      </c>
    </row>
    <row r="7012" spans="1:3" x14ac:dyDescent="0.4">
      <c r="A7012" s="1">
        <v>1.09484375E-7</v>
      </c>
      <c r="B7012">
        <v>2.7409569468280601E-3</v>
      </c>
      <c r="C7012">
        <v>0</v>
      </c>
    </row>
    <row r="7013" spans="1:3" x14ac:dyDescent="0.4">
      <c r="A7013" s="1">
        <v>1.0949999999999999E-7</v>
      </c>
      <c r="B7013">
        <v>2.5214964831248E-3</v>
      </c>
      <c r="C7013">
        <v>0</v>
      </c>
    </row>
    <row r="7014" spans="1:3" x14ac:dyDescent="0.4">
      <c r="A7014" s="1">
        <v>1.09515625E-7</v>
      </c>
      <c r="B7014">
        <v>2.81281215023528E-3</v>
      </c>
      <c r="C7014">
        <v>0</v>
      </c>
    </row>
    <row r="7015" spans="1:3" x14ac:dyDescent="0.4">
      <c r="A7015" s="1">
        <v>1.0953125E-7</v>
      </c>
      <c r="B7015">
        <v>2.6683072367498601E-3</v>
      </c>
      <c r="C7015">
        <v>0</v>
      </c>
    </row>
    <row r="7016" spans="1:3" x14ac:dyDescent="0.4">
      <c r="A7016" s="1">
        <v>1.09546875E-7</v>
      </c>
      <c r="B7016">
        <v>2.8252224659476499E-3</v>
      </c>
      <c r="C7016">
        <v>0</v>
      </c>
    </row>
    <row r="7017" spans="1:3" x14ac:dyDescent="0.4">
      <c r="A7017" s="1">
        <v>1.095625E-7</v>
      </c>
      <c r="B7017">
        <v>2.4900675245408599E-3</v>
      </c>
      <c r="C7017">
        <v>0</v>
      </c>
    </row>
    <row r="7018" spans="1:3" x14ac:dyDescent="0.4">
      <c r="A7018" s="1">
        <v>1.0957812499999999E-7</v>
      </c>
      <c r="B7018">
        <v>2.2565271754943902E-3</v>
      </c>
      <c r="C7018">
        <v>0</v>
      </c>
    </row>
    <row r="7019" spans="1:3" x14ac:dyDescent="0.4">
      <c r="A7019" s="1">
        <v>1.0959375E-7</v>
      </c>
      <c r="B7019">
        <v>3.1237845055728198E-3</v>
      </c>
      <c r="C7019">
        <v>0</v>
      </c>
    </row>
    <row r="7020" spans="1:3" x14ac:dyDescent="0.4">
      <c r="A7020" s="1">
        <v>1.09609375E-7</v>
      </c>
      <c r="B7020">
        <v>4.3492590488087802E-3</v>
      </c>
      <c r="C7020">
        <v>0</v>
      </c>
    </row>
    <row r="7021" spans="1:3" x14ac:dyDescent="0.4">
      <c r="A7021" s="1">
        <v>1.09625E-7</v>
      </c>
      <c r="B7021">
        <v>4.46112524436015E-3</v>
      </c>
      <c r="C7021">
        <v>0</v>
      </c>
    </row>
    <row r="7022" spans="1:3" x14ac:dyDescent="0.4">
      <c r="A7022" s="1">
        <v>1.09640625E-7</v>
      </c>
      <c r="B7022">
        <v>2.5729416063097802E-3</v>
      </c>
      <c r="C7022">
        <v>0</v>
      </c>
    </row>
    <row r="7023" spans="1:3" x14ac:dyDescent="0.4">
      <c r="A7023" s="1">
        <v>1.0965625000000001E-7</v>
      </c>
      <c r="B7023">
        <v>1.84412488294734E-3</v>
      </c>
      <c r="C7023">
        <v>0</v>
      </c>
    </row>
    <row r="7024" spans="1:3" x14ac:dyDescent="0.4">
      <c r="A7024" s="1">
        <v>1.09671875E-7</v>
      </c>
      <c r="B7024">
        <v>3.1101566967641002E-3</v>
      </c>
      <c r="C7024">
        <v>0</v>
      </c>
    </row>
    <row r="7025" spans="1:3" x14ac:dyDescent="0.4">
      <c r="A7025" s="1">
        <v>1.096875E-7</v>
      </c>
      <c r="B7025">
        <v>4.2062725699561297E-3</v>
      </c>
      <c r="C7025">
        <v>0</v>
      </c>
    </row>
    <row r="7026" spans="1:3" x14ac:dyDescent="0.4">
      <c r="A7026" s="1">
        <v>1.09703125E-7</v>
      </c>
      <c r="B7026">
        <v>4.6107427206941399E-3</v>
      </c>
      <c r="C7026">
        <v>0</v>
      </c>
    </row>
    <row r="7027" spans="1:3" x14ac:dyDescent="0.4">
      <c r="A7027" s="1">
        <v>1.0971875E-7</v>
      </c>
      <c r="B7027">
        <v>3.9120418500857099E-3</v>
      </c>
      <c r="C7027">
        <v>0</v>
      </c>
    </row>
    <row r="7028" spans="1:3" x14ac:dyDescent="0.4">
      <c r="A7028" s="1">
        <v>1.0973437500000001E-7</v>
      </c>
      <c r="B7028">
        <v>3.7563291122713698E-3</v>
      </c>
      <c r="C7028">
        <v>0</v>
      </c>
    </row>
    <row r="7029" spans="1:3" x14ac:dyDescent="0.4">
      <c r="A7029" s="1">
        <v>1.0975E-7</v>
      </c>
      <c r="B7029">
        <v>3.5467507622654101E-3</v>
      </c>
      <c r="C7029">
        <v>0</v>
      </c>
    </row>
    <row r="7030" spans="1:3" x14ac:dyDescent="0.4">
      <c r="A7030" s="1">
        <v>1.0976562499999999E-7</v>
      </c>
      <c r="B7030">
        <v>3.1364016046562301E-3</v>
      </c>
      <c r="C7030">
        <v>0</v>
      </c>
    </row>
    <row r="7031" spans="1:3" x14ac:dyDescent="0.4">
      <c r="A7031" s="1">
        <v>1.0978125E-7</v>
      </c>
      <c r="B7031">
        <v>2.41699489369208E-3</v>
      </c>
      <c r="C7031">
        <v>0</v>
      </c>
    </row>
    <row r="7032" spans="1:3" x14ac:dyDescent="0.4">
      <c r="A7032" s="1">
        <v>1.09796875E-7</v>
      </c>
      <c r="B7032">
        <v>1.77522826749179E-3</v>
      </c>
      <c r="C7032">
        <v>0</v>
      </c>
    </row>
    <row r="7033" spans="1:3" x14ac:dyDescent="0.4">
      <c r="A7033" s="1">
        <v>1.098125E-7</v>
      </c>
      <c r="B7033">
        <v>1.7010834550102399E-3</v>
      </c>
      <c r="C7033">
        <v>0</v>
      </c>
    </row>
    <row r="7034" spans="1:3" x14ac:dyDescent="0.4">
      <c r="A7034" s="1">
        <v>1.09828125E-7</v>
      </c>
      <c r="B7034">
        <v>2.53020256859522E-3</v>
      </c>
      <c r="C7034">
        <v>0</v>
      </c>
    </row>
    <row r="7035" spans="1:3" x14ac:dyDescent="0.4">
      <c r="A7035" s="1">
        <v>1.0984374999999999E-7</v>
      </c>
      <c r="B7035">
        <v>2.8873481952059799E-3</v>
      </c>
      <c r="C7035">
        <v>0</v>
      </c>
    </row>
    <row r="7036" spans="1:3" x14ac:dyDescent="0.4">
      <c r="A7036" s="1">
        <v>1.09859375E-7</v>
      </c>
      <c r="B7036">
        <v>2.2122352463494299E-3</v>
      </c>
      <c r="C7036">
        <v>0</v>
      </c>
    </row>
    <row r="7037" spans="1:3" x14ac:dyDescent="0.4">
      <c r="A7037" s="1">
        <v>1.09875E-7</v>
      </c>
      <c r="B7037">
        <v>1.84725281887369E-3</v>
      </c>
      <c r="C7037">
        <v>0</v>
      </c>
    </row>
    <row r="7038" spans="1:3" x14ac:dyDescent="0.4">
      <c r="A7038" s="1">
        <v>1.09890625E-7</v>
      </c>
      <c r="B7038">
        <v>2.6134462604200099E-3</v>
      </c>
      <c r="C7038">
        <v>0</v>
      </c>
    </row>
    <row r="7039" spans="1:3" x14ac:dyDescent="0.4">
      <c r="A7039" s="1">
        <v>1.0990625E-7</v>
      </c>
      <c r="B7039">
        <v>3.0007003050147802E-3</v>
      </c>
      <c r="C7039">
        <v>0</v>
      </c>
    </row>
    <row r="7040" spans="1:3" x14ac:dyDescent="0.4">
      <c r="A7040" s="1">
        <v>1.0992187500000001E-7</v>
      </c>
      <c r="B7040">
        <v>2.6222885252234602E-3</v>
      </c>
      <c r="C7040">
        <v>0</v>
      </c>
    </row>
    <row r="7041" spans="1:3" x14ac:dyDescent="0.4">
      <c r="A7041" s="1">
        <v>1.099375E-7</v>
      </c>
      <c r="B7041">
        <v>3.6872902090734198E-3</v>
      </c>
      <c r="C7041">
        <v>0</v>
      </c>
    </row>
    <row r="7042" spans="1:3" x14ac:dyDescent="0.4">
      <c r="A7042" s="1">
        <v>1.09953125E-7</v>
      </c>
      <c r="B7042">
        <v>4.2545479566607298E-3</v>
      </c>
      <c r="C7042">
        <v>0</v>
      </c>
    </row>
    <row r="7043" spans="1:3" x14ac:dyDescent="0.4">
      <c r="A7043" s="1">
        <v>1.0996875E-7</v>
      </c>
      <c r="B7043">
        <v>2.7902067103250201E-3</v>
      </c>
      <c r="C7043">
        <v>0</v>
      </c>
    </row>
    <row r="7044" spans="1:3" x14ac:dyDescent="0.4">
      <c r="A7044" s="1">
        <v>1.09984375E-7</v>
      </c>
      <c r="B7044" s="1">
        <v>5.4869904164797597E-5</v>
      </c>
      <c r="C7044">
        <v>0</v>
      </c>
    </row>
    <row r="7045" spans="1:3" x14ac:dyDescent="0.4">
      <c r="A7045" s="1">
        <v>1.1000000000000001E-7</v>
      </c>
      <c r="B7045">
        <v>2.0862543111541099E-4</v>
      </c>
      <c r="C7045">
        <v>0</v>
      </c>
    </row>
    <row r="7046" spans="1:3" x14ac:dyDescent="0.4">
      <c r="A7046" s="1">
        <v>1.10015625E-7</v>
      </c>
      <c r="B7046">
        <v>2.4105201852924101E-3</v>
      </c>
      <c r="C7046">
        <v>0</v>
      </c>
    </row>
    <row r="7047" spans="1:3" x14ac:dyDescent="0.4">
      <c r="A7047" s="1">
        <v>1.1003124999999999E-7</v>
      </c>
      <c r="B7047">
        <v>4.0718104768543801E-3</v>
      </c>
      <c r="C7047">
        <v>0</v>
      </c>
    </row>
    <row r="7048" spans="1:3" x14ac:dyDescent="0.4">
      <c r="A7048" s="1">
        <v>1.10046875E-7</v>
      </c>
      <c r="B7048">
        <v>4.4758169938333399E-3</v>
      </c>
      <c r="C7048">
        <v>0</v>
      </c>
    </row>
    <row r="7049" spans="1:3" x14ac:dyDescent="0.4">
      <c r="A7049" s="1">
        <v>1.100625E-7</v>
      </c>
      <c r="B7049">
        <v>3.6742553926288599E-3</v>
      </c>
      <c r="C7049">
        <v>0</v>
      </c>
    </row>
    <row r="7050" spans="1:3" x14ac:dyDescent="0.4">
      <c r="A7050" s="1">
        <v>1.10078125E-7</v>
      </c>
      <c r="B7050">
        <v>2.6414177669996501E-3</v>
      </c>
      <c r="C7050">
        <v>0</v>
      </c>
    </row>
    <row r="7051" spans="1:3" x14ac:dyDescent="0.4">
      <c r="A7051" s="1">
        <v>1.1009375E-7</v>
      </c>
      <c r="B7051">
        <v>1.33475007971824E-3</v>
      </c>
      <c r="C7051">
        <v>0</v>
      </c>
    </row>
    <row r="7052" spans="1:3" x14ac:dyDescent="0.4">
      <c r="A7052" s="1">
        <v>1.1010937499999999E-7</v>
      </c>
      <c r="B7052">
        <v>1.54401738035897E-3</v>
      </c>
      <c r="C7052">
        <v>0</v>
      </c>
    </row>
    <row r="7053" spans="1:3" x14ac:dyDescent="0.4">
      <c r="A7053" s="1">
        <v>1.10125E-7</v>
      </c>
      <c r="B7053">
        <v>1.85438823100161E-3</v>
      </c>
      <c r="C7053">
        <v>0</v>
      </c>
    </row>
    <row r="7054" spans="1:3" x14ac:dyDescent="0.4">
      <c r="A7054" s="1">
        <v>1.10140625E-7</v>
      </c>
      <c r="B7054">
        <v>2.3147898361255098E-3</v>
      </c>
      <c r="C7054">
        <v>0</v>
      </c>
    </row>
    <row r="7055" spans="1:3" x14ac:dyDescent="0.4">
      <c r="A7055" s="1">
        <v>1.1015625E-7</v>
      </c>
      <c r="B7055">
        <v>2.7000645364474302E-3</v>
      </c>
      <c r="C7055">
        <v>0</v>
      </c>
    </row>
    <row r="7056" spans="1:3" x14ac:dyDescent="0.4">
      <c r="A7056" s="1">
        <v>1.10171875E-7</v>
      </c>
      <c r="B7056">
        <v>3.10589364389725E-3</v>
      </c>
      <c r="C7056">
        <v>0</v>
      </c>
    </row>
    <row r="7057" spans="1:3" x14ac:dyDescent="0.4">
      <c r="A7057" s="1">
        <v>1.1018750000000001E-7</v>
      </c>
      <c r="B7057">
        <v>4.1001309961252704E-3</v>
      </c>
      <c r="C7057">
        <v>0</v>
      </c>
    </row>
    <row r="7058" spans="1:3" x14ac:dyDescent="0.4">
      <c r="A7058" s="1">
        <v>1.10203125E-7</v>
      </c>
      <c r="B7058">
        <v>3.8669859782751799E-3</v>
      </c>
      <c r="C7058">
        <v>0</v>
      </c>
    </row>
    <row r="7059" spans="1:3" x14ac:dyDescent="0.4">
      <c r="A7059" s="1">
        <v>1.1021875E-7</v>
      </c>
      <c r="B7059">
        <v>3.9651470382973302E-3</v>
      </c>
      <c r="C7059">
        <v>0</v>
      </c>
    </row>
    <row r="7060" spans="1:3" x14ac:dyDescent="0.4">
      <c r="A7060" s="1">
        <v>1.10234375E-7</v>
      </c>
      <c r="B7060">
        <v>4.9080213559388802E-3</v>
      </c>
      <c r="C7060">
        <v>0</v>
      </c>
    </row>
    <row r="7061" spans="1:3" x14ac:dyDescent="0.4">
      <c r="A7061" s="1">
        <v>1.1025E-7</v>
      </c>
      <c r="B7061">
        <v>5.2235185388054498E-3</v>
      </c>
      <c r="C7061">
        <v>0</v>
      </c>
    </row>
    <row r="7062" spans="1:3" x14ac:dyDescent="0.4">
      <c r="A7062" s="1">
        <v>1.1026562500000001E-7</v>
      </c>
      <c r="B7062">
        <v>4.0733263738627398E-3</v>
      </c>
      <c r="C7062">
        <v>0</v>
      </c>
    </row>
    <row r="7063" spans="1:3" x14ac:dyDescent="0.4">
      <c r="A7063" s="1">
        <v>1.1028125E-7</v>
      </c>
      <c r="B7063">
        <v>2.6125086981211702E-3</v>
      </c>
      <c r="C7063">
        <v>0</v>
      </c>
    </row>
    <row r="7064" spans="1:3" x14ac:dyDescent="0.4">
      <c r="A7064" s="1">
        <v>1.1029687499999999E-7</v>
      </c>
      <c r="B7064">
        <v>1.64942284225272E-3</v>
      </c>
      <c r="C7064">
        <v>0</v>
      </c>
    </row>
    <row r="7065" spans="1:3" x14ac:dyDescent="0.4">
      <c r="A7065" s="1">
        <v>1.103125E-7</v>
      </c>
      <c r="B7065">
        <v>1.11398265797429E-3</v>
      </c>
      <c r="C7065">
        <v>0</v>
      </c>
    </row>
    <row r="7066" spans="1:3" x14ac:dyDescent="0.4">
      <c r="A7066" s="1">
        <v>1.10328125E-7</v>
      </c>
      <c r="B7066">
        <v>1.9585602980686E-3</v>
      </c>
      <c r="C7066">
        <v>0</v>
      </c>
    </row>
    <row r="7067" spans="1:3" x14ac:dyDescent="0.4">
      <c r="A7067" s="1">
        <v>1.1034375E-7</v>
      </c>
      <c r="B7067">
        <v>2.8868959546634E-3</v>
      </c>
      <c r="C7067">
        <v>0</v>
      </c>
    </row>
    <row r="7068" spans="1:3" x14ac:dyDescent="0.4">
      <c r="A7068" s="1">
        <v>1.10359375E-7</v>
      </c>
      <c r="B7068">
        <v>2.6186045503384602E-3</v>
      </c>
      <c r="C7068">
        <v>0</v>
      </c>
    </row>
    <row r="7069" spans="1:3" x14ac:dyDescent="0.4">
      <c r="A7069" s="1">
        <v>1.1037499999999999E-7</v>
      </c>
      <c r="B7069">
        <v>1.5986025525793601E-3</v>
      </c>
      <c r="C7069">
        <v>0</v>
      </c>
    </row>
    <row r="7070" spans="1:3" x14ac:dyDescent="0.4">
      <c r="A7070" s="1">
        <v>1.10390625E-7</v>
      </c>
      <c r="B7070">
        <v>1.6457241343814199E-3</v>
      </c>
      <c r="C7070">
        <v>0</v>
      </c>
    </row>
    <row r="7071" spans="1:3" x14ac:dyDescent="0.4">
      <c r="A7071" s="1">
        <v>1.1040625E-7</v>
      </c>
      <c r="B7071">
        <v>3.1428375914042601E-3</v>
      </c>
      <c r="C7071">
        <v>0</v>
      </c>
    </row>
    <row r="7072" spans="1:3" x14ac:dyDescent="0.4">
      <c r="A7072" s="1">
        <v>1.10421875E-7</v>
      </c>
      <c r="B7072">
        <v>2.68448915419949E-3</v>
      </c>
      <c r="C7072">
        <v>0</v>
      </c>
    </row>
    <row r="7073" spans="1:3" x14ac:dyDescent="0.4">
      <c r="A7073" s="1">
        <v>1.104375E-7</v>
      </c>
      <c r="B7073">
        <v>2.2465700483984799E-3</v>
      </c>
      <c r="C7073">
        <v>0</v>
      </c>
    </row>
    <row r="7074" spans="1:3" x14ac:dyDescent="0.4">
      <c r="A7074" s="1">
        <v>1.1045312500000001E-7</v>
      </c>
      <c r="B7074">
        <v>2.2578963697906301E-3</v>
      </c>
      <c r="C7074">
        <v>0</v>
      </c>
    </row>
    <row r="7075" spans="1:3" x14ac:dyDescent="0.4">
      <c r="A7075" s="1">
        <v>1.1046875E-7</v>
      </c>
      <c r="B7075">
        <v>2.7051641209623598E-3</v>
      </c>
      <c r="C7075">
        <v>0</v>
      </c>
    </row>
    <row r="7076" spans="1:3" x14ac:dyDescent="0.4">
      <c r="A7076" s="1">
        <v>1.10484375E-7</v>
      </c>
      <c r="B7076">
        <v>3.5166838581172999E-3</v>
      </c>
      <c r="C7076">
        <v>0</v>
      </c>
    </row>
    <row r="7077" spans="1:3" x14ac:dyDescent="0.4">
      <c r="A7077" s="1">
        <v>1.105E-7</v>
      </c>
      <c r="B7077">
        <v>3.5644679377985198E-3</v>
      </c>
      <c r="C7077">
        <v>0</v>
      </c>
    </row>
    <row r="7078" spans="1:3" x14ac:dyDescent="0.4">
      <c r="A7078" s="1">
        <v>1.10515625E-7</v>
      </c>
      <c r="B7078">
        <v>3.2313937671146699E-3</v>
      </c>
      <c r="C7078">
        <v>0</v>
      </c>
    </row>
    <row r="7079" spans="1:3" x14ac:dyDescent="0.4">
      <c r="A7079" s="1">
        <v>1.1053125000000001E-7</v>
      </c>
      <c r="B7079">
        <v>2.51152892280374E-3</v>
      </c>
      <c r="C7079">
        <v>0</v>
      </c>
    </row>
    <row r="7080" spans="1:3" x14ac:dyDescent="0.4">
      <c r="A7080" s="1">
        <v>1.10546875E-7</v>
      </c>
      <c r="B7080">
        <v>2.4146603683836399E-3</v>
      </c>
      <c r="C7080">
        <v>0</v>
      </c>
    </row>
    <row r="7081" spans="1:3" x14ac:dyDescent="0.4">
      <c r="A7081" s="1">
        <v>1.1056249999999999E-7</v>
      </c>
      <c r="B7081">
        <v>3.6362627460094399E-3</v>
      </c>
      <c r="C7081">
        <v>0</v>
      </c>
    </row>
    <row r="7082" spans="1:3" x14ac:dyDescent="0.4">
      <c r="A7082" s="1">
        <v>1.10578125E-7</v>
      </c>
      <c r="B7082">
        <v>4.7064903803212604E-3</v>
      </c>
      <c r="C7082">
        <v>0</v>
      </c>
    </row>
    <row r="7083" spans="1:3" x14ac:dyDescent="0.4">
      <c r="A7083" s="1">
        <v>1.1059375E-7</v>
      </c>
      <c r="B7083">
        <v>4.5662200698725003E-3</v>
      </c>
      <c r="C7083">
        <v>0</v>
      </c>
    </row>
    <row r="7084" spans="1:3" x14ac:dyDescent="0.4">
      <c r="A7084" s="1">
        <v>1.1060937500000001E-7</v>
      </c>
      <c r="B7084">
        <v>3.2012047944450202E-3</v>
      </c>
      <c r="C7084">
        <v>0</v>
      </c>
    </row>
    <row r="7085" spans="1:3" x14ac:dyDescent="0.4">
      <c r="A7085" s="1">
        <v>1.10625E-7</v>
      </c>
      <c r="B7085">
        <v>2.3230059547230098E-3</v>
      </c>
      <c r="C7085">
        <v>0</v>
      </c>
    </row>
    <row r="7086" spans="1:3" x14ac:dyDescent="0.4">
      <c r="A7086" s="1">
        <v>1.1064062499999999E-7</v>
      </c>
      <c r="B7086">
        <v>2.3200396619652099E-3</v>
      </c>
      <c r="C7086">
        <v>0</v>
      </c>
    </row>
    <row r="7087" spans="1:3" x14ac:dyDescent="0.4">
      <c r="A7087" s="1">
        <v>1.1065625E-7</v>
      </c>
      <c r="B7087">
        <v>2.66039328699083E-3</v>
      </c>
      <c r="C7087">
        <v>0</v>
      </c>
    </row>
    <row r="7088" spans="1:3" x14ac:dyDescent="0.4">
      <c r="A7088" s="1">
        <v>1.10671875E-7</v>
      </c>
      <c r="B7088">
        <v>1.8687333126161201E-3</v>
      </c>
      <c r="C7088">
        <v>0</v>
      </c>
    </row>
    <row r="7089" spans="1:3" x14ac:dyDescent="0.4">
      <c r="A7089" s="1">
        <v>1.106875E-7</v>
      </c>
      <c r="B7089">
        <v>1.65218419552887E-4</v>
      </c>
      <c r="C7089">
        <v>0</v>
      </c>
    </row>
    <row r="7090" spans="1:3" x14ac:dyDescent="0.4">
      <c r="A7090" s="1">
        <v>1.10703125E-7</v>
      </c>
      <c r="B7090">
        <v>4.5102697756342597E-4</v>
      </c>
      <c r="C7090">
        <v>0</v>
      </c>
    </row>
    <row r="7091" spans="1:3" x14ac:dyDescent="0.4">
      <c r="A7091" s="1">
        <v>1.1071874999999999E-7</v>
      </c>
      <c r="B7091">
        <v>2.0234785935863099E-4</v>
      </c>
      <c r="C7091">
        <v>0</v>
      </c>
    </row>
    <row r="7092" spans="1:3" x14ac:dyDescent="0.4">
      <c r="A7092" s="1">
        <v>1.10734375E-7</v>
      </c>
      <c r="B7092">
        <v>2.8984131856081498E-4</v>
      </c>
      <c r="C7092">
        <v>0</v>
      </c>
    </row>
    <row r="7093" spans="1:3" x14ac:dyDescent="0.4">
      <c r="A7093" s="1">
        <v>1.1075E-7</v>
      </c>
      <c r="B7093">
        <v>1.89862588664883E-3</v>
      </c>
      <c r="C7093">
        <v>0</v>
      </c>
    </row>
    <row r="7094" spans="1:3" x14ac:dyDescent="0.4">
      <c r="A7094" s="1">
        <v>1.10765625E-7</v>
      </c>
      <c r="B7094">
        <v>3.4514544422484098E-3</v>
      </c>
      <c r="C7094">
        <v>0</v>
      </c>
    </row>
    <row r="7095" spans="1:3" x14ac:dyDescent="0.4">
      <c r="A7095" s="1">
        <v>1.1078125E-7</v>
      </c>
      <c r="B7095">
        <v>3.7372481141083802E-3</v>
      </c>
      <c r="C7095">
        <v>0</v>
      </c>
    </row>
    <row r="7096" spans="1:3" x14ac:dyDescent="0.4">
      <c r="A7096" s="1">
        <v>1.1079687500000001E-7</v>
      </c>
      <c r="B7096">
        <v>3.2586577336843701E-3</v>
      </c>
      <c r="C7096">
        <v>0</v>
      </c>
    </row>
    <row r="7097" spans="1:3" x14ac:dyDescent="0.4">
      <c r="A7097" s="1">
        <v>1.108125E-7</v>
      </c>
      <c r="B7097">
        <v>2.04570455048749E-3</v>
      </c>
      <c r="C7097">
        <v>0</v>
      </c>
    </row>
    <row r="7098" spans="1:3" x14ac:dyDescent="0.4">
      <c r="A7098" s="1">
        <v>1.10828125E-7</v>
      </c>
      <c r="B7098">
        <v>2.3369180680680702E-3</v>
      </c>
      <c r="C7098">
        <v>0</v>
      </c>
    </row>
    <row r="7099" spans="1:3" x14ac:dyDescent="0.4">
      <c r="A7099" s="1">
        <v>1.1084375E-7</v>
      </c>
      <c r="B7099">
        <v>3.1584847371736399E-3</v>
      </c>
      <c r="C7099">
        <v>0</v>
      </c>
    </row>
    <row r="7100" spans="1:3" x14ac:dyDescent="0.4">
      <c r="A7100" s="1">
        <v>1.10859375E-7</v>
      </c>
      <c r="B7100">
        <v>1.29358656345078E-3</v>
      </c>
      <c r="C7100">
        <v>0</v>
      </c>
    </row>
    <row r="7101" spans="1:3" x14ac:dyDescent="0.4">
      <c r="A7101" s="1">
        <v>1.1087500000000001E-7</v>
      </c>
      <c r="B7101">
        <v>3.1305731533570698E-4</v>
      </c>
      <c r="C7101">
        <v>0</v>
      </c>
    </row>
    <row r="7102" spans="1:3" x14ac:dyDescent="0.4">
      <c r="A7102" s="1">
        <v>1.10890625E-7</v>
      </c>
      <c r="B7102">
        <v>1.48056977744741E-3</v>
      </c>
      <c r="C7102">
        <v>0</v>
      </c>
    </row>
    <row r="7103" spans="1:3" x14ac:dyDescent="0.4">
      <c r="A7103" s="1">
        <v>1.1090624999999999E-7</v>
      </c>
      <c r="B7103">
        <v>1.75382398135617E-3</v>
      </c>
      <c r="C7103">
        <v>0</v>
      </c>
    </row>
    <row r="7104" spans="1:3" x14ac:dyDescent="0.4">
      <c r="A7104" s="1">
        <v>1.10921875E-7</v>
      </c>
      <c r="B7104">
        <v>2.4378464686661199E-4</v>
      </c>
      <c r="C7104">
        <v>0</v>
      </c>
    </row>
    <row r="7105" spans="1:3" x14ac:dyDescent="0.4">
      <c r="A7105" s="1">
        <v>1.109375E-7</v>
      </c>
      <c r="B7105">
        <v>1.02226950673733E-3</v>
      </c>
      <c r="C7105">
        <v>0</v>
      </c>
    </row>
    <row r="7106" spans="1:3" x14ac:dyDescent="0.4">
      <c r="A7106" s="1">
        <v>1.10953125E-7</v>
      </c>
      <c r="B7106">
        <v>1.8261420403425899E-4</v>
      </c>
      <c r="C7106">
        <v>0</v>
      </c>
    </row>
    <row r="7107" spans="1:3" x14ac:dyDescent="0.4">
      <c r="A7107" s="1">
        <v>1.1096875E-7</v>
      </c>
      <c r="B7107">
        <v>1.7620411055253699E-3</v>
      </c>
      <c r="C7107">
        <v>0</v>
      </c>
    </row>
    <row r="7108" spans="1:3" x14ac:dyDescent="0.4">
      <c r="A7108" s="1">
        <v>1.1098437499999999E-7</v>
      </c>
      <c r="B7108">
        <v>2.5135729458551901E-3</v>
      </c>
      <c r="C7108">
        <v>0</v>
      </c>
    </row>
    <row r="7109" spans="1:3" x14ac:dyDescent="0.4">
      <c r="A7109" s="1">
        <v>1.11E-7</v>
      </c>
      <c r="B7109">
        <v>2.3740791537446501E-3</v>
      </c>
      <c r="C7109">
        <v>0</v>
      </c>
    </row>
    <row r="7110" spans="1:3" x14ac:dyDescent="0.4">
      <c r="A7110" s="1">
        <v>1.11015625E-7</v>
      </c>
      <c r="B7110">
        <v>3.0624267042994001E-3</v>
      </c>
      <c r="C7110">
        <v>0</v>
      </c>
    </row>
    <row r="7111" spans="1:3" x14ac:dyDescent="0.4">
      <c r="A7111" s="1">
        <v>1.1103125E-7</v>
      </c>
      <c r="B7111">
        <v>3.4499339773144499E-3</v>
      </c>
      <c r="C7111">
        <v>0</v>
      </c>
    </row>
    <row r="7112" spans="1:3" x14ac:dyDescent="0.4">
      <c r="A7112" s="1">
        <v>1.11046875E-7</v>
      </c>
      <c r="B7112">
        <v>3.0607685384138098E-3</v>
      </c>
      <c r="C7112">
        <v>0</v>
      </c>
    </row>
    <row r="7113" spans="1:3" x14ac:dyDescent="0.4">
      <c r="A7113" s="1">
        <v>1.1106250000000001E-7</v>
      </c>
      <c r="B7113">
        <v>2.5414884304357302E-3</v>
      </c>
      <c r="C7113">
        <v>0</v>
      </c>
    </row>
    <row r="7114" spans="1:3" x14ac:dyDescent="0.4">
      <c r="A7114" s="1">
        <v>1.11078125E-7</v>
      </c>
      <c r="B7114">
        <v>3.3936735428680598E-3</v>
      </c>
      <c r="C7114">
        <v>0</v>
      </c>
    </row>
    <row r="7115" spans="1:3" x14ac:dyDescent="0.4">
      <c r="A7115" s="1">
        <v>1.1109375E-7</v>
      </c>
      <c r="B7115">
        <v>2.7122015675868898E-3</v>
      </c>
      <c r="C7115">
        <v>0</v>
      </c>
    </row>
    <row r="7116" spans="1:3" x14ac:dyDescent="0.4">
      <c r="A7116" s="1">
        <v>1.11109375E-7</v>
      </c>
      <c r="B7116">
        <v>1.8715476343341799E-3</v>
      </c>
      <c r="C7116">
        <v>0</v>
      </c>
    </row>
    <row r="7117" spans="1:3" x14ac:dyDescent="0.4">
      <c r="A7117" s="1">
        <v>1.11125E-7</v>
      </c>
      <c r="B7117">
        <v>1.18644140096611E-3</v>
      </c>
      <c r="C7117">
        <v>0</v>
      </c>
    </row>
    <row r="7118" spans="1:3" x14ac:dyDescent="0.4">
      <c r="A7118" s="1">
        <v>1.1114062500000001E-7</v>
      </c>
      <c r="B7118">
        <v>3.5351963980244301E-4</v>
      </c>
      <c r="C7118">
        <v>0</v>
      </c>
    </row>
    <row r="7119" spans="1:3" x14ac:dyDescent="0.4">
      <c r="A7119" s="1">
        <v>1.1115625E-7</v>
      </c>
      <c r="B7119">
        <v>1.01271566938759E-3</v>
      </c>
      <c r="C7119">
        <v>0</v>
      </c>
    </row>
    <row r="7120" spans="1:3" x14ac:dyDescent="0.4">
      <c r="A7120" s="1">
        <v>1.1117187499999999E-7</v>
      </c>
      <c r="B7120">
        <v>3.4096146906180602E-3</v>
      </c>
      <c r="C7120">
        <v>0</v>
      </c>
    </row>
    <row r="7121" spans="1:3" x14ac:dyDescent="0.4">
      <c r="A7121" s="1">
        <v>1.111875E-7</v>
      </c>
      <c r="B7121">
        <v>3.33849106211024E-3</v>
      </c>
      <c r="C7121">
        <v>0</v>
      </c>
    </row>
    <row r="7122" spans="1:3" x14ac:dyDescent="0.4">
      <c r="A7122" s="1">
        <v>1.11203125E-7</v>
      </c>
      <c r="B7122">
        <v>1.1443588673587101E-3</v>
      </c>
      <c r="C7122">
        <v>0</v>
      </c>
    </row>
    <row r="7123" spans="1:3" x14ac:dyDescent="0.4">
      <c r="A7123" s="1">
        <v>1.1121875E-7</v>
      </c>
      <c r="B7123" s="1">
        <v>8.1530525969236694E-6</v>
      </c>
      <c r="C7123">
        <v>0</v>
      </c>
    </row>
    <row r="7124" spans="1:3" x14ac:dyDescent="0.4">
      <c r="A7124" s="1">
        <v>1.11234375E-7</v>
      </c>
      <c r="B7124">
        <v>8.8065544027271503E-4</v>
      </c>
      <c r="C7124">
        <v>0</v>
      </c>
    </row>
    <row r="7125" spans="1:3" x14ac:dyDescent="0.4">
      <c r="A7125" s="1">
        <v>1.1124999999999999E-7</v>
      </c>
      <c r="B7125">
        <v>3.2110883903262001E-3</v>
      </c>
      <c r="C7125">
        <v>0</v>
      </c>
    </row>
    <row r="7126" spans="1:3" x14ac:dyDescent="0.4">
      <c r="A7126" s="1">
        <v>1.11265625E-7</v>
      </c>
      <c r="B7126">
        <v>5.04196031612816E-3</v>
      </c>
      <c r="C7126">
        <v>0</v>
      </c>
    </row>
    <row r="7127" spans="1:3" x14ac:dyDescent="0.4">
      <c r="A7127" s="1">
        <v>1.1128125E-7</v>
      </c>
      <c r="B7127">
        <v>3.41611200482533E-3</v>
      </c>
      <c r="C7127">
        <v>0</v>
      </c>
    </row>
    <row r="7128" spans="1:3" x14ac:dyDescent="0.4">
      <c r="A7128" s="1">
        <v>1.11296875E-7</v>
      </c>
      <c r="B7128">
        <v>2.7048213932110202E-3</v>
      </c>
      <c r="C7128">
        <v>0</v>
      </c>
    </row>
    <row r="7129" spans="1:3" x14ac:dyDescent="0.4">
      <c r="A7129" s="1">
        <v>1.113125E-7</v>
      </c>
      <c r="B7129">
        <v>3.4063034635720101E-3</v>
      </c>
      <c r="C7129">
        <v>0</v>
      </c>
    </row>
    <row r="7130" spans="1:3" x14ac:dyDescent="0.4">
      <c r="A7130" s="1">
        <v>1.1132812500000001E-7</v>
      </c>
      <c r="B7130">
        <v>3.0081236961775398E-3</v>
      </c>
      <c r="C7130">
        <v>0</v>
      </c>
    </row>
    <row r="7131" spans="1:3" x14ac:dyDescent="0.4">
      <c r="A7131" s="1">
        <v>1.1134375E-7</v>
      </c>
      <c r="B7131">
        <v>2.9893849585234901E-3</v>
      </c>
      <c r="C7131">
        <v>0</v>
      </c>
    </row>
    <row r="7132" spans="1:3" x14ac:dyDescent="0.4">
      <c r="A7132" s="1">
        <v>1.11359375E-7</v>
      </c>
      <c r="B7132">
        <v>3.6565516236098999E-3</v>
      </c>
      <c r="C7132">
        <v>0</v>
      </c>
    </row>
    <row r="7133" spans="1:3" x14ac:dyDescent="0.4">
      <c r="A7133" s="1">
        <v>1.11375E-7</v>
      </c>
      <c r="B7133">
        <v>3.44991315700035E-3</v>
      </c>
      <c r="C7133">
        <v>0</v>
      </c>
    </row>
    <row r="7134" spans="1:3" x14ac:dyDescent="0.4">
      <c r="A7134" s="1">
        <v>1.11390625E-7</v>
      </c>
      <c r="B7134">
        <v>3.26818313951872E-3</v>
      </c>
      <c r="C7134">
        <v>0</v>
      </c>
    </row>
    <row r="7135" spans="1:3" x14ac:dyDescent="0.4">
      <c r="A7135" s="1">
        <v>1.1140625000000001E-7</v>
      </c>
      <c r="B7135">
        <v>3.1573571596253901E-3</v>
      </c>
      <c r="C7135">
        <v>0</v>
      </c>
    </row>
    <row r="7136" spans="1:3" x14ac:dyDescent="0.4">
      <c r="A7136" s="1">
        <v>1.11421875E-7</v>
      </c>
      <c r="B7136">
        <v>1.5723528096134301E-3</v>
      </c>
      <c r="C7136">
        <v>0</v>
      </c>
    </row>
    <row r="7137" spans="1:3" x14ac:dyDescent="0.4">
      <c r="A7137" s="1">
        <v>1.1143749999999999E-7</v>
      </c>
      <c r="B7137">
        <v>6.1687350699299304E-4</v>
      </c>
      <c r="C7137">
        <v>0</v>
      </c>
    </row>
    <row r="7138" spans="1:3" x14ac:dyDescent="0.4">
      <c r="A7138" s="1">
        <v>1.11453125E-7</v>
      </c>
      <c r="B7138">
        <v>2.0813790490026899E-3</v>
      </c>
      <c r="C7138">
        <v>0</v>
      </c>
    </row>
    <row r="7139" spans="1:3" x14ac:dyDescent="0.4">
      <c r="A7139" s="1">
        <v>1.1146875E-7</v>
      </c>
      <c r="B7139">
        <v>2.88187137241299E-3</v>
      </c>
      <c r="C7139">
        <v>0</v>
      </c>
    </row>
    <row r="7140" spans="1:3" x14ac:dyDescent="0.4">
      <c r="A7140" s="1">
        <v>1.11484375E-7</v>
      </c>
      <c r="B7140">
        <v>2.2293356806290499E-3</v>
      </c>
      <c r="C7140">
        <v>0</v>
      </c>
    </row>
    <row r="7141" spans="1:3" x14ac:dyDescent="0.4">
      <c r="A7141" s="1">
        <v>1.115E-7</v>
      </c>
      <c r="B7141">
        <v>7.7284611534499104E-4</v>
      </c>
      <c r="C7141">
        <v>0</v>
      </c>
    </row>
    <row r="7142" spans="1:3" x14ac:dyDescent="0.4">
      <c r="A7142" s="1">
        <v>1.1151562499999999E-7</v>
      </c>
      <c r="B7142">
        <v>1.1958718728099301E-3</v>
      </c>
      <c r="C7142">
        <v>0</v>
      </c>
    </row>
    <row r="7143" spans="1:3" x14ac:dyDescent="0.4">
      <c r="A7143" s="1">
        <v>1.1153125E-7</v>
      </c>
      <c r="B7143">
        <v>2.42165083710618E-3</v>
      </c>
      <c r="C7143">
        <v>0</v>
      </c>
    </row>
    <row r="7144" spans="1:3" x14ac:dyDescent="0.4">
      <c r="A7144" s="1">
        <v>1.11546875E-7</v>
      </c>
      <c r="B7144">
        <v>3.1064255883601001E-3</v>
      </c>
      <c r="C7144">
        <v>0</v>
      </c>
    </row>
    <row r="7145" spans="1:3" x14ac:dyDescent="0.4">
      <c r="A7145" s="1">
        <v>1.115625E-7</v>
      </c>
      <c r="B7145">
        <v>2.9496166575723498E-3</v>
      </c>
      <c r="C7145">
        <v>0</v>
      </c>
    </row>
    <row r="7146" spans="1:3" x14ac:dyDescent="0.4">
      <c r="A7146" s="1">
        <v>1.11578125E-7</v>
      </c>
      <c r="B7146">
        <v>1.80745033861393E-3</v>
      </c>
      <c r="C7146">
        <v>0</v>
      </c>
    </row>
    <row r="7147" spans="1:3" x14ac:dyDescent="0.4">
      <c r="A7147" s="1">
        <v>1.1159375000000001E-7</v>
      </c>
      <c r="B7147">
        <v>1.12251521272445E-3</v>
      </c>
      <c r="C7147">
        <v>0</v>
      </c>
    </row>
    <row r="7148" spans="1:3" x14ac:dyDescent="0.4">
      <c r="A7148" s="1">
        <v>1.11609375E-7</v>
      </c>
      <c r="B7148">
        <v>1.0461809065745501E-3</v>
      </c>
      <c r="C7148">
        <v>0</v>
      </c>
    </row>
    <row r="7149" spans="1:3" x14ac:dyDescent="0.4">
      <c r="A7149" s="1">
        <v>1.11625E-7</v>
      </c>
      <c r="B7149">
        <v>3.50428252453391E-4</v>
      </c>
      <c r="C7149">
        <v>0</v>
      </c>
    </row>
    <row r="7150" spans="1:3" x14ac:dyDescent="0.4">
      <c r="A7150" s="1">
        <v>1.11640625E-7</v>
      </c>
      <c r="B7150" s="1">
        <v>2.3355338393718499E-5</v>
      </c>
      <c r="C7150">
        <v>0</v>
      </c>
    </row>
    <row r="7151" spans="1:3" x14ac:dyDescent="0.4">
      <c r="A7151" s="1">
        <v>1.1165625E-7</v>
      </c>
      <c r="B7151">
        <v>1.16122283954357E-3</v>
      </c>
      <c r="C7151">
        <v>0</v>
      </c>
    </row>
    <row r="7152" spans="1:3" x14ac:dyDescent="0.4">
      <c r="A7152" s="1">
        <v>1.1167187500000001E-7</v>
      </c>
      <c r="B7152">
        <v>1.94576263605425E-3</v>
      </c>
      <c r="C7152">
        <v>0</v>
      </c>
    </row>
    <row r="7153" spans="1:3" x14ac:dyDescent="0.4">
      <c r="A7153" s="1">
        <v>1.116875E-7</v>
      </c>
      <c r="B7153">
        <v>1.69354360049941E-3</v>
      </c>
      <c r="C7153">
        <v>0</v>
      </c>
    </row>
    <row r="7154" spans="1:3" x14ac:dyDescent="0.4">
      <c r="A7154" s="1">
        <v>1.1170312499999999E-7</v>
      </c>
      <c r="B7154" s="1">
        <v>2.0061967527268399E-5</v>
      </c>
      <c r="C7154">
        <v>0</v>
      </c>
    </row>
    <row r="7155" spans="1:3" x14ac:dyDescent="0.4">
      <c r="A7155" s="1">
        <v>1.1171875E-7</v>
      </c>
      <c r="B7155">
        <v>7.1463205301584799E-4</v>
      </c>
      <c r="C7155">
        <v>0</v>
      </c>
    </row>
    <row r="7156" spans="1:3" x14ac:dyDescent="0.4">
      <c r="A7156" s="1">
        <v>1.11734375E-7</v>
      </c>
      <c r="B7156">
        <v>2.8288921982554602E-3</v>
      </c>
      <c r="C7156">
        <v>0</v>
      </c>
    </row>
    <row r="7157" spans="1:3" x14ac:dyDescent="0.4">
      <c r="A7157" s="1">
        <v>1.1175E-7</v>
      </c>
      <c r="B7157">
        <v>2.51811422826241E-3</v>
      </c>
      <c r="C7157">
        <v>0</v>
      </c>
    </row>
    <row r="7158" spans="1:3" x14ac:dyDescent="0.4">
      <c r="A7158" s="1">
        <v>1.11765625E-7</v>
      </c>
      <c r="B7158">
        <v>8.2716009104803702E-4</v>
      </c>
      <c r="C7158">
        <v>0</v>
      </c>
    </row>
    <row r="7159" spans="1:3" x14ac:dyDescent="0.4">
      <c r="A7159" s="1">
        <v>1.1178124999999999E-7</v>
      </c>
      <c r="B7159">
        <v>7.3866420037552096E-4</v>
      </c>
      <c r="C7159">
        <v>0</v>
      </c>
    </row>
    <row r="7160" spans="1:3" x14ac:dyDescent="0.4">
      <c r="A7160" s="1">
        <v>1.11796875E-7</v>
      </c>
      <c r="B7160">
        <v>2.81120056322289E-4</v>
      </c>
      <c r="C7160">
        <v>0</v>
      </c>
    </row>
    <row r="7161" spans="1:3" x14ac:dyDescent="0.4">
      <c r="A7161" s="1">
        <v>1.118125E-7</v>
      </c>
      <c r="B7161">
        <v>1.35973541597288E-3</v>
      </c>
      <c r="C7161">
        <v>0</v>
      </c>
    </row>
    <row r="7162" spans="1:3" x14ac:dyDescent="0.4">
      <c r="A7162" s="1">
        <v>1.11828125E-7</v>
      </c>
      <c r="B7162">
        <v>8.1736386793974903E-4</v>
      </c>
      <c r="C7162">
        <v>0</v>
      </c>
    </row>
    <row r="7163" spans="1:3" x14ac:dyDescent="0.4">
      <c r="A7163" s="1">
        <v>1.1184375E-7</v>
      </c>
      <c r="B7163">
        <v>3.1292592530883501E-4</v>
      </c>
      <c r="C7163">
        <v>0</v>
      </c>
    </row>
    <row r="7164" spans="1:3" x14ac:dyDescent="0.4">
      <c r="A7164" s="1">
        <v>1.1185937500000001E-7</v>
      </c>
      <c r="B7164">
        <v>1.15259582089317E-3</v>
      </c>
      <c r="C7164">
        <v>0</v>
      </c>
    </row>
    <row r="7165" spans="1:3" x14ac:dyDescent="0.4">
      <c r="A7165" s="1">
        <v>1.11875E-7</v>
      </c>
      <c r="B7165">
        <v>2.4105974586261202E-3</v>
      </c>
      <c r="C7165">
        <v>0</v>
      </c>
    </row>
    <row r="7166" spans="1:3" x14ac:dyDescent="0.4">
      <c r="A7166" s="1">
        <v>1.11890625E-7</v>
      </c>
      <c r="B7166">
        <v>2.7882024558664501E-3</v>
      </c>
      <c r="C7166">
        <v>0</v>
      </c>
    </row>
    <row r="7167" spans="1:3" x14ac:dyDescent="0.4">
      <c r="A7167" s="1">
        <v>1.1190625E-7</v>
      </c>
      <c r="B7167">
        <v>1.57952377547712E-3</v>
      </c>
      <c r="C7167">
        <v>0</v>
      </c>
    </row>
    <row r="7168" spans="1:3" x14ac:dyDescent="0.4">
      <c r="A7168" s="1">
        <v>1.11921875E-7</v>
      </c>
      <c r="B7168">
        <v>1.2849926265257601E-3</v>
      </c>
      <c r="C7168">
        <v>0</v>
      </c>
    </row>
    <row r="7169" spans="1:3" x14ac:dyDescent="0.4">
      <c r="A7169" s="1">
        <v>1.1193750000000001E-7</v>
      </c>
      <c r="B7169">
        <v>1.7702764599493799E-3</v>
      </c>
      <c r="C7169">
        <v>0</v>
      </c>
    </row>
    <row r="7170" spans="1:3" x14ac:dyDescent="0.4">
      <c r="A7170" s="1">
        <v>1.11953125E-7</v>
      </c>
      <c r="B7170">
        <v>1.2876617857403799E-3</v>
      </c>
      <c r="C7170">
        <v>0</v>
      </c>
    </row>
    <row r="7171" spans="1:3" x14ac:dyDescent="0.4">
      <c r="A7171" s="1">
        <v>1.1196874999999999E-7</v>
      </c>
      <c r="B7171">
        <v>4.9648721338886495E-4</v>
      </c>
      <c r="C7171">
        <v>0</v>
      </c>
    </row>
    <row r="7172" spans="1:3" x14ac:dyDescent="0.4">
      <c r="A7172" s="1">
        <v>1.11984375E-7</v>
      </c>
      <c r="B7172">
        <v>1.0796364098766399E-3</v>
      </c>
      <c r="C7172">
        <v>0</v>
      </c>
    </row>
    <row r="7173" spans="1:3" x14ac:dyDescent="0.4">
      <c r="A7173" s="1">
        <v>1.12E-7</v>
      </c>
      <c r="B7173">
        <v>1.8366085718761599E-3</v>
      </c>
      <c r="C7173">
        <v>0</v>
      </c>
    </row>
    <row r="7174" spans="1:3" x14ac:dyDescent="0.4">
      <c r="A7174" s="1">
        <v>1.12015625E-7</v>
      </c>
      <c r="B7174">
        <v>1.4701998443346E-3</v>
      </c>
      <c r="C7174">
        <v>0</v>
      </c>
    </row>
    <row r="7175" spans="1:3" x14ac:dyDescent="0.4">
      <c r="A7175" s="1">
        <v>1.1203125E-7</v>
      </c>
      <c r="B7175">
        <v>1.3837367464529301E-3</v>
      </c>
      <c r="C7175">
        <v>0</v>
      </c>
    </row>
    <row r="7176" spans="1:3" x14ac:dyDescent="0.4">
      <c r="A7176" s="1">
        <v>1.1204687499999999E-7</v>
      </c>
      <c r="B7176">
        <v>1.59909906690675E-3</v>
      </c>
      <c r="C7176">
        <v>0</v>
      </c>
    </row>
    <row r="7177" spans="1:3" x14ac:dyDescent="0.4">
      <c r="A7177" s="1">
        <v>1.120625E-7</v>
      </c>
      <c r="B7177">
        <v>1.9669867465890098E-3</v>
      </c>
      <c r="C7177">
        <v>0</v>
      </c>
    </row>
    <row r="7178" spans="1:3" x14ac:dyDescent="0.4">
      <c r="A7178" s="1">
        <v>1.12078125E-7</v>
      </c>
      <c r="B7178">
        <v>1.9617166414785201E-3</v>
      </c>
      <c r="C7178">
        <v>0</v>
      </c>
    </row>
    <row r="7179" spans="1:3" x14ac:dyDescent="0.4">
      <c r="A7179" s="1">
        <v>1.1209375E-7</v>
      </c>
      <c r="B7179">
        <v>1.4473141987107301E-3</v>
      </c>
      <c r="C7179">
        <v>0</v>
      </c>
    </row>
    <row r="7180" spans="1:3" x14ac:dyDescent="0.4">
      <c r="A7180" s="1">
        <v>1.12109375E-7</v>
      </c>
      <c r="B7180">
        <v>2.99054518391665E-3</v>
      </c>
      <c r="C7180">
        <v>0</v>
      </c>
    </row>
    <row r="7181" spans="1:3" x14ac:dyDescent="0.4">
      <c r="A7181" s="1">
        <v>1.1212500000000001E-7</v>
      </c>
      <c r="B7181">
        <v>3.4574441182647002E-3</v>
      </c>
      <c r="C7181">
        <v>0</v>
      </c>
    </row>
    <row r="7182" spans="1:3" x14ac:dyDescent="0.4">
      <c r="A7182" s="1">
        <v>1.12140625E-7</v>
      </c>
      <c r="B7182">
        <v>2.5420201199040202E-3</v>
      </c>
      <c r="C7182">
        <v>0</v>
      </c>
    </row>
    <row r="7183" spans="1:3" x14ac:dyDescent="0.4">
      <c r="A7183" s="1">
        <v>1.1215625E-7</v>
      </c>
      <c r="B7183">
        <v>2.0974719168574902E-3</v>
      </c>
      <c r="C7183">
        <v>0</v>
      </c>
    </row>
    <row r="7184" spans="1:3" x14ac:dyDescent="0.4">
      <c r="A7184" s="1">
        <v>1.12171875E-7</v>
      </c>
      <c r="B7184">
        <v>1.40367031557306E-3</v>
      </c>
      <c r="C7184">
        <v>0</v>
      </c>
    </row>
    <row r="7185" spans="1:3" x14ac:dyDescent="0.4">
      <c r="A7185" s="1">
        <v>1.121875E-7</v>
      </c>
      <c r="B7185">
        <v>1.0193505447062599E-3</v>
      </c>
      <c r="C7185">
        <v>0</v>
      </c>
    </row>
    <row r="7186" spans="1:3" x14ac:dyDescent="0.4">
      <c r="A7186" s="1">
        <v>1.1220312500000001E-7</v>
      </c>
      <c r="B7186">
        <v>1.7313581225614401E-3</v>
      </c>
      <c r="C7186">
        <v>0</v>
      </c>
    </row>
    <row r="7187" spans="1:3" x14ac:dyDescent="0.4">
      <c r="A7187" s="1">
        <v>1.1221875E-7</v>
      </c>
      <c r="B7187">
        <v>1.92767645544096E-3</v>
      </c>
      <c r="C7187">
        <v>0</v>
      </c>
    </row>
    <row r="7188" spans="1:3" x14ac:dyDescent="0.4">
      <c r="A7188" s="1">
        <v>1.1223437499999999E-7</v>
      </c>
      <c r="B7188">
        <v>2.8094579504803902E-3</v>
      </c>
      <c r="C7188">
        <v>0</v>
      </c>
    </row>
    <row r="7189" spans="1:3" x14ac:dyDescent="0.4">
      <c r="A7189" s="1">
        <v>1.1225E-7</v>
      </c>
      <c r="B7189">
        <v>4.2916988703353498E-3</v>
      </c>
      <c r="C7189">
        <v>0</v>
      </c>
    </row>
    <row r="7190" spans="1:3" x14ac:dyDescent="0.4">
      <c r="A7190" s="1">
        <v>1.12265625E-7</v>
      </c>
      <c r="B7190">
        <v>5.1124396040664001E-3</v>
      </c>
      <c r="C7190">
        <v>0</v>
      </c>
    </row>
    <row r="7191" spans="1:3" x14ac:dyDescent="0.4">
      <c r="A7191" s="1">
        <v>1.1228125E-7</v>
      </c>
      <c r="B7191">
        <v>4.6055902721436797E-3</v>
      </c>
      <c r="C7191">
        <v>0</v>
      </c>
    </row>
    <row r="7192" spans="1:3" x14ac:dyDescent="0.4">
      <c r="A7192" s="1">
        <v>1.12296875E-7</v>
      </c>
      <c r="B7192">
        <v>2.34983125019204E-3</v>
      </c>
      <c r="C7192">
        <v>0</v>
      </c>
    </row>
    <row r="7193" spans="1:3" x14ac:dyDescent="0.4">
      <c r="A7193" s="1">
        <v>1.1231249999999999E-7</v>
      </c>
      <c r="B7193">
        <v>1.74387898130853E-3</v>
      </c>
      <c r="C7193">
        <v>0</v>
      </c>
    </row>
    <row r="7194" spans="1:3" x14ac:dyDescent="0.4">
      <c r="A7194" s="1">
        <v>1.12328125E-7</v>
      </c>
      <c r="B7194">
        <v>2.5942299143428202E-3</v>
      </c>
      <c r="C7194">
        <v>0</v>
      </c>
    </row>
    <row r="7195" spans="1:3" x14ac:dyDescent="0.4">
      <c r="A7195" s="1">
        <v>1.1234375E-7</v>
      </c>
      <c r="B7195">
        <v>2.5210432083701498E-3</v>
      </c>
      <c r="C7195">
        <v>0</v>
      </c>
    </row>
    <row r="7196" spans="1:3" x14ac:dyDescent="0.4">
      <c r="A7196" s="1">
        <v>1.12359375E-7</v>
      </c>
      <c r="B7196">
        <v>1.93190422263123E-3</v>
      </c>
      <c r="C7196">
        <v>0</v>
      </c>
    </row>
    <row r="7197" spans="1:3" x14ac:dyDescent="0.4">
      <c r="A7197" s="1">
        <v>1.12375E-7</v>
      </c>
      <c r="B7197">
        <v>6.2782265197611198E-4</v>
      </c>
      <c r="C7197">
        <v>0</v>
      </c>
    </row>
    <row r="7198" spans="1:3" x14ac:dyDescent="0.4">
      <c r="A7198" s="1">
        <v>1.1239062500000001E-7</v>
      </c>
      <c r="B7198" s="1">
        <v>7.5679363144134899E-5</v>
      </c>
      <c r="C7198">
        <v>0</v>
      </c>
    </row>
    <row r="7199" spans="1:3" x14ac:dyDescent="0.4">
      <c r="A7199" s="1">
        <v>1.1240625E-7</v>
      </c>
      <c r="B7199">
        <v>6.5317687672168602E-4</v>
      </c>
      <c r="C7199">
        <v>0</v>
      </c>
    </row>
    <row r="7200" spans="1:3" x14ac:dyDescent="0.4">
      <c r="A7200" s="1">
        <v>1.12421875E-7</v>
      </c>
      <c r="B7200">
        <v>7.1785360230700002E-4</v>
      </c>
      <c r="C7200">
        <v>0</v>
      </c>
    </row>
    <row r="7201" spans="1:3" x14ac:dyDescent="0.4">
      <c r="A7201" s="1">
        <v>1.124375E-7</v>
      </c>
      <c r="B7201">
        <v>8.1785298516214001E-4</v>
      </c>
      <c r="C7201">
        <v>0</v>
      </c>
    </row>
    <row r="7202" spans="1:3" x14ac:dyDescent="0.4">
      <c r="A7202" s="1">
        <v>1.12453125E-7</v>
      </c>
      <c r="B7202">
        <v>2.0316259537984101E-3</v>
      </c>
      <c r="C7202">
        <v>0</v>
      </c>
    </row>
    <row r="7203" spans="1:3" x14ac:dyDescent="0.4">
      <c r="A7203" s="1">
        <v>1.1246875000000001E-7</v>
      </c>
      <c r="B7203">
        <v>3.5558601378362599E-3</v>
      </c>
      <c r="C7203">
        <v>0</v>
      </c>
    </row>
    <row r="7204" spans="1:3" x14ac:dyDescent="0.4">
      <c r="A7204" s="1">
        <v>1.12484375E-7</v>
      </c>
      <c r="B7204">
        <v>3.1155381408494399E-3</v>
      </c>
      <c r="C7204">
        <v>0</v>
      </c>
    </row>
    <row r="7205" spans="1:3" x14ac:dyDescent="0.4">
      <c r="A7205" s="1">
        <v>1.1249999999999999E-7</v>
      </c>
      <c r="B7205">
        <v>2.3773657498227102E-3</v>
      </c>
      <c r="C7205">
        <v>0</v>
      </c>
    </row>
    <row r="7206" spans="1:3" x14ac:dyDescent="0.4">
      <c r="A7206" s="1">
        <v>1.12515625E-7</v>
      </c>
      <c r="B7206">
        <v>3.03720782396878E-3</v>
      </c>
      <c r="C7206">
        <v>0</v>
      </c>
    </row>
    <row r="7207" spans="1:3" x14ac:dyDescent="0.4">
      <c r="A7207" s="1">
        <v>1.1253125E-7</v>
      </c>
      <c r="B7207">
        <v>2.5072598746879401E-3</v>
      </c>
      <c r="C7207">
        <v>0</v>
      </c>
    </row>
    <row r="7208" spans="1:3" x14ac:dyDescent="0.4">
      <c r="A7208" s="1">
        <v>1.1254687500000001E-7</v>
      </c>
      <c r="B7208">
        <v>1.3015241952278401E-3</v>
      </c>
      <c r="C7208">
        <v>0</v>
      </c>
    </row>
    <row r="7209" spans="1:3" x14ac:dyDescent="0.4">
      <c r="A7209" s="1">
        <v>1.125625E-7</v>
      </c>
      <c r="B7209">
        <v>3.44989167663942E-4</v>
      </c>
      <c r="C7209">
        <v>0</v>
      </c>
    </row>
    <row r="7210" spans="1:3" x14ac:dyDescent="0.4">
      <c r="A7210" s="1">
        <v>1.1257812499999999E-7</v>
      </c>
      <c r="B7210">
        <v>3.5604666893172799E-4</v>
      </c>
      <c r="C7210">
        <v>0</v>
      </c>
    </row>
    <row r="7211" spans="1:3" x14ac:dyDescent="0.4">
      <c r="A7211" s="1">
        <v>1.1259375E-7</v>
      </c>
      <c r="B7211">
        <v>1.23468037230521E-3</v>
      </c>
      <c r="C7211">
        <v>0</v>
      </c>
    </row>
    <row r="7212" spans="1:3" x14ac:dyDescent="0.4">
      <c r="A7212" s="1">
        <v>1.12609375E-7</v>
      </c>
      <c r="B7212">
        <v>1.1900689422350899E-3</v>
      </c>
      <c r="C7212">
        <v>0</v>
      </c>
    </row>
    <row r="7213" spans="1:3" x14ac:dyDescent="0.4">
      <c r="A7213" s="1">
        <v>1.12625E-7</v>
      </c>
      <c r="B7213">
        <v>1.8690823461341101E-3</v>
      </c>
      <c r="C7213">
        <v>0</v>
      </c>
    </row>
    <row r="7214" spans="1:3" x14ac:dyDescent="0.4">
      <c r="A7214" s="1">
        <v>1.12640625E-7</v>
      </c>
      <c r="B7214">
        <v>3.3544870468400398E-3</v>
      </c>
      <c r="C7214">
        <v>0</v>
      </c>
    </row>
    <row r="7215" spans="1:3" x14ac:dyDescent="0.4">
      <c r="A7215" s="1">
        <v>1.1265624999999999E-7</v>
      </c>
      <c r="B7215">
        <v>3.7811388752319801E-3</v>
      </c>
      <c r="C7215">
        <v>0</v>
      </c>
    </row>
    <row r="7216" spans="1:3" x14ac:dyDescent="0.4">
      <c r="A7216" s="1">
        <v>1.12671875E-7</v>
      </c>
      <c r="B7216">
        <v>2.8737797684995699E-3</v>
      </c>
      <c r="C7216">
        <v>0</v>
      </c>
    </row>
    <row r="7217" spans="1:3" x14ac:dyDescent="0.4">
      <c r="A7217" s="1">
        <v>1.126875E-7</v>
      </c>
      <c r="B7217">
        <v>3.5631363377074902E-3</v>
      </c>
      <c r="C7217">
        <v>0</v>
      </c>
    </row>
    <row r="7218" spans="1:3" x14ac:dyDescent="0.4">
      <c r="A7218" s="1">
        <v>1.12703125E-7</v>
      </c>
      <c r="B7218">
        <v>5.2135684788607098E-3</v>
      </c>
      <c r="C7218">
        <v>0</v>
      </c>
    </row>
    <row r="7219" spans="1:3" x14ac:dyDescent="0.4">
      <c r="A7219" s="1">
        <v>1.1271875E-7</v>
      </c>
      <c r="B7219">
        <v>4.0518204473344102E-3</v>
      </c>
      <c r="C7219">
        <v>0</v>
      </c>
    </row>
    <row r="7220" spans="1:3" x14ac:dyDescent="0.4">
      <c r="A7220" s="1">
        <v>1.1273437500000001E-7</v>
      </c>
      <c r="B7220">
        <v>1.8496767386731699E-3</v>
      </c>
      <c r="C7220">
        <v>0</v>
      </c>
    </row>
    <row r="7221" spans="1:3" x14ac:dyDescent="0.4">
      <c r="A7221" s="1">
        <v>1.1275E-7</v>
      </c>
      <c r="B7221">
        <v>1.00679288477212E-3</v>
      </c>
      <c r="C7221">
        <v>0</v>
      </c>
    </row>
    <row r="7222" spans="1:3" x14ac:dyDescent="0.4">
      <c r="A7222" s="1">
        <v>1.12765625E-7</v>
      </c>
      <c r="B7222">
        <v>1.81828236026515E-3</v>
      </c>
      <c r="C7222">
        <v>0</v>
      </c>
    </row>
    <row r="7223" spans="1:3" x14ac:dyDescent="0.4">
      <c r="A7223" s="1">
        <v>1.1278125E-7</v>
      </c>
      <c r="B7223">
        <v>2.03349957098021E-3</v>
      </c>
      <c r="C7223">
        <v>0</v>
      </c>
    </row>
    <row r="7224" spans="1:3" x14ac:dyDescent="0.4">
      <c r="A7224" s="1">
        <v>1.12796875E-7</v>
      </c>
      <c r="B7224">
        <v>5.0914647080256505E-4</v>
      </c>
      <c r="C7224">
        <v>0</v>
      </c>
    </row>
    <row r="7225" spans="1:3" x14ac:dyDescent="0.4">
      <c r="A7225" s="1">
        <v>1.1281250000000001E-7</v>
      </c>
      <c r="B7225">
        <v>6.0110375158899099E-4</v>
      </c>
      <c r="C7225">
        <v>0</v>
      </c>
    </row>
    <row r="7226" spans="1:3" x14ac:dyDescent="0.4">
      <c r="A7226" s="1">
        <v>1.12828125E-7</v>
      </c>
      <c r="B7226">
        <v>2.4534210295466602E-3</v>
      </c>
      <c r="C7226">
        <v>0</v>
      </c>
    </row>
    <row r="7227" spans="1:3" x14ac:dyDescent="0.4">
      <c r="A7227" s="1">
        <v>1.1284374999999999E-7</v>
      </c>
      <c r="B7227">
        <v>2.4212094151273198E-3</v>
      </c>
      <c r="C7227">
        <v>0</v>
      </c>
    </row>
    <row r="7228" spans="1:3" x14ac:dyDescent="0.4">
      <c r="A7228" s="1">
        <v>1.12859375E-7</v>
      </c>
      <c r="B7228">
        <v>1.65500239088935E-3</v>
      </c>
      <c r="C7228">
        <v>0</v>
      </c>
    </row>
    <row r="7229" spans="1:3" x14ac:dyDescent="0.4">
      <c r="A7229" s="1">
        <v>1.12875E-7</v>
      </c>
      <c r="B7229">
        <v>2.6910623380050902E-3</v>
      </c>
      <c r="C7229">
        <v>0</v>
      </c>
    </row>
    <row r="7230" spans="1:3" x14ac:dyDescent="0.4">
      <c r="A7230" s="1">
        <v>1.12890625E-7</v>
      </c>
      <c r="B7230">
        <v>3.2091742378105798E-3</v>
      </c>
      <c r="C7230">
        <v>0</v>
      </c>
    </row>
    <row r="7231" spans="1:3" x14ac:dyDescent="0.4">
      <c r="A7231" s="1">
        <v>1.1290625E-7</v>
      </c>
      <c r="B7231">
        <v>1.9968372256426799E-3</v>
      </c>
      <c r="C7231">
        <v>0</v>
      </c>
    </row>
    <row r="7232" spans="1:3" x14ac:dyDescent="0.4">
      <c r="A7232" s="1">
        <v>1.1292187499999999E-7</v>
      </c>
      <c r="B7232">
        <v>1.5240783136236599E-3</v>
      </c>
      <c r="C7232">
        <v>0</v>
      </c>
    </row>
    <row r="7233" spans="1:3" x14ac:dyDescent="0.4">
      <c r="A7233" s="1">
        <v>1.129375E-7</v>
      </c>
      <c r="B7233">
        <v>3.2860992543813001E-3</v>
      </c>
      <c r="C7233">
        <v>0</v>
      </c>
    </row>
    <row r="7234" spans="1:3" x14ac:dyDescent="0.4">
      <c r="A7234" s="1">
        <v>1.12953125E-7</v>
      </c>
      <c r="B7234">
        <v>5.0291704541906099E-3</v>
      </c>
      <c r="C7234">
        <v>0</v>
      </c>
    </row>
    <row r="7235" spans="1:3" x14ac:dyDescent="0.4">
      <c r="A7235" s="1">
        <v>1.1296875E-7</v>
      </c>
      <c r="B7235">
        <v>5.3296600506206604E-3</v>
      </c>
      <c r="C7235">
        <v>0</v>
      </c>
    </row>
    <row r="7236" spans="1:3" x14ac:dyDescent="0.4">
      <c r="A7236" s="1">
        <v>1.12984375E-7</v>
      </c>
      <c r="B7236">
        <v>4.0270570536054401E-3</v>
      </c>
      <c r="C7236">
        <v>0</v>
      </c>
    </row>
    <row r="7237" spans="1:3" x14ac:dyDescent="0.4">
      <c r="A7237" s="1">
        <v>1.1300000000000001E-7</v>
      </c>
      <c r="B7237">
        <v>3.0933153419806601E-3</v>
      </c>
      <c r="C7237">
        <v>0</v>
      </c>
    </row>
    <row r="7238" spans="1:3" x14ac:dyDescent="0.4">
      <c r="A7238" s="1">
        <v>1.13015625E-7</v>
      </c>
      <c r="B7238">
        <v>3.3222570658198399E-3</v>
      </c>
      <c r="C7238">
        <v>0</v>
      </c>
    </row>
    <row r="7239" spans="1:3" x14ac:dyDescent="0.4">
      <c r="A7239" s="1">
        <v>1.1303125E-7</v>
      </c>
      <c r="B7239">
        <v>2.1445139871091299E-3</v>
      </c>
      <c r="C7239">
        <v>0</v>
      </c>
    </row>
    <row r="7240" spans="1:3" x14ac:dyDescent="0.4">
      <c r="A7240" s="1">
        <v>1.13046875E-7</v>
      </c>
      <c r="B7240" s="1">
        <v>4.2562753738678497E-5</v>
      </c>
      <c r="C7240">
        <v>0</v>
      </c>
    </row>
    <row r="7241" spans="1:3" x14ac:dyDescent="0.4">
      <c r="A7241" s="1">
        <v>1.130625E-7</v>
      </c>
      <c r="B7241">
        <v>4.2772898898243902E-4</v>
      </c>
      <c r="C7241">
        <v>0</v>
      </c>
    </row>
    <row r="7242" spans="1:3" x14ac:dyDescent="0.4">
      <c r="A7242" s="1">
        <v>1.1307812500000001E-7</v>
      </c>
      <c r="B7242">
        <v>1.57441806482393E-3</v>
      </c>
      <c r="C7242">
        <v>0</v>
      </c>
    </row>
    <row r="7243" spans="1:3" x14ac:dyDescent="0.4">
      <c r="A7243" s="1">
        <v>1.1309375E-7</v>
      </c>
      <c r="B7243">
        <v>2.7829107558647401E-3</v>
      </c>
      <c r="C7243">
        <v>0</v>
      </c>
    </row>
    <row r="7244" spans="1:3" x14ac:dyDescent="0.4">
      <c r="A7244" s="1">
        <v>1.1310937499999999E-7</v>
      </c>
      <c r="B7244">
        <v>3.3721754456744E-3</v>
      </c>
      <c r="C7244">
        <v>0</v>
      </c>
    </row>
    <row r="7245" spans="1:3" x14ac:dyDescent="0.4">
      <c r="A7245" s="1">
        <v>1.13125E-7</v>
      </c>
      <c r="B7245">
        <v>4.7859644904947301E-3</v>
      </c>
      <c r="C7245">
        <v>0</v>
      </c>
    </row>
    <row r="7246" spans="1:3" x14ac:dyDescent="0.4">
      <c r="A7246" s="1">
        <v>1.13140625E-7</v>
      </c>
      <c r="B7246">
        <v>4.6308553260323102E-3</v>
      </c>
      <c r="C7246">
        <v>0</v>
      </c>
    </row>
    <row r="7247" spans="1:3" x14ac:dyDescent="0.4">
      <c r="A7247" s="1">
        <v>1.1315625E-7</v>
      </c>
      <c r="B7247">
        <v>2.6032300242490301E-3</v>
      </c>
      <c r="C7247">
        <v>0</v>
      </c>
    </row>
    <row r="7248" spans="1:3" x14ac:dyDescent="0.4">
      <c r="A7248" s="1">
        <v>1.13171875E-7</v>
      </c>
      <c r="B7248">
        <v>2.8644159208315E-3</v>
      </c>
      <c r="C7248">
        <v>0</v>
      </c>
    </row>
    <row r="7249" spans="1:3" x14ac:dyDescent="0.4">
      <c r="A7249" s="1">
        <v>1.1318749999999999E-7</v>
      </c>
      <c r="B7249">
        <v>3.1864671508722501E-3</v>
      </c>
      <c r="C7249">
        <v>0</v>
      </c>
    </row>
    <row r="7250" spans="1:3" x14ac:dyDescent="0.4">
      <c r="A7250" s="1">
        <v>1.13203125E-7</v>
      </c>
      <c r="B7250">
        <v>2.4140445348815802E-3</v>
      </c>
      <c r="C7250">
        <v>0</v>
      </c>
    </row>
    <row r="7251" spans="1:3" x14ac:dyDescent="0.4">
      <c r="A7251" s="1">
        <v>1.1321875E-7</v>
      </c>
      <c r="B7251">
        <v>2.4742313808075499E-3</v>
      </c>
      <c r="C7251">
        <v>0</v>
      </c>
    </row>
    <row r="7252" spans="1:3" x14ac:dyDescent="0.4">
      <c r="A7252" s="1">
        <v>1.13234375E-7</v>
      </c>
      <c r="B7252">
        <v>2.5162084695493901E-3</v>
      </c>
      <c r="C7252">
        <v>0</v>
      </c>
    </row>
    <row r="7253" spans="1:3" x14ac:dyDescent="0.4">
      <c r="A7253" s="1">
        <v>1.1325E-7</v>
      </c>
      <c r="B7253">
        <v>2.04209214568047E-3</v>
      </c>
      <c r="C7253">
        <v>0</v>
      </c>
    </row>
    <row r="7254" spans="1:3" x14ac:dyDescent="0.4">
      <c r="A7254" s="1">
        <v>1.1326562500000001E-7</v>
      </c>
      <c r="B7254">
        <v>2.8616354990636098E-3</v>
      </c>
      <c r="C7254">
        <v>0</v>
      </c>
    </row>
    <row r="7255" spans="1:3" x14ac:dyDescent="0.4">
      <c r="A7255" s="1">
        <v>1.1328125E-7</v>
      </c>
      <c r="B7255">
        <v>2.9504920563547502E-3</v>
      </c>
      <c r="C7255">
        <v>0</v>
      </c>
    </row>
    <row r="7256" spans="1:3" x14ac:dyDescent="0.4">
      <c r="A7256" s="1">
        <v>1.13296875E-7</v>
      </c>
      <c r="B7256">
        <v>3.1338492985922201E-3</v>
      </c>
      <c r="C7256">
        <v>0</v>
      </c>
    </row>
    <row r="7257" spans="1:3" x14ac:dyDescent="0.4">
      <c r="A7257" s="1">
        <v>1.133125E-7</v>
      </c>
      <c r="B7257">
        <v>2.35373348132483E-3</v>
      </c>
      <c r="C7257">
        <v>0</v>
      </c>
    </row>
    <row r="7258" spans="1:3" x14ac:dyDescent="0.4">
      <c r="A7258" s="1">
        <v>1.13328125E-7</v>
      </c>
      <c r="B7258">
        <v>1.20949021740182E-3</v>
      </c>
      <c r="C7258">
        <v>0</v>
      </c>
    </row>
    <row r="7259" spans="1:3" x14ac:dyDescent="0.4">
      <c r="A7259" s="1">
        <v>1.1334375000000001E-7</v>
      </c>
      <c r="B7259">
        <v>1.11398688495742E-3</v>
      </c>
      <c r="C7259">
        <v>0</v>
      </c>
    </row>
    <row r="7260" spans="1:3" x14ac:dyDescent="0.4">
      <c r="A7260" s="1">
        <v>1.13359375E-7</v>
      </c>
      <c r="B7260">
        <v>2.3698127946821801E-3</v>
      </c>
      <c r="C7260">
        <v>0</v>
      </c>
    </row>
    <row r="7261" spans="1:3" x14ac:dyDescent="0.4">
      <c r="A7261" s="1">
        <v>1.1337499999999999E-7</v>
      </c>
      <c r="B7261">
        <v>3.0962111777195702E-3</v>
      </c>
      <c r="C7261">
        <v>0</v>
      </c>
    </row>
    <row r="7262" spans="1:3" x14ac:dyDescent="0.4">
      <c r="A7262" s="1">
        <v>1.13390625E-7</v>
      </c>
      <c r="B7262">
        <v>2.12857884014307E-3</v>
      </c>
      <c r="C7262">
        <v>0</v>
      </c>
    </row>
    <row r="7263" spans="1:3" x14ac:dyDescent="0.4">
      <c r="A7263" s="1">
        <v>1.1340625E-7</v>
      </c>
      <c r="B7263">
        <v>6.0755653915377196E-4</v>
      </c>
      <c r="C7263">
        <v>0</v>
      </c>
    </row>
    <row r="7264" spans="1:3" x14ac:dyDescent="0.4">
      <c r="A7264" s="1">
        <v>1.13421875E-7</v>
      </c>
      <c r="B7264">
        <v>3.5449465425470202E-4</v>
      </c>
      <c r="C7264">
        <v>0</v>
      </c>
    </row>
    <row r="7265" spans="1:3" x14ac:dyDescent="0.4">
      <c r="A7265" s="1">
        <v>1.134375E-7</v>
      </c>
      <c r="B7265">
        <v>2.1514312884170201E-4</v>
      </c>
      <c r="C7265">
        <v>0</v>
      </c>
    </row>
    <row r="7266" spans="1:3" x14ac:dyDescent="0.4">
      <c r="A7266" s="1">
        <v>1.1345312499999999E-7</v>
      </c>
      <c r="B7266" s="1">
        <v>3.5946090258490099E-5</v>
      </c>
      <c r="C7266">
        <v>0</v>
      </c>
    </row>
    <row r="7267" spans="1:3" x14ac:dyDescent="0.4">
      <c r="A7267" s="1">
        <v>1.1346875E-7</v>
      </c>
      <c r="B7267">
        <v>1.35115221118278E-3</v>
      </c>
      <c r="C7267">
        <v>0</v>
      </c>
    </row>
    <row r="7268" spans="1:3" x14ac:dyDescent="0.4">
      <c r="A7268" s="1">
        <v>1.13484375E-7</v>
      </c>
      <c r="B7268">
        <v>3.2042162841768398E-3</v>
      </c>
      <c r="C7268">
        <v>0</v>
      </c>
    </row>
    <row r="7269" spans="1:3" x14ac:dyDescent="0.4">
      <c r="A7269" s="1">
        <v>1.135E-7</v>
      </c>
      <c r="B7269">
        <v>2.3044453722739001E-3</v>
      </c>
      <c r="C7269">
        <v>0</v>
      </c>
    </row>
    <row r="7270" spans="1:3" x14ac:dyDescent="0.4">
      <c r="A7270" s="1">
        <v>1.13515625E-7</v>
      </c>
      <c r="B7270">
        <v>8.1470695511459603E-4</v>
      </c>
      <c r="C7270">
        <v>0</v>
      </c>
    </row>
    <row r="7271" spans="1:3" x14ac:dyDescent="0.4">
      <c r="A7271" s="1">
        <v>1.1353125000000001E-7</v>
      </c>
      <c r="B7271">
        <v>1.87095488233618E-3</v>
      </c>
      <c r="C7271">
        <v>0</v>
      </c>
    </row>
    <row r="7272" spans="1:3" x14ac:dyDescent="0.4">
      <c r="A7272" s="1">
        <v>1.13546875E-7</v>
      </c>
      <c r="B7272">
        <v>3.8673318764256598E-3</v>
      </c>
      <c r="C7272">
        <v>0</v>
      </c>
    </row>
    <row r="7273" spans="1:3" x14ac:dyDescent="0.4">
      <c r="A7273" s="1">
        <v>1.135625E-7</v>
      </c>
      <c r="B7273">
        <v>5.3753525718401004E-3</v>
      </c>
      <c r="C7273">
        <v>0</v>
      </c>
    </row>
    <row r="7274" spans="1:3" x14ac:dyDescent="0.4">
      <c r="A7274" s="1">
        <v>1.13578125E-7</v>
      </c>
      <c r="B7274">
        <v>3.8508512375804802E-3</v>
      </c>
      <c r="C7274">
        <v>0</v>
      </c>
    </row>
    <row r="7275" spans="1:3" x14ac:dyDescent="0.4">
      <c r="A7275" s="1">
        <v>1.1359375E-7</v>
      </c>
      <c r="B7275">
        <v>2.2216682230506001E-3</v>
      </c>
      <c r="C7275">
        <v>0</v>
      </c>
    </row>
    <row r="7276" spans="1:3" x14ac:dyDescent="0.4">
      <c r="A7276" s="1">
        <v>1.1360937500000001E-7</v>
      </c>
      <c r="B7276">
        <v>2.1462561933175799E-3</v>
      </c>
      <c r="C7276">
        <v>0</v>
      </c>
    </row>
    <row r="7277" spans="1:3" x14ac:dyDescent="0.4">
      <c r="A7277" s="1">
        <v>1.13625E-7</v>
      </c>
      <c r="B7277">
        <v>2.4769932308192702E-3</v>
      </c>
      <c r="C7277">
        <v>0</v>
      </c>
    </row>
    <row r="7278" spans="1:3" x14ac:dyDescent="0.4">
      <c r="A7278" s="1">
        <v>1.1364062499999999E-7</v>
      </c>
      <c r="B7278">
        <v>2.94304936868984E-3</v>
      </c>
      <c r="C7278">
        <v>0</v>
      </c>
    </row>
    <row r="7279" spans="1:3" x14ac:dyDescent="0.4">
      <c r="A7279" s="1">
        <v>1.1365625E-7</v>
      </c>
      <c r="B7279">
        <v>3.7055223025884202E-3</v>
      </c>
      <c r="C7279">
        <v>0</v>
      </c>
    </row>
    <row r="7280" spans="1:3" x14ac:dyDescent="0.4">
      <c r="A7280" s="1">
        <v>1.13671875E-7</v>
      </c>
      <c r="B7280">
        <v>3.2512258352393802E-3</v>
      </c>
      <c r="C7280">
        <v>0</v>
      </c>
    </row>
    <row r="7281" spans="1:3" x14ac:dyDescent="0.4">
      <c r="A7281" s="1">
        <v>1.136875E-7</v>
      </c>
      <c r="B7281">
        <v>1.1744000146062801E-3</v>
      </c>
      <c r="C7281">
        <v>0</v>
      </c>
    </row>
    <row r="7282" spans="1:3" x14ac:dyDescent="0.4">
      <c r="A7282" s="1">
        <v>1.13703125E-7</v>
      </c>
      <c r="B7282">
        <v>5.2598397484514205E-4</v>
      </c>
      <c r="C7282">
        <v>0</v>
      </c>
    </row>
    <row r="7283" spans="1:3" x14ac:dyDescent="0.4">
      <c r="A7283" s="1">
        <v>1.1371874999999999E-7</v>
      </c>
      <c r="B7283">
        <v>1.31453604303342E-3</v>
      </c>
      <c r="C7283">
        <v>0</v>
      </c>
    </row>
    <row r="7284" spans="1:3" x14ac:dyDescent="0.4">
      <c r="A7284" s="1">
        <v>1.13734375E-7</v>
      </c>
      <c r="B7284">
        <v>2.3397590793448699E-3</v>
      </c>
      <c r="C7284">
        <v>0</v>
      </c>
    </row>
    <row r="7285" spans="1:3" x14ac:dyDescent="0.4">
      <c r="A7285" s="1">
        <v>1.1375E-7</v>
      </c>
      <c r="B7285">
        <v>2.9296956811030498E-3</v>
      </c>
      <c r="C7285">
        <v>0</v>
      </c>
    </row>
    <row r="7286" spans="1:3" x14ac:dyDescent="0.4">
      <c r="A7286" s="1">
        <v>1.13765625E-7</v>
      </c>
      <c r="B7286">
        <v>2.5701465155899901E-3</v>
      </c>
      <c r="C7286">
        <v>0</v>
      </c>
    </row>
    <row r="7287" spans="1:3" x14ac:dyDescent="0.4">
      <c r="A7287" s="1">
        <v>1.1378125E-7</v>
      </c>
      <c r="B7287">
        <v>1.88634264785875E-3</v>
      </c>
      <c r="C7287">
        <v>0</v>
      </c>
    </row>
    <row r="7288" spans="1:3" x14ac:dyDescent="0.4">
      <c r="A7288" s="1">
        <v>1.1379687500000001E-7</v>
      </c>
      <c r="B7288">
        <v>2.6625542447319601E-3</v>
      </c>
      <c r="C7288">
        <v>0</v>
      </c>
    </row>
    <row r="7289" spans="1:3" x14ac:dyDescent="0.4">
      <c r="A7289" s="1">
        <v>1.138125E-7</v>
      </c>
      <c r="B7289">
        <v>4.3137473657388599E-3</v>
      </c>
      <c r="C7289">
        <v>0</v>
      </c>
    </row>
    <row r="7290" spans="1:3" x14ac:dyDescent="0.4">
      <c r="A7290" s="1">
        <v>1.13828125E-7</v>
      </c>
      <c r="B7290">
        <v>4.7536734023654803E-3</v>
      </c>
      <c r="C7290">
        <v>0</v>
      </c>
    </row>
    <row r="7291" spans="1:3" x14ac:dyDescent="0.4">
      <c r="A7291" s="1">
        <v>1.1384375E-7</v>
      </c>
      <c r="B7291">
        <v>5.0836281990191204E-3</v>
      </c>
      <c r="C7291">
        <v>0</v>
      </c>
    </row>
    <row r="7292" spans="1:3" x14ac:dyDescent="0.4">
      <c r="A7292" s="1">
        <v>1.13859375E-7</v>
      </c>
      <c r="B7292">
        <v>5.0538231970463201E-3</v>
      </c>
      <c r="C7292">
        <v>0</v>
      </c>
    </row>
    <row r="7293" spans="1:3" x14ac:dyDescent="0.4">
      <c r="A7293" s="1">
        <v>1.1387500000000001E-7</v>
      </c>
      <c r="B7293">
        <v>3.0065447364200199E-3</v>
      </c>
      <c r="C7293">
        <v>0</v>
      </c>
    </row>
    <row r="7294" spans="1:3" x14ac:dyDescent="0.4">
      <c r="A7294" s="1">
        <v>1.13890625E-7</v>
      </c>
      <c r="B7294">
        <v>2.0043995106264799E-3</v>
      </c>
      <c r="C7294">
        <v>0</v>
      </c>
    </row>
    <row r="7295" spans="1:3" x14ac:dyDescent="0.4">
      <c r="A7295" s="1">
        <v>1.1390624999999999E-7</v>
      </c>
      <c r="B7295">
        <v>2.92819138406054E-3</v>
      </c>
      <c r="C7295">
        <v>0</v>
      </c>
    </row>
    <row r="7296" spans="1:3" x14ac:dyDescent="0.4">
      <c r="A7296" s="1">
        <v>1.13921875E-7</v>
      </c>
      <c r="B7296">
        <v>3.1558294811837801E-3</v>
      </c>
      <c r="C7296">
        <v>0</v>
      </c>
    </row>
    <row r="7297" spans="1:3" x14ac:dyDescent="0.4">
      <c r="A7297" s="1">
        <v>1.139375E-7</v>
      </c>
      <c r="B7297">
        <v>2.1423094705515602E-3</v>
      </c>
      <c r="C7297">
        <v>0</v>
      </c>
    </row>
    <row r="7298" spans="1:3" x14ac:dyDescent="0.4">
      <c r="A7298" s="1">
        <v>1.13953125E-7</v>
      </c>
      <c r="B7298">
        <v>1.53269619665469E-3</v>
      </c>
      <c r="C7298">
        <v>0</v>
      </c>
    </row>
    <row r="7299" spans="1:3" x14ac:dyDescent="0.4">
      <c r="A7299" s="1">
        <v>1.1396875E-7</v>
      </c>
      <c r="B7299">
        <v>3.2876218444114801E-3</v>
      </c>
      <c r="C7299">
        <v>0</v>
      </c>
    </row>
    <row r="7300" spans="1:3" x14ac:dyDescent="0.4">
      <c r="A7300" s="1">
        <v>1.1398437499999999E-7</v>
      </c>
      <c r="B7300">
        <v>4.1434498658970498E-3</v>
      </c>
      <c r="C7300">
        <v>0</v>
      </c>
    </row>
    <row r="7301" spans="1:3" x14ac:dyDescent="0.4">
      <c r="A7301" s="1">
        <v>1.14E-7</v>
      </c>
      <c r="B7301">
        <v>3.1268241363390302E-3</v>
      </c>
      <c r="C7301">
        <v>0</v>
      </c>
    </row>
    <row r="7302" spans="1:3" x14ac:dyDescent="0.4">
      <c r="A7302" s="1">
        <v>1.14015625E-7</v>
      </c>
      <c r="B7302">
        <v>1.65957509619218E-3</v>
      </c>
      <c r="C7302">
        <v>0</v>
      </c>
    </row>
    <row r="7303" spans="1:3" x14ac:dyDescent="0.4">
      <c r="A7303" s="1">
        <v>1.1403125E-7</v>
      </c>
      <c r="B7303">
        <v>1.1571295363685999E-3</v>
      </c>
      <c r="C7303">
        <v>0</v>
      </c>
    </row>
    <row r="7304" spans="1:3" x14ac:dyDescent="0.4">
      <c r="A7304" s="1">
        <v>1.14046875E-7</v>
      </c>
      <c r="B7304">
        <v>2.59800985272452E-3</v>
      </c>
      <c r="C7304">
        <v>0</v>
      </c>
    </row>
    <row r="7305" spans="1:3" x14ac:dyDescent="0.4">
      <c r="A7305" s="1">
        <v>1.1406250000000001E-7</v>
      </c>
      <c r="B7305">
        <v>4.2247891618965704E-3</v>
      </c>
      <c r="C7305">
        <v>0</v>
      </c>
    </row>
    <row r="7306" spans="1:3" x14ac:dyDescent="0.4">
      <c r="A7306" s="1">
        <v>1.14078125E-7</v>
      </c>
      <c r="B7306">
        <v>4.9437408422884598E-3</v>
      </c>
      <c r="C7306">
        <v>0</v>
      </c>
    </row>
    <row r="7307" spans="1:3" x14ac:dyDescent="0.4">
      <c r="A7307" s="1">
        <v>1.1409375E-7</v>
      </c>
      <c r="B7307">
        <v>4.8041552438642101E-3</v>
      </c>
      <c r="C7307">
        <v>0</v>
      </c>
    </row>
    <row r="7308" spans="1:3" x14ac:dyDescent="0.4">
      <c r="A7308" s="1">
        <v>1.14109375E-7</v>
      </c>
      <c r="B7308">
        <v>5.1345497405249404E-3</v>
      </c>
      <c r="C7308">
        <v>0</v>
      </c>
    </row>
    <row r="7309" spans="1:3" x14ac:dyDescent="0.4">
      <c r="A7309" s="1">
        <v>1.14125E-7</v>
      </c>
      <c r="B7309">
        <v>4.0845754145288297E-3</v>
      </c>
      <c r="C7309">
        <v>0</v>
      </c>
    </row>
    <row r="7310" spans="1:3" x14ac:dyDescent="0.4">
      <c r="A7310" s="1">
        <v>1.1414062500000001E-7</v>
      </c>
      <c r="B7310">
        <v>3.7020724796883002E-3</v>
      </c>
      <c r="C7310">
        <v>0</v>
      </c>
    </row>
    <row r="7311" spans="1:3" x14ac:dyDescent="0.4">
      <c r="A7311" s="1">
        <v>1.1415625E-7</v>
      </c>
      <c r="B7311">
        <v>3.9617520657707897E-3</v>
      </c>
      <c r="C7311">
        <v>0</v>
      </c>
    </row>
    <row r="7312" spans="1:3" x14ac:dyDescent="0.4">
      <c r="A7312" s="1">
        <v>1.1417187499999999E-7</v>
      </c>
      <c r="B7312">
        <v>2.8743952731837201E-3</v>
      </c>
      <c r="C7312">
        <v>0</v>
      </c>
    </row>
    <row r="7313" spans="1:3" x14ac:dyDescent="0.4">
      <c r="A7313" s="1">
        <v>1.141875E-7</v>
      </c>
      <c r="B7313">
        <v>2.7517716082934201E-3</v>
      </c>
      <c r="C7313">
        <v>0</v>
      </c>
    </row>
    <row r="7314" spans="1:3" x14ac:dyDescent="0.4">
      <c r="A7314" s="1">
        <v>1.14203125E-7</v>
      </c>
      <c r="B7314">
        <v>3.9825848451330798E-3</v>
      </c>
      <c r="C7314">
        <v>0</v>
      </c>
    </row>
    <row r="7315" spans="1:3" x14ac:dyDescent="0.4">
      <c r="A7315" s="1">
        <v>1.1421875E-7</v>
      </c>
      <c r="B7315">
        <v>5.7324347312612102E-3</v>
      </c>
      <c r="C7315">
        <v>0</v>
      </c>
    </row>
    <row r="7316" spans="1:3" x14ac:dyDescent="0.4">
      <c r="A7316" s="1">
        <v>1.14234375E-7</v>
      </c>
      <c r="B7316">
        <v>5.7544101013898797E-3</v>
      </c>
      <c r="C7316">
        <v>0</v>
      </c>
    </row>
    <row r="7317" spans="1:3" x14ac:dyDescent="0.4">
      <c r="A7317" s="1">
        <v>1.1424999999999999E-7</v>
      </c>
      <c r="B7317">
        <v>4.3477940405148002E-3</v>
      </c>
      <c r="C7317">
        <v>0</v>
      </c>
    </row>
    <row r="7318" spans="1:3" x14ac:dyDescent="0.4">
      <c r="A7318" s="1">
        <v>1.14265625E-7</v>
      </c>
      <c r="B7318">
        <v>3.5614458725325899E-3</v>
      </c>
      <c r="C7318">
        <v>0</v>
      </c>
    </row>
    <row r="7319" spans="1:3" x14ac:dyDescent="0.4">
      <c r="A7319" s="1">
        <v>1.1428125E-7</v>
      </c>
      <c r="B7319">
        <v>2.8146368072681999E-3</v>
      </c>
      <c r="C7319">
        <v>0</v>
      </c>
    </row>
    <row r="7320" spans="1:3" x14ac:dyDescent="0.4">
      <c r="A7320" s="1">
        <v>1.14296875E-7</v>
      </c>
      <c r="B7320">
        <v>2.39520169524724E-3</v>
      </c>
      <c r="C7320">
        <v>0</v>
      </c>
    </row>
    <row r="7321" spans="1:3" x14ac:dyDescent="0.4">
      <c r="A7321" s="1">
        <v>1.143125E-7</v>
      </c>
      <c r="B7321">
        <v>2.6691981074982102E-3</v>
      </c>
      <c r="C7321">
        <v>0</v>
      </c>
    </row>
    <row r="7322" spans="1:3" x14ac:dyDescent="0.4">
      <c r="A7322" s="1">
        <v>1.1432812500000001E-7</v>
      </c>
      <c r="B7322">
        <v>2.85121360500709E-3</v>
      </c>
      <c r="C7322">
        <v>0</v>
      </c>
    </row>
    <row r="7323" spans="1:3" x14ac:dyDescent="0.4">
      <c r="A7323" s="1">
        <v>1.1434375E-7</v>
      </c>
      <c r="B7323">
        <v>1.2566708255648501E-3</v>
      </c>
      <c r="C7323">
        <v>0</v>
      </c>
    </row>
    <row r="7324" spans="1:3" x14ac:dyDescent="0.4">
      <c r="A7324" s="1">
        <v>1.14359375E-7</v>
      </c>
      <c r="B7324">
        <v>1.3450528481281899E-4</v>
      </c>
      <c r="C7324">
        <v>0</v>
      </c>
    </row>
    <row r="7325" spans="1:3" x14ac:dyDescent="0.4">
      <c r="A7325" s="1">
        <v>1.14375E-7</v>
      </c>
      <c r="B7325">
        <v>2.2132857800498899E-3</v>
      </c>
      <c r="C7325">
        <v>0</v>
      </c>
    </row>
    <row r="7326" spans="1:3" x14ac:dyDescent="0.4">
      <c r="A7326" s="1">
        <v>1.14390625E-7</v>
      </c>
      <c r="B7326">
        <v>3.1289898251257099E-3</v>
      </c>
      <c r="C7326">
        <v>0</v>
      </c>
    </row>
    <row r="7327" spans="1:3" x14ac:dyDescent="0.4">
      <c r="A7327" s="1">
        <v>1.1440625000000001E-7</v>
      </c>
      <c r="B7327">
        <v>3.99201733253085E-4</v>
      </c>
      <c r="C7327">
        <v>0</v>
      </c>
    </row>
    <row r="7328" spans="1:3" x14ac:dyDescent="0.4">
      <c r="A7328" s="1">
        <v>1.14421875E-7</v>
      </c>
      <c r="B7328">
        <v>3.6653854597466703E-4</v>
      </c>
      <c r="C7328">
        <v>0</v>
      </c>
    </row>
    <row r="7329" spans="1:3" x14ac:dyDescent="0.4">
      <c r="A7329" s="1">
        <v>1.1443749999999999E-7</v>
      </c>
      <c r="B7329">
        <v>1.50908341388117E-3</v>
      </c>
      <c r="C7329">
        <v>0</v>
      </c>
    </row>
    <row r="7330" spans="1:3" x14ac:dyDescent="0.4">
      <c r="A7330" s="1">
        <v>1.14453125E-7</v>
      </c>
      <c r="B7330">
        <v>2.96543670339273E-3</v>
      </c>
      <c r="C7330">
        <v>0</v>
      </c>
    </row>
    <row r="7331" spans="1:3" x14ac:dyDescent="0.4">
      <c r="A7331" s="1">
        <v>1.1446875E-7</v>
      </c>
      <c r="B7331">
        <v>2.5120681559150501E-3</v>
      </c>
      <c r="C7331">
        <v>0</v>
      </c>
    </row>
    <row r="7332" spans="1:3" x14ac:dyDescent="0.4">
      <c r="A7332" s="1">
        <v>1.1448437500000001E-7</v>
      </c>
      <c r="B7332">
        <v>2.9361043668578099E-3</v>
      </c>
      <c r="C7332">
        <v>0</v>
      </c>
    </row>
    <row r="7333" spans="1:3" x14ac:dyDescent="0.4">
      <c r="A7333" s="1">
        <v>1.145E-7</v>
      </c>
      <c r="B7333">
        <v>2.76908402158349E-3</v>
      </c>
      <c r="C7333">
        <v>0</v>
      </c>
    </row>
    <row r="7334" spans="1:3" x14ac:dyDescent="0.4">
      <c r="A7334" s="1">
        <v>1.1451562499999999E-7</v>
      </c>
      <c r="B7334">
        <v>5.97951067594817E-4</v>
      </c>
      <c r="C7334">
        <v>0</v>
      </c>
    </row>
    <row r="7335" spans="1:3" x14ac:dyDescent="0.4">
      <c r="A7335" s="1">
        <v>1.1453125E-7</v>
      </c>
      <c r="B7335">
        <v>7.9316190309561198E-4</v>
      </c>
      <c r="C7335">
        <v>0</v>
      </c>
    </row>
    <row r="7336" spans="1:3" x14ac:dyDescent="0.4">
      <c r="A7336" s="1">
        <v>1.14546875E-7</v>
      </c>
      <c r="B7336">
        <v>2.0958240749941802E-3</v>
      </c>
      <c r="C7336">
        <v>0</v>
      </c>
    </row>
    <row r="7337" spans="1:3" x14ac:dyDescent="0.4">
      <c r="A7337" s="1">
        <v>1.145625E-7</v>
      </c>
      <c r="B7337">
        <v>3.5776493214931902E-3</v>
      </c>
      <c r="C7337">
        <v>0</v>
      </c>
    </row>
    <row r="7338" spans="1:3" x14ac:dyDescent="0.4">
      <c r="A7338" s="1">
        <v>1.14578125E-7</v>
      </c>
      <c r="B7338">
        <v>4.38608762915623E-3</v>
      </c>
      <c r="C7338">
        <v>0</v>
      </c>
    </row>
    <row r="7339" spans="1:3" x14ac:dyDescent="0.4">
      <c r="A7339" s="1">
        <v>1.1459374999999999E-7</v>
      </c>
      <c r="B7339">
        <v>2.9682483171153099E-3</v>
      </c>
      <c r="C7339">
        <v>0</v>
      </c>
    </row>
    <row r="7340" spans="1:3" x14ac:dyDescent="0.4">
      <c r="A7340" s="1">
        <v>1.14609375E-7</v>
      </c>
      <c r="B7340">
        <v>2.3084627212475498E-3</v>
      </c>
      <c r="C7340">
        <v>0</v>
      </c>
    </row>
    <row r="7341" spans="1:3" x14ac:dyDescent="0.4">
      <c r="A7341" s="1">
        <v>1.14625E-7</v>
      </c>
      <c r="B7341">
        <v>3.6944387905754601E-3</v>
      </c>
      <c r="C7341">
        <v>0</v>
      </c>
    </row>
    <row r="7342" spans="1:3" x14ac:dyDescent="0.4">
      <c r="A7342" s="1">
        <v>1.14640625E-7</v>
      </c>
      <c r="B7342">
        <v>3.72440711324639E-3</v>
      </c>
      <c r="C7342">
        <v>0</v>
      </c>
    </row>
    <row r="7343" spans="1:3" x14ac:dyDescent="0.4">
      <c r="A7343" s="1">
        <v>1.1465625E-7</v>
      </c>
      <c r="B7343">
        <v>4.0028924922456202E-3</v>
      </c>
      <c r="C7343">
        <v>0</v>
      </c>
    </row>
    <row r="7344" spans="1:3" x14ac:dyDescent="0.4">
      <c r="A7344" s="1">
        <v>1.1467187500000001E-7</v>
      </c>
      <c r="B7344">
        <v>3.67369628839718E-3</v>
      </c>
      <c r="C7344">
        <v>0</v>
      </c>
    </row>
    <row r="7345" spans="1:3" x14ac:dyDescent="0.4">
      <c r="A7345" s="1">
        <v>1.146875E-7</v>
      </c>
      <c r="B7345">
        <v>1.85166315254781E-3</v>
      </c>
      <c r="C7345">
        <v>0</v>
      </c>
    </row>
    <row r="7346" spans="1:3" x14ac:dyDescent="0.4">
      <c r="A7346" s="1">
        <v>1.1470312499999999E-7</v>
      </c>
      <c r="B7346">
        <v>1.36385843002044E-3</v>
      </c>
      <c r="C7346">
        <v>0</v>
      </c>
    </row>
    <row r="7347" spans="1:3" x14ac:dyDescent="0.4">
      <c r="A7347" s="1">
        <v>1.1471875E-7</v>
      </c>
      <c r="B7347">
        <v>2.2761875593449899E-3</v>
      </c>
      <c r="C7347">
        <v>0</v>
      </c>
    </row>
    <row r="7348" spans="1:3" x14ac:dyDescent="0.4">
      <c r="A7348" s="1">
        <v>1.14734375E-7</v>
      </c>
      <c r="B7348">
        <v>3.7710657679367399E-3</v>
      </c>
      <c r="C7348">
        <v>0</v>
      </c>
    </row>
    <row r="7349" spans="1:3" x14ac:dyDescent="0.4">
      <c r="A7349" s="1">
        <v>1.1475000000000001E-7</v>
      </c>
      <c r="B7349">
        <v>3.8515312299726699E-3</v>
      </c>
      <c r="C7349">
        <v>0</v>
      </c>
    </row>
    <row r="7350" spans="1:3" x14ac:dyDescent="0.4">
      <c r="A7350" s="1">
        <v>1.14765625E-7</v>
      </c>
      <c r="B7350">
        <v>2.1770932514250901E-3</v>
      </c>
      <c r="C7350">
        <v>0</v>
      </c>
    </row>
    <row r="7351" spans="1:3" x14ac:dyDescent="0.4">
      <c r="A7351" s="1">
        <v>1.1478124999999999E-7</v>
      </c>
      <c r="B7351">
        <v>1.9129030395678801E-3</v>
      </c>
      <c r="C7351">
        <v>0</v>
      </c>
    </row>
    <row r="7352" spans="1:3" x14ac:dyDescent="0.4">
      <c r="A7352" s="1">
        <v>1.14796875E-7</v>
      </c>
      <c r="B7352">
        <v>2.43594634182886E-3</v>
      </c>
      <c r="C7352">
        <v>0</v>
      </c>
    </row>
    <row r="7353" spans="1:3" x14ac:dyDescent="0.4">
      <c r="A7353" s="1">
        <v>1.148125E-7</v>
      </c>
      <c r="B7353">
        <v>2.3870784300956201E-3</v>
      </c>
      <c r="C7353">
        <v>0</v>
      </c>
    </row>
    <row r="7354" spans="1:3" x14ac:dyDescent="0.4">
      <c r="A7354" s="1">
        <v>1.14828125E-7</v>
      </c>
      <c r="B7354">
        <v>2.8488832779257401E-3</v>
      </c>
      <c r="C7354">
        <v>0</v>
      </c>
    </row>
    <row r="7355" spans="1:3" x14ac:dyDescent="0.4">
      <c r="A7355" s="1">
        <v>1.1484375E-7</v>
      </c>
      <c r="B7355">
        <v>2.8795124028341899E-3</v>
      </c>
      <c r="C7355">
        <v>0</v>
      </c>
    </row>
    <row r="7356" spans="1:3" x14ac:dyDescent="0.4">
      <c r="A7356" s="1">
        <v>1.1485937499999999E-7</v>
      </c>
      <c r="B7356">
        <v>2.49207679726426E-3</v>
      </c>
      <c r="C7356">
        <v>0</v>
      </c>
    </row>
    <row r="7357" spans="1:3" x14ac:dyDescent="0.4">
      <c r="A7357" s="1">
        <v>1.14875E-7</v>
      </c>
      <c r="B7357">
        <v>2.5846744606753502E-3</v>
      </c>
      <c r="C7357">
        <v>0</v>
      </c>
    </row>
    <row r="7358" spans="1:3" x14ac:dyDescent="0.4">
      <c r="A7358" s="1">
        <v>1.14890625E-7</v>
      </c>
      <c r="B7358">
        <v>2.0001789524364999E-3</v>
      </c>
      <c r="C7358">
        <v>0</v>
      </c>
    </row>
    <row r="7359" spans="1:3" x14ac:dyDescent="0.4">
      <c r="A7359" s="1">
        <v>1.1490625E-7</v>
      </c>
      <c r="B7359">
        <v>1.78943801340668E-3</v>
      </c>
      <c r="C7359">
        <v>0</v>
      </c>
    </row>
    <row r="7360" spans="1:3" x14ac:dyDescent="0.4">
      <c r="A7360" s="1">
        <v>1.14921875E-7</v>
      </c>
      <c r="B7360">
        <v>2.2068806536676101E-3</v>
      </c>
      <c r="C7360">
        <v>0</v>
      </c>
    </row>
    <row r="7361" spans="1:3" x14ac:dyDescent="0.4">
      <c r="A7361" s="1">
        <v>1.1493750000000001E-7</v>
      </c>
      <c r="B7361">
        <v>3.1708143928237901E-3</v>
      </c>
      <c r="C7361">
        <v>0</v>
      </c>
    </row>
    <row r="7362" spans="1:3" x14ac:dyDescent="0.4">
      <c r="A7362" s="1">
        <v>1.14953125E-7</v>
      </c>
      <c r="B7362">
        <v>4.1771918204208097E-3</v>
      </c>
      <c r="C7362">
        <v>0</v>
      </c>
    </row>
    <row r="7363" spans="1:3" x14ac:dyDescent="0.4">
      <c r="A7363" s="1">
        <v>1.1496875E-7</v>
      </c>
      <c r="B7363">
        <v>4.6454834734618996E-3</v>
      </c>
      <c r="C7363">
        <v>0</v>
      </c>
    </row>
    <row r="7364" spans="1:3" x14ac:dyDescent="0.4">
      <c r="A7364" s="1">
        <v>1.14984375E-7</v>
      </c>
      <c r="B7364">
        <v>3.7320689150160402E-3</v>
      </c>
      <c r="C7364">
        <v>0</v>
      </c>
    </row>
    <row r="7365" spans="1:3" x14ac:dyDescent="0.4">
      <c r="A7365" s="1">
        <v>1.15E-7</v>
      </c>
      <c r="B7365">
        <v>2.0852683878088002E-3</v>
      </c>
      <c r="C7365">
        <v>0</v>
      </c>
    </row>
    <row r="7366" spans="1:3" x14ac:dyDescent="0.4">
      <c r="A7366" s="1">
        <v>1.1501562500000001E-7</v>
      </c>
      <c r="B7366">
        <v>2.3781046783608799E-3</v>
      </c>
      <c r="C7366">
        <v>0</v>
      </c>
    </row>
    <row r="7367" spans="1:3" x14ac:dyDescent="0.4">
      <c r="A7367" s="1">
        <v>1.1503125E-7</v>
      </c>
      <c r="B7367">
        <v>2.5560313145923199E-3</v>
      </c>
      <c r="C7367">
        <v>0</v>
      </c>
    </row>
    <row r="7368" spans="1:3" x14ac:dyDescent="0.4">
      <c r="A7368" s="1">
        <v>1.1504687499999999E-7</v>
      </c>
      <c r="B7368">
        <v>2.02075851820955E-3</v>
      </c>
      <c r="C7368">
        <v>0</v>
      </c>
    </row>
    <row r="7369" spans="1:3" x14ac:dyDescent="0.4">
      <c r="A7369" s="1">
        <v>1.150625E-7</v>
      </c>
      <c r="B7369">
        <v>1.2506730963139699E-3</v>
      </c>
      <c r="C7369">
        <v>0</v>
      </c>
    </row>
    <row r="7370" spans="1:3" x14ac:dyDescent="0.4">
      <c r="A7370" s="1">
        <v>1.15078125E-7</v>
      </c>
      <c r="B7370">
        <v>1.18841610608183E-3</v>
      </c>
      <c r="C7370">
        <v>0</v>
      </c>
    </row>
    <row r="7371" spans="1:3" x14ac:dyDescent="0.4">
      <c r="A7371" s="1">
        <v>1.1509375E-7</v>
      </c>
      <c r="B7371">
        <v>1.37275517020127E-3</v>
      </c>
      <c r="C7371">
        <v>0</v>
      </c>
    </row>
    <row r="7372" spans="1:3" x14ac:dyDescent="0.4">
      <c r="A7372" s="1">
        <v>1.15109375E-7</v>
      </c>
      <c r="B7372">
        <v>1.93603413542497E-3</v>
      </c>
      <c r="C7372">
        <v>0</v>
      </c>
    </row>
    <row r="7373" spans="1:3" x14ac:dyDescent="0.4">
      <c r="A7373" s="1">
        <v>1.1512499999999999E-7</v>
      </c>
      <c r="B7373">
        <v>1.6560741664890101E-3</v>
      </c>
      <c r="C7373">
        <v>0</v>
      </c>
    </row>
    <row r="7374" spans="1:3" x14ac:dyDescent="0.4">
      <c r="A7374" s="1">
        <v>1.15140625E-7</v>
      </c>
      <c r="B7374">
        <v>2.0947986767649398E-3</v>
      </c>
      <c r="C7374">
        <v>0</v>
      </c>
    </row>
    <row r="7375" spans="1:3" x14ac:dyDescent="0.4">
      <c r="A7375" s="1">
        <v>1.1515625E-7</v>
      </c>
      <c r="B7375">
        <v>3.3957891687729298E-3</v>
      </c>
      <c r="C7375">
        <v>0</v>
      </c>
    </row>
    <row r="7376" spans="1:3" x14ac:dyDescent="0.4">
      <c r="A7376" s="1">
        <v>1.15171875E-7</v>
      </c>
      <c r="B7376">
        <v>3.4857238557274199E-3</v>
      </c>
      <c r="C7376">
        <v>0</v>
      </c>
    </row>
    <row r="7377" spans="1:3" x14ac:dyDescent="0.4">
      <c r="A7377" s="1">
        <v>1.151875E-7</v>
      </c>
      <c r="B7377">
        <v>2.2152966729689898E-3</v>
      </c>
      <c r="C7377">
        <v>0</v>
      </c>
    </row>
    <row r="7378" spans="1:3" x14ac:dyDescent="0.4">
      <c r="A7378" s="1">
        <v>1.1520312500000001E-7</v>
      </c>
      <c r="B7378">
        <v>6.03689802509937E-4</v>
      </c>
      <c r="C7378">
        <v>0</v>
      </c>
    </row>
    <row r="7379" spans="1:3" x14ac:dyDescent="0.4">
      <c r="A7379" s="1">
        <v>1.1521875E-7</v>
      </c>
      <c r="B7379">
        <v>1.3742336961480299E-3</v>
      </c>
      <c r="C7379">
        <v>0</v>
      </c>
    </row>
    <row r="7380" spans="1:3" x14ac:dyDescent="0.4">
      <c r="A7380" s="1">
        <v>1.15234375E-7</v>
      </c>
      <c r="B7380">
        <v>3.1809990042975102E-3</v>
      </c>
      <c r="C7380">
        <v>0</v>
      </c>
    </row>
    <row r="7381" spans="1:3" x14ac:dyDescent="0.4">
      <c r="A7381" s="1">
        <v>1.1525E-7</v>
      </c>
      <c r="B7381">
        <v>2.6693241257799401E-3</v>
      </c>
      <c r="C7381">
        <v>0</v>
      </c>
    </row>
    <row r="7382" spans="1:3" x14ac:dyDescent="0.4">
      <c r="A7382" s="1">
        <v>1.15265625E-7</v>
      </c>
      <c r="B7382">
        <v>2.46530691693593E-3</v>
      </c>
      <c r="C7382">
        <v>0</v>
      </c>
    </row>
    <row r="7383" spans="1:3" x14ac:dyDescent="0.4">
      <c r="A7383" s="1">
        <v>1.1528125000000001E-7</v>
      </c>
      <c r="B7383">
        <v>2.74846949307842E-3</v>
      </c>
      <c r="C7383">
        <v>0</v>
      </c>
    </row>
    <row r="7384" spans="1:3" x14ac:dyDescent="0.4">
      <c r="A7384" s="1">
        <v>1.15296875E-7</v>
      </c>
      <c r="B7384">
        <v>1.1057008168419201E-3</v>
      </c>
      <c r="C7384">
        <v>0</v>
      </c>
    </row>
    <row r="7385" spans="1:3" x14ac:dyDescent="0.4">
      <c r="A7385" s="1">
        <v>1.1531249999999999E-7</v>
      </c>
      <c r="B7385">
        <v>1.5225482862442301E-4</v>
      </c>
      <c r="C7385">
        <v>0</v>
      </c>
    </row>
    <row r="7386" spans="1:3" x14ac:dyDescent="0.4">
      <c r="A7386" s="1">
        <v>1.15328125E-7</v>
      </c>
      <c r="B7386">
        <v>2.6371024358026702E-4</v>
      </c>
      <c r="C7386">
        <v>0</v>
      </c>
    </row>
    <row r="7387" spans="1:3" x14ac:dyDescent="0.4">
      <c r="A7387" s="1">
        <v>1.1534375E-7</v>
      </c>
      <c r="B7387">
        <v>3.3870091589340001E-4</v>
      </c>
      <c r="C7387">
        <v>0</v>
      </c>
    </row>
    <row r="7388" spans="1:3" x14ac:dyDescent="0.4">
      <c r="A7388" s="1">
        <v>1.15359375E-7</v>
      </c>
      <c r="B7388">
        <v>1.6626844147052901E-3</v>
      </c>
      <c r="C7388">
        <v>0</v>
      </c>
    </row>
    <row r="7389" spans="1:3" x14ac:dyDescent="0.4">
      <c r="A7389" s="1">
        <v>1.15375E-7</v>
      </c>
      <c r="B7389">
        <v>3.1076472203545799E-3</v>
      </c>
      <c r="C7389">
        <v>0</v>
      </c>
    </row>
    <row r="7390" spans="1:3" x14ac:dyDescent="0.4">
      <c r="A7390" s="1">
        <v>1.1539062499999999E-7</v>
      </c>
      <c r="B7390">
        <v>3.2011017907428501E-3</v>
      </c>
      <c r="C7390">
        <v>0</v>
      </c>
    </row>
    <row r="7391" spans="1:3" x14ac:dyDescent="0.4">
      <c r="A7391" s="1">
        <v>1.1540625E-7</v>
      </c>
      <c r="B7391">
        <v>2.2152695281003002E-3</v>
      </c>
      <c r="C7391">
        <v>0</v>
      </c>
    </row>
    <row r="7392" spans="1:3" x14ac:dyDescent="0.4">
      <c r="A7392" s="1">
        <v>1.15421875E-7</v>
      </c>
      <c r="B7392">
        <v>2.5156254711774999E-3</v>
      </c>
      <c r="C7392">
        <v>0</v>
      </c>
    </row>
    <row r="7393" spans="1:3" x14ac:dyDescent="0.4">
      <c r="A7393" s="1">
        <v>1.154375E-7</v>
      </c>
      <c r="B7393">
        <v>3.0099116037456898E-3</v>
      </c>
      <c r="C7393">
        <v>0</v>
      </c>
    </row>
    <row r="7394" spans="1:3" x14ac:dyDescent="0.4">
      <c r="A7394" s="1">
        <v>1.15453125E-7</v>
      </c>
      <c r="B7394">
        <v>2.5962246002007401E-3</v>
      </c>
      <c r="C7394">
        <v>0</v>
      </c>
    </row>
    <row r="7395" spans="1:3" x14ac:dyDescent="0.4">
      <c r="A7395" s="1">
        <v>1.1546875000000001E-7</v>
      </c>
      <c r="B7395">
        <v>2.34145572415994E-3</v>
      </c>
      <c r="C7395">
        <v>0</v>
      </c>
    </row>
    <row r="7396" spans="1:3" x14ac:dyDescent="0.4">
      <c r="A7396" s="1">
        <v>1.15484375E-7</v>
      </c>
      <c r="B7396">
        <v>2.1234025146993699E-3</v>
      </c>
      <c r="C7396">
        <v>0</v>
      </c>
    </row>
    <row r="7397" spans="1:3" x14ac:dyDescent="0.4">
      <c r="A7397" s="1">
        <v>1.155E-7</v>
      </c>
      <c r="B7397">
        <v>1.7062257367748399E-3</v>
      </c>
      <c r="C7397">
        <v>0</v>
      </c>
    </row>
    <row r="7398" spans="1:3" x14ac:dyDescent="0.4">
      <c r="A7398" s="1">
        <v>1.15515625E-7</v>
      </c>
      <c r="B7398">
        <v>2.6594033328345701E-3</v>
      </c>
      <c r="C7398">
        <v>0</v>
      </c>
    </row>
    <row r="7399" spans="1:3" x14ac:dyDescent="0.4">
      <c r="A7399" s="1">
        <v>1.1553125E-7</v>
      </c>
      <c r="B7399">
        <v>5.8431557918761298E-3</v>
      </c>
      <c r="C7399">
        <v>0</v>
      </c>
    </row>
    <row r="7400" spans="1:3" x14ac:dyDescent="0.4">
      <c r="A7400" s="1">
        <v>1.1554687500000001E-7</v>
      </c>
      <c r="B7400">
        <v>6.5504722709898199E-3</v>
      </c>
      <c r="C7400">
        <v>0</v>
      </c>
    </row>
    <row r="7401" spans="1:3" x14ac:dyDescent="0.4">
      <c r="A7401" s="1">
        <v>1.155625E-7</v>
      </c>
      <c r="B7401">
        <v>3.5182331151794098E-3</v>
      </c>
      <c r="C7401">
        <v>0</v>
      </c>
    </row>
    <row r="7402" spans="1:3" x14ac:dyDescent="0.4">
      <c r="A7402" s="1">
        <v>1.1557812499999999E-7</v>
      </c>
      <c r="B7402">
        <v>1.4677855533808801E-3</v>
      </c>
      <c r="C7402">
        <v>0</v>
      </c>
    </row>
    <row r="7403" spans="1:3" x14ac:dyDescent="0.4">
      <c r="A7403" s="1">
        <v>1.1559375E-7</v>
      </c>
      <c r="B7403">
        <v>1.86386383934254E-3</v>
      </c>
      <c r="C7403">
        <v>0</v>
      </c>
    </row>
    <row r="7404" spans="1:3" x14ac:dyDescent="0.4">
      <c r="A7404" s="1">
        <v>1.15609375E-7</v>
      </c>
      <c r="B7404">
        <v>2.3329830216959301E-3</v>
      </c>
      <c r="C7404">
        <v>0</v>
      </c>
    </row>
    <row r="7405" spans="1:3" x14ac:dyDescent="0.4">
      <c r="A7405" s="1">
        <v>1.15625E-7</v>
      </c>
      <c r="B7405">
        <v>2.8126422584192601E-3</v>
      </c>
      <c r="C7405">
        <v>0</v>
      </c>
    </row>
    <row r="7406" spans="1:3" x14ac:dyDescent="0.4">
      <c r="A7406" s="1">
        <v>1.15640625E-7</v>
      </c>
      <c r="B7406">
        <v>2.95270241704889E-3</v>
      </c>
      <c r="C7406">
        <v>0</v>
      </c>
    </row>
    <row r="7407" spans="1:3" x14ac:dyDescent="0.4">
      <c r="A7407" s="1">
        <v>1.1565624999999999E-7</v>
      </c>
      <c r="B7407">
        <v>1.7330950249763301E-3</v>
      </c>
      <c r="C7407">
        <v>0</v>
      </c>
    </row>
    <row r="7408" spans="1:3" x14ac:dyDescent="0.4">
      <c r="A7408" s="1">
        <v>1.15671875E-7</v>
      </c>
      <c r="B7408">
        <v>2.7379220421910801E-4</v>
      </c>
      <c r="C7408">
        <v>0</v>
      </c>
    </row>
    <row r="7409" spans="1:3" x14ac:dyDescent="0.4">
      <c r="A7409" s="1">
        <v>1.156875E-7</v>
      </c>
      <c r="B7409">
        <v>7.7814839242716595E-4</v>
      </c>
      <c r="C7409">
        <v>0</v>
      </c>
    </row>
    <row r="7410" spans="1:3" x14ac:dyDescent="0.4">
      <c r="A7410" s="1">
        <v>1.15703125E-7</v>
      </c>
      <c r="B7410">
        <v>2.7054730618482001E-3</v>
      </c>
      <c r="C7410">
        <v>0</v>
      </c>
    </row>
    <row r="7411" spans="1:3" x14ac:dyDescent="0.4">
      <c r="A7411" s="1">
        <v>1.1571875E-7</v>
      </c>
      <c r="B7411">
        <v>3.3010960350208E-3</v>
      </c>
      <c r="C7411">
        <v>0</v>
      </c>
    </row>
    <row r="7412" spans="1:3" x14ac:dyDescent="0.4">
      <c r="A7412" s="1">
        <v>1.1573437500000001E-7</v>
      </c>
      <c r="B7412">
        <v>2.9483897239522198E-3</v>
      </c>
      <c r="C7412">
        <v>0</v>
      </c>
    </row>
    <row r="7413" spans="1:3" x14ac:dyDescent="0.4">
      <c r="A7413" s="1">
        <v>1.1575E-7</v>
      </c>
      <c r="B7413">
        <v>1.8823410113165599E-3</v>
      </c>
      <c r="C7413">
        <v>0</v>
      </c>
    </row>
    <row r="7414" spans="1:3" x14ac:dyDescent="0.4">
      <c r="A7414" s="1">
        <v>1.15765625E-7</v>
      </c>
      <c r="B7414">
        <v>2.6360392157915298E-3</v>
      </c>
      <c r="C7414">
        <v>0</v>
      </c>
    </row>
    <row r="7415" spans="1:3" x14ac:dyDescent="0.4">
      <c r="A7415" s="1">
        <v>1.1578125E-7</v>
      </c>
      <c r="B7415">
        <v>3.3694797722868398E-3</v>
      </c>
      <c r="C7415">
        <v>0</v>
      </c>
    </row>
    <row r="7416" spans="1:3" x14ac:dyDescent="0.4">
      <c r="A7416" s="1">
        <v>1.15796875E-7</v>
      </c>
      <c r="B7416">
        <v>1.9497536791377799E-3</v>
      </c>
      <c r="C7416">
        <v>0</v>
      </c>
    </row>
    <row r="7417" spans="1:3" x14ac:dyDescent="0.4">
      <c r="A7417" s="1">
        <v>1.1581250000000001E-7</v>
      </c>
      <c r="B7417">
        <v>1.017566784069E-3</v>
      </c>
      <c r="C7417">
        <v>0</v>
      </c>
    </row>
    <row r="7418" spans="1:3" x14ac:dyDescent="0.4">
      <c r="A7418" s="1">
        <v>1.15828125E-7</v>
      </c>
      <c r="B7418">
        <v>1.86075982276349E-3</v>
      </c>
      <c r="C7418">
        <v>0</v>
      </c>
    </row>
    <row r="7419" spans="1:3" x14ac:dyDescent="0.4">
      <c r="A7419" s="1">
        <v>1.1584374999999999E-7</v>
      </c>
      <c r="B7419">
        <v>3.2040036279653802E-3</v>
      </c>
      <c r="C7419">
        <v>0</v>
      </c>
    </row>
    <row r="7420" spans="1:3" x14ac:dyDescent="0.4">
      <c r="A7420" s="1">
        <v>1.15859375E-7</v>
      </c>
      <c r="B7420">
        <v>2.3766363464821898E-3</v>
      </c>
      <c r="C7420">
        <v>0</v>
      </c>
    </row>
    <row r="7421" spans="1:3" x14ac:dyDescent="0.4">
      <c r="A7421" s="1">
        <v>1.15875E-7</v>
      </c>
      <c r="B7421">
        <v>1.72612578284174E-3</v>
      </c>
      <c r="C7421">
        <v>0</v>
      </c>
    </row>
    <row r="7422" spans="1:3" x14ac:dyDescent="0.4">
      <c r="A7422" s="1">
        <v>1.15890625E-7</v>
      </c>
      <c r="B7422">
        <v>1.85936802704443E-3</v>
      </c>
      <c r="C7422">
        <v>0</v>
      </c>
    </row>
    <row r="7423" spans="1:3" x14ac:dyDescent="0.4">
      <c r="A7423" s="1">
        <v>1.1590625E-7</v>
      </c>
      <c r="B7423">
        <v>1.8775015030858199E-3</v>
      </c>
      <c r="C7423">
        <v>0</v>
      </c>
    </row>
    <row r="7424" spans="1:3" x14ac:dyDescent="0.4">
      <c r="A7424" s="1">
        <v>1.1592187499999999E-7</v>
      </c>
      <c r="B7424">
        <v>2.4131589306986101E-3</v>
      </c>
      <c r="C7424">
        <v>0</v>
      </c>
    </row>
    <row r="7425" spans="1:3" x14ac:dyDescent="0.4">
      <c r="A7425" s="1">
        <v>1.159375E-7</v>
      </c>
      <c r="B7425">
        <v>2.2633177718477801E-3</v>
      </c>
      <c r="C7425">
        <v>0</v>
      </c>
    </row>
    <row r="7426" spans="1:3" x14ac:dyDescent="0.4">
      <c r="A7426" s="1">
        <v>1.15953125E-7</v>
      </c>
      <c r="B7426">
        <v>1.2233121866836801E-3</v>
      </c>
      <c r="C7426">
        <v>0</v>
      </c>
    </row>
    <row r="7427" spans="1:3" x14ac:dyDescent="0.4">
      <c r="A7427" s="1">
        <v>1.1596875E-7</v>
      </c>
      <c r="B7427">
        <v>9.4571676601115596E-4</v>
      </c>
      <c r="C7427">
        <v>0</v>
      </c>
    </row>
    <row r="7428" spans="1:3" x14ac:dyDescent="0.4">
      <c r="A7428" s="1">
        <v>1.15984375E-7</v>
      </c>
      <c r="B7428">
        <v>1.62231209054415E-3</v>
      </c>
      <c r="C7428">
        <v>0</v>
      </c>
    </row>
    <row r="7429" spans="1:3" x14ac:dyDescent="0.4">
      <c r="A7429" s="1">
        <v>1.1600000000000001E-7</v>
      </c>
      <c r="B7429">
        <v>2.12201747791947E-3</v>
      </c>
      <c r="C7429">
        <v>0</v>
      </c>
    </row>
    <row r="7430" spans="1:3" x14ac:dyDescent="0.4">
      <c r="A7430" s="1">
        <v>1.16015625E-7</v>
      </c>
      <c r="B7430">
        <v>1.44797643763523E-3</v>
      </c>
      <c r="C7430">
        <v>0</v>
      </c>
    </row>
    <row r="7431" spans="1:3" x14ac:dyDescent="0.4">
      <c r="A7431" s="1">
        <v>1.1603125E-7</v>
      </c>
      <c r="B7431">
        <v>8.5426974126318002E-4</v>
      </c>
      <c r="C7431">
        <v>0</v>
      </c>
    </row>
    <row r="7432" spans="1:3" x14ac:dyDescent="0.4">
      <c r="A7432" s="1">
        <v>1.16046875E-7</v>
      </c>
      <c r="B7432">
        <v>5.0634448037617497E-4</v>
      </c>
      <c r="C7432">
        <v>0</v>
      </c>
    </row>
    <row r="7433" spans="1:3" x14ac:dyDescent="0.4">
      <c r="A7433" s="1">
        <v>1.160625E-7</v>
      </c>
      <c r="B7433">
        <v>1.4826515822406699E-3</v>
      </c>
      <c r="C7433">
        <v>0</v>
      </c>
    </row>
    <row r="7434" spans="1:3" x14ac:dyDescent="0.4">
      <c r="A7434" s="1">
        <v>1.1607812500000001E-7</v>
      </c>
      <c r="B7434">
        <v>3.3302852500260499E-3</v>
      </c>
      <c r="C7434">
        <v>0</v>
      </c>
    </row>
    <row r="7435" spans="1:3" x14ac:dyDescent="0.4">
      <c r="A7435" s="1">
        <v>1.1609375E-7</v>
      </c>
      <c r="B7435">
        <v>4.1186823037139397E-3</v>
      </c>
      <c r="C7435">
        <v>0</v>
      </c>
    </row>
    <row r="7436" spans="1:3" x14ac:dyDescent="0.4">
      <c r="A7436" s="1">
        <v>1.1610937499999999E-7</v>
      </c>
      <c r="B7436">
        <v>3.2433404910788498E-3</v>
      </c>
      <c r="C7436">
        <v>0</v>
      </c>
    </row>
    <row r="7437" spans="1:3" x14ac:dyDescent="0.4">
      <c r="A7437" s="1">
        <v>1.16125E-7</v>
      </c>
      <c r="B7437">
        <v>1.1823994798198199E-3</v>
      </c>
      <c r="C7437">
        <v>0</v>
      </c>
    </row>
    <row r="7438" spans="1:3" x14ac:dyDescent="0.4">
      <c r="A7438" s="1">
        <v>1.16140625E-7</v>
      </c>
      <c r="B7438" s="1">
        <v>1.10076909543566E-5</v>
      </c>
      <c r="C7438">
        <v>0</v>
      </c>
    </row>
    <row r="7439" spans="1:3" x14ac:dyDescent="0.4">
      <c r="A7439" s="1">
        <v>1.1615625E-7</v>
      </c>
      <c r="B7439">
        <v>7.6569201111495401E-4</v>
      </c>
      <c r="C7439">
        <v>0</v>
      </c>
    </row>
    <row r="7440" spans="1:3" x14ac:dyDescent="0.4">
      <c r="A7440" s="1">
        <v>1.16171875E-7</v>
      </c>
      <c r="B7440">
        <v>1.65700489077769E-4</v>
      </c>
      <c r="C7440">
        <v>0</v>
      </c>
    </row>
    <row r="7441" spans="1:3" x14ac:dyDescent="0.4">
      <c r="A7441" s="1">
        <v>1.1618749999999999E-7</v>
      </c>
      <c r="B7441">
        <v>2.9080109121737402E-4</v>
      </c>
      <c r="C7441">
        <v>0</v>
      </c>
    </row>
    <row r="7442" spans="1:3" x14ac:dyDescent="0.4">
      <c r="A7442" s="1">
        <v>1.16203125E-7</v>
      </c>
      <c r="B7442">
        <v>1.35779295254256E-3</v>
      </c>
      <c r="C7442">
        <v>0</v>
      </c>
    </row>
    <row r="7443" spans="1:3" x14ac:dyDescent="0.4">
      <c r="A7443" s="1">
        <v>1.1621875E-7</v>
      </c>
      <c r="B7443">
        <v>2.2696747665543302E-3</v>
      </c>
      <c r="C7443">
        <v>0</v>
      </c>
    </row>
    <row r="7444" spans="1:3" x14ac:dyDescent="0.4">
      <c r="A7444" s="1">
        <v>1.16234375E-7</v>
      </c>
      <c r="B7444">
        <v>7.84655215686769E-4</v>
      </c>
      <c r="C7444">
        <v>0</v>
      </c>
    </row>
    <row r="7445" spans="1:3" x14ac:dyDescent="0.4">
      <c r="A7445" s="1">
        <v>1.1625E-7</v>
      </c>
      <c r="B7445">
        <v>8.6926006233831101E-4</v>
      </c>
      <c r="C7445">
        <v>0</v>
      </c>
    </row>
    <row r="7446" spans="1:3" x14ac:dyDescent="0.4">
      <c r="A7446" s="1">
        <v>1.1626562500000001E-7</v>
      </c>
      <c r="B7446">
        <v>3.6017509106969699E-4</v>
      </c>
      <c r="C7446">
        <v>0</v>
      </c>
    </row>
    <row r="7447" spans="1:3" x14ac:dyDescent="0.4">
      <c r="A7447" s="1">
        <v>1.1628125E-7</v>
      </c>
      <c r="B7447">
        <v>2.3306012882480099E-3</v>
      </c>
      <c r="C7447">
        <v>0</v>
      </c>
    </row>
    <row r="7448" spans="1:3" x14ac:dyDescent="0.4">
      <c r="A7448" s="1">
        <v>1.16296875E-7</v>
      </c>
      <c r="B7448">
        <v>2.5338030851568502E-3</v>
      </c>
      <c r="C7448">
        <v>0</v>
      </c>
    </row>
    <row r="7449" spans="1:3" x14ac:dyDescent="0.4">
      <c r="A7449" s="1">
        <v>1.163125E-7</v>
      </c>
      <c r="B7449">
        <v>3.6552472215849699E-3</v>
      </c>
      <c r="C7449">
        <v>0</v>
      </c>
    </row>
    <row r="7450" spans="1:3" x14ac:dyDescent="0.4">
      <c r="A7450" s="1">
        <v>1.16328125E-7</v>
      </c>
      <c r="B7450">
        <v>5.17409700902837E-3</v>
      </c>
      <c r="C7450">
        <v>0</v>
      </c>
    </row>
    <row r="7451" spans="1:3" x14ac:dyDescent="0.4">
      <c r="A7451" s="1">
        <v>1.1634375000000001E-7</v>
      </c>
      <c r="B7451">
        <v>3.8686138160433999E-3</v>
      </c>
      <c r="C7451">
        <v>0</v>
      </c>
    </row>
    <row r="7452" spans="1:3" x14ac:dyDescent="0.4">
      <c r="A7452" s="1">
        <v>1.16359375E-7</v>
      </c>
      <c r="B7452">
        <v>1.9871870756615001E-3</v>
      </c>
      <c r="C7452">
        <v>0</v>
      </c>
    </row>
    <row r="7453" spans="1:3" x14ac:dyDescent="0.4">
      <c r="A7453" s="1">
        <v>1.1637499999999999E-7</v>
      </c>
      <c r="B7453">
        <v>1.0481277935352599E-3</v>
      </c>
      <c r="C7453">
        <v>0</v>
      </c>
    </row>
    <row r="7454" spans="1:3" x14ac:dyDescent="0.4">
      <c r="A7454" s="1">
        <v>1.16390625E-7</v>
      </c>
      <c r="B7454">
        <v>6.2241428529270695E-4</v>
      </c>
      <c r="C7454">
        <v>0</v>
      </c>
    </row>
    <row r="7455" spans="1:3" x14ac:dyDescent="0.4">
      <c r="A7455" s="1">
        <v>1.1640625E-7</v>
      </c>
      <c r="B7455">
        <v>2.15842283337593E-3</v>
      </c>
      <c r="C7455">
        <v>0</v>
      </c>
    </row>
    <row r="7456" spans="1:3" x14ac:dyDescent="0.4">
      <c r="A7456" s="1">
        <v>1.1642187500000001E-7</v>
      </c>
      <c r="B7456">
        <v>4.3922329486178998E-3</v>
      </c>
      <c r="C7456">
        <v>0</v>
      </c>
    </row>
    <row r="7457" spans="1:3" x14ac:dyDescent="0.4">
      <c r="A7457" s="1">
        <v>1.164375E-7</v>
      </c>
      <c r="B7457">
        <v>4.6758555550656103E-3</v>
      </c>
      <c r="C7457">
        <v>0</v>
      </c>
    </row>
    <row r="7458" spans="1:3" x14ac:dyDescent="0.4">
      <c r="A7458" s="1">
        <v>1.1645312499999999E-7</v>
      </c>
      <c r="B7458">
        <v>3.6814869091680901E-3</v>
      </c>
      <c r="C7458">
        <v>0</v>
      </c>
    </row>
    <row r="7459" spans="1:3" x14ac:dyDescent="0.4">
      <c r="A7459" s="1">
        <v>1.1646875E-7</v>
      </c>
      <c r="B7459">
        <v>2.3180134855487798E-3</v>
      </c>
      <c r="C7459">
        <v>0</v>
      </c>
    </row>
    <row r="7460" spans="1:3" x14ac:dyDescent="0.4">
      <c r="A7460" s="1">
        <v>1.16484375E-7</v>
      </c>
      <c r="B7460">
        <v>1.9787098669924699E-3</v>
      </c>
      <c r="C7460">
        <v>0</v>
      </c>
    </row>
    <row r="7461" spans="1:3" x14ac:dyDescent="0.4">
      <c r="A7461" s="1">
        <v>1.165E-7</v>
      </c>
      <c r="B7461">
        <v>3.0875227419714501E-3</v>
      </c>
      <c r="C7461">
        <v>0</v>
      </c>
    </row>
    <row r="7462" spans="1:3" x14ac:dyDescent="0.4">
      <c r="A7462" s="1">
        <v>1.16515625E-7</v>
      </c>
      <c r="B7462">
        <v>3.4311920201377201E-3</v>
      </c>
      <c r="C7462">
        <v>0</v>
      </c>
    </row>
    <row r="7463" spans="1:3" x14ac:dyDescent="0.4">
      <c r="A7463" s="1">
        <v>1.1653125000000001E-7</v>
      </c>
      <c r="B7463">
        <v>3.2573408371704602E-3</v>
      </c>
      <c r="C7463">
        <v>0</v>
      </c>
    </row>
    <row r="7464" spans="1:3" x14ac:dyDescent="0.4">
      <c r="A7464" s="1">
        <v>1.16546875E-7</v>
      </c>
      <c r="B7464">
        <v>3.3942609552746598E-3</v>
      </c>
      <c r="C7464">
        <v>0</v>
      </c>
    </row>
    <row r="7465" spans="1:3" x14ac:dyDescent="0.4">
      <c r="A7465" s="1">
        <v>1.165625E-7</v>
      </c>
      <c r="B7465">
        <v>3.7462582925312298E-3</v>
      </c>
      <c r="C7465">
        <v>0</v>
      </c>
    </row>
    <row r="7466" spans="1:3" x14ac:dyDescent="0.4">
      <c r="A7466" s="1">
        <v>1.16578125E-7</v>
      </c>
      <c r="B7466">
        <v>3.2448079806242699E-3</v>
      </c>
      <c r="C7466">
        <v>0</v>
      </c>
    </row>
    <row r="7467" spans="1:3" x14ac:dyDescent="0.4">
      <c r="A7467" s="1">
        <v>1.1659375E-7</v>
      </c>
      <c r="B7467">
        <v>2.24672459831956E-3</v>
      </c>
      <c r="C7467">
        <v>0</v>
      </c>
    </row>
    <row r="7468" spans="1:3" x14ac:dyDescent="0.4">
      <c r="A7468" s="1">
        <v>1.1660937500000001E-7</v>
      </c>
      <c r="B7468">
        <v>3.1833936992257499E-3</v>
      </c>
      <c r="C7468">
        <v>0</v>
      </c>
    </row>
    <row r="7469" spans="1:3" x14ac:dyDescent="0.4">
      <c r="A7469" s="1">
        <v>1.16625E-7</v>
      </c>
      <c r="B7469">
        <v>2.7697209768498101E-3</v>
      </c>
      <c r="C7469">
        <v>0</v>
      </c>
    </row>
    <row r="7470" spans="1:3" x14ac:dyDescent="0.4">
      <c r="A7470" s="1">
        <v>1.1664062499999999E-7</v>
      </c>
      <c r="B7470">
        <v>1.81714908159354E-3</v>
      </c>
      <c r="C7470">
        <v>0</v>
      </c>
    </row>
    <row r="7471" spans="1:3" x14ac:dyDescent="0.4">
      <c r="A7471" s="1">
        <v>1.1665625E-7</v>
      </c>
      <c r="B7471">
        <v>2.2318380859032102E-3</v>
      </c>
      <c r="C7471">
        <v>0</v>
      </c>
    </row>
    <row r="7472" spans="1:3" x14ac:dyDescent="0.4">
      <c r="A7472" s="1">
        <v>1.16671875E-7</v>
      </c>
      <c r="B7472">
        <v>2.9879201426464101E-3</v>
      </c>
      <c r="C7472">
        <v>0</v>
      </c>
    </row>
    <row r="7473" spans="1:3" x14ac:dyDescent="0.4">
      <c r="A7473" s="1">
        <v>1.1668750000000001E-7</v>
      </c>
      <c r="B7473">
        <v>2.1922670490335202E-3</v>
      </c>
      <c r="C7473">
        <v>0</v>
      </c>
    </row>
    <row r="7474" spans="1:3" x14ac:dyDescent="0.4">
      <c r="A7474" s="1">
        <v>1.16703125E-7</v>
      </c>
      <c r="B7474">
        <v>1.9752437564357602E-3</v>
      </c>
      <c r="C7474">
        <v>0</v>
      </c>
    </row>
    <row r="7475" spans="1:3" x14ac:dyDescent="0.4">
      <c r="A7475" s="1">
        <v>1.1671874999999999E-7</v>
      </c>
      <c r="B7475">
        <v>3.7524787237179702E-3</v>
      </c>
      <c r="C7475">
        <v>0</v>
      </c>
    </row>
    <row r="7476" spans="1:3" x14ac:dyDescent="0.4">
      <c r="A7476" s="1">
        <v>1.16734375E-7</v>
      </c>
      <c r="B7476">
        <v>3.7666159733044501E-3</v>
      </c>
      <c r="C7476">
        <v>0</v>
      </c>
    </row>
    <row r="7477" spans="1:3" x14ac:dyDescent="0.4">
      <c r="A7477" s="1">
        <v>1.1675E-7</v>
      </c>
      <c r="B7477">
        <v>2.4429512513659099E-3</v>
      </c>
      <c r="C7477">
        <v>0</v>
      </c>
    </row>
    <row r="7478" spans="1:3" x14ac:dyDescent="0.4">
      <c r="A7478" s="1">
        <v>1.16765625E-7</v>
      </c>
      <c r="B7478">
        <v>1.28662425237531E-3</v>
      </c>
      <c r="C7478">
        <v>0</v>
      </c>
    </row>
    <row r="7479" spans="1:3" x14ac:dyDescent="0.4">
      <c r="A7479" s="1">
        <v>1.1678125E-7</v>
      </c>
      <c r="B7479">
        <v>2.0753122740173702E-3</v>
      </c>
      <c r="C7479">
        <v>0</v>
      </c>
    </row>
    <row r="7480" spans="1:3" x14ac:dyDescent="0.4">
      <c r="A7480" s="1">
        <v>1.1679687499999999E-7</v>
      </c>
      <c r="B7480">
        <v>3.9120282470363997E-3</v>
      </c>
      <c r="C7480">
        <v>0</v>
      </c>
    </row>
    <row r="7481" spans="1:3" x14ac:dyDescent="0.4">
      <c r="A7481" s="1">
        <v>1.168125E-7</v>
      </c>
      <c r="B7481">
        <v>3.8602085399183301E-3</v>
      </c>
      <c r="C7481">
        <v>0</v>
      </c>
    </row>
    <row r="7482" spans="1:3" x14ac:dyDescent="0.4">
      <c r="A7482" s="1">
        <v>1.16828125E-7</v>
      </c>
      <c r="B7482">
        <v>3.19161613874048E-3</v>
      </c>
      <c r="C7482">
        <v>0</v>
      </c>
    </row>
    <row r="7483" spans="1:3" x14ac:dyDescent="0.4">
      <c r="A7483" s="1">
        <v>1.1684375E-7</v>
      </c>
      <c r="B7483">
        <v>2.79412723049629E-3</v>
      </c>
      <c r="C7483">
        <v>0</v>
      </c>
    </row>
    <row r="7484" spans="1:3" x14ac:dyDescent="0.4">
      <c r="A7484" s="1">
        <v>1.16859375E-7</v>
      </c>
      <c r="B7484">
        <v>2.48677648402867E-3</v>
      </c>
      <c r="C7484">
        <v>0</v>
      </c>
    </row>
    <row r="7485" spans="1:3" x14ac:dyDescent="0.4">
      <c r="A7485" s="1">
        <v>1.1687500000000001E-7</v>
      </c>
      <c r="B7485">
        <v>2.9477702162452298E-3</v>
      </c>
      <c r="C7485">
        <v>0</v>
      </c>
    </row>
    <row r="7486" spans="1:3" x14ac:dyDescent="0.4">
      <c r="A7486" s="1">
        <v>1.16890625E-7</v>
      </c>
      <c r="B7486">
        <v>1.99692175722746E-3</v>
      </c>
      <c r="C7486">
        <v>0</v>
      </c>
    </row>
    <row r="7487" spans="1:3" x14ac:dyDescent="0.4">
      <c r="A7487" s="1">
        <v>1.1690625E-7</v>
      </c>
      <c r="B7487">
        <v>1.0754057420508301E-3</v>
      </c>
      <c r="C7487">
        <v>0</v>
      </c>
    </row>
    <row r="7488" spans="1:3" x14ac:dyDescent="0.4">
      <c r="A7488" s="1">
        <v>1.16921875E-7</v>
      </c>
      <c r="B7488">
        <v>2.1779613273088601E-3</v>
      </c>
      <c r="C7488">
        <v>0</v>
      </c>
    </row>
    <row r="7489" spans="1:3" x14ac:dyDescent="0.4">
      <c r="A7489" s="1">
        <v>1.169375E-7</v>
      </c>
      <c r="B7489">
        <v>1.1791837227216799E-3</v>
      </c>
      <c r="C7489">
        <v>0</v>
      </c>
    </row>
    <row r="7490" spans="1:3" x14ac:dyDescent="0.4">
      <c r="A7490" s="1">
        <v>1.1695312500000001E-7</v>
      </c>
      <c r="B7490">
        <v>2.2630664981972099E-4</v>
      </c>
      <c r="C7490">
        <v>0</v>
      </c>
    </row>
    <row r="7491" spans="1:3" x14ac:dyDescent="0.4">
      <c r="A7491" s="1">
        <v>1.1696875E-7</v>
      </c>
      <c r="B7491">
        <v>8.2531992420919998E-4</v>
      </c>
      <c r="C7491">
        <v>0</v>
      </c>
    </row>
    <row r="7492" spans="1:3" x14ac:dyDescent="0.4">
      <c r="A7492" s="1">
        <v>1.1698437499999999E-7</v>
      </c>
      <c r="B7492">
        <v>1.6650312911326501E-3</v>
      </c>
      <c r="C7492">
        <v>0</v>
      </c>
    </row>
    <row r="7493" spans="1:3" x14ac:dyDescent="0.4">
      <c r="A7493" s="1">
        <v>1.17E-7</v>
      </c>
      <c r="B7493">
        <v>2.7895366196849201E-3</v>
      </c>
      <c r="C7493">
        <v>0</v>
      </c>
    </row>
    <row r="7494" spans="1:3" x14ac:dyDescent="0.4">
      <c r="A7494" s="1">
        <v>1.17015625E-7</v>
      </c>
      <c r="B7494">
        <v>2.9889707878826E-3</v>
      </c>
      <c r="C7494">
        <v>0</v>
      </c>
    </row>
    <row r="7495" spans="1:3" x14ac:dyDescent="0.4">
      <c r="A7495" s="1">
        <v>1.1703125E-7</v>
      </c>
      <c r="B7495">
        <v>2.8535560722832399E-3</v>
      </c>
      <c r="C7495">
        <v>0</v>
      </c>
    </row>
    <row r="7496" spans="1:3" x14ac:dyDescent="0.4">
      <c r="A7496" s="1">
        <v>1.17046875E-7</v>
      </c>
      <c r="B7496">
        <v>3.65425815427548E-3</v>
      </c>
      <c r="C7496">
        <v>0</v>
      </c>
    </row>
    <row r="7497" spans="1:3" x14ac:dyDescent="0.4">
      <c r="A7497" s="1">
        <v>1.1706249999999999E-7</v>
      </c>
      <c r="B7497">
        <v>3.7679226299970601E-3</v>
      </c>
      <c r="C7497">
        <v>0</v>
      </c>
    </row>
    <row r="7498" spans="1:3" x14ac:dyDescent="0.4">
      <c r="A7498" s="1">
        <v>1.17078125E-7</v>
      </c>
      <c r="B7498">
        <v>2.8605737055138101E-3</v>
      </c>
      <c r="C7498">
        <v>0</v>
      </c>
    </row>
    <row r="7499" spans="1:3" x14ac:dyDescent="0.4">
      <c r="A7499" s="1">
        <v>1.1709375E-7</v>
      </c>
      <c r="B7499">
        <v>2.1874823532593199E-3</v>
      </c>
      <c r="C7499">
        <v>0</v>
      </c>
    </row>
    <row r="7500" spans="1:3" x14ac:dyDescent="0.4">
      <c r="A7500" s="1">
        <v>1.17109375E-7</v>
      </c>
      <c r="B7500">
        <v>2.19310277755524E-3</v>
      </c>
      <c r="C7500">
        <v>0</v>
      </c>
    </row>
    <row r="7501" spans="1:3" x14ac:dyDescent="0.4">
      <c r="A7501" s="1">
        <v>1.17125E-7</v>
      </c>
      <c r="B7501">
        <v>3.3860703839851498E-3</v>
      </c>
      <c r="C7501">
        <v>0</v>
      </c>
    </row>
    <row r="7502" spans="1:3" x14ac:dyDescent="0.4">
      <c r="A7502" s="1">
        <v>1.1714062500000001E-7</v>
      </c>
      <c r="B7502">
        <v>4.4884498352396303E-3</v>
      </c>
      <c r="C7502">
        <v>0</v>
      </c>
    </row>
    <row r="7503" spans="1:3" x14ac:dyDescent="0.4">
      <c r="A7503" s="1">
        <v>1.1715625E-7</v>
      </c>
      <c r="B7503">
        <v>3.8875005595844199E-3</v>
      </c>
      <c r="C7503">
        <v>0</v>
      </c>
    </row>
    <row r="7504" spans="1:3" x14ac:dyDescent="0.4">
      <c r="A7504" s="1">
        <v>1.17171875E-7</v>
      </c>
      <c r="B7504">
        <v>2.7930021402694698E-3</v>
      </c>
      <c r="C7504">
        <v>0</v>
      </c>
    </row>
    <row r="7505" spans="1:3" x14ac:dyDescent="0.4">
      <c r="A7505" s="1">
        <v>1.171875E-7</v>
      </c>
      <c r="B7505">
        <v>2.0626250735555599E-3</v>
      </c>
      <c r="C7505">
        <v>0</v>
      </c>
    </row>
    <row r="7506" spans="1:3" x14ac:dyDescent="0.4">
      <c r="A7506" s="1">
        <v>1.17203125E-7</v>
      </c>
      <c r="B7506">
        <v>1.8433649225644401E-3</v>
      </c>
      <c r="C7506">
        <v>0</v>
      </c>
    </row>
    <row r="7507" spans="1:3" x14ac:dyDescent="0.4">
      <c r="A7507" s="1">
        <v>1.1721875000000001E-7</v>
      </c>
      <c r="B7507">
        <v>1.4931029261200099E-3</v>
      </c>
      <c r="C7507">
        <v>0</v>
      </c>
    </row>
    <row r="7508" spans="1:3" x14ac:dyDescent="0.4">
      <c r="A7508" s="1">
        <v>1.17234375E-7</v>
      </c>
      <c r="B7508">
        <v>2.1740289631466399E-3</v>
      </c>
      <c r="C7508">
        <v>0</v>
      </c>
    </row>
    <row r="7509" spans="1:3" x14ac:dyDescent="0.4">
      <c r="A7509" s="1">
        <v>1.1724999999999999E-7</v>
      </c>
      <c r="B7509">
        <v>2.7972429704739899E-3</v>
      </c>
      <c r="C7509">
        <v>0</v>
      </c>
    </row>
    <row r="7510" spans="1:3" x14ac:dyDescent="0.4">
      <c r="A7510" s="1">
        <v>1.17265625E-7</v>
      </c>
      <c r="B7510">
        <v>2.9331808220362499E-3</v>
      </c>
      <c r="C7510">
        <v>0</v>
      </c>
    </row>
    <row r="7511" spans="1:3" x14ac:dyDescent="0.4">
      <c r="A7511" s="1">
        <v>1.1728125E-7</v>
      </c>
      <c r="B7511">
        <v>2.4586322714092298E-3</v>
      </c>
      <c r="C7511">
        <v>0</v>
      </c>
    </row>
    <row r="7512" spans="1:3" x14ac:dyDescent="0.4">
      <c r="A7512" s="1">
        <v>1.17296875E-7</v>
      </c>
      <c r="B7512">
        <v>3.4012818743238801E-3</v>
      </c>
      <c r="C7512">
        <v>0</v>
      </c>
    </row>
    <row r="7513" spans="1:3" x14ac:dyDescent="0.4">
      <c r="A7513" s="1">
        <v>1.173125E-7</v>
      </c>
      <c r="B7513">
        <v>4.5118325450096801E-3</v>
      </c>
      <c r="C7513">
        <v>0</v>
      </c>
    </row>
    <row r="7514" spans="1:3" x14ac:dyDescent="0.4">
      <c r="A7514" s="1">
        <v>1.1732812499999999E-7</v>
      </c>
      <c r="B7514">
        <v>3.1070959445152202E-3</v>
      </c>
      <c r="C7514">
        <v>0</v>
      </c>
    </row>
    <row r="7515" spans="1:3" x14ac:dyDescent="0.4">
      <c r="A7515" s="1">
        <v>1.1734375E-7</v>
      </c>
      <c r="B7515">
        <v>1.5697605136930899E-3</v>
      </c>
      <c r="C7515">
        <v>0</v>
      </c>
    </row>
    <row r="7516" spans="1:3" x14ac:dyDescent="0.4">
      <c r="A7516" s="1">
        <v>1.17359375E-7</v>
      </c>
      <c r="B7516">
        <v>1.7208892031815701E-3</v>
      </c>
      <c r="C7516">
        <v>0</v>
      </c>
    </row>
    <row r="7517" spans="1:3" x14ac:dyDescent="0.4">
      <c r="A7517" s="1">
        <v>1.17375E-7</v>
      </c>
      <c r="B7517">
        <v>3.61099439050946E-3</v>
      </c>
      <c r="C7517">
        <v>0</v>
      </c>
    </row>
    <row r="7518" spans="1:3" x14ac:dyDescent="0.4">
      <c r="A7518" s="1">
        <v>1.17390625E-7</v>
      </c>
      <c r="B7518">
        <v>4.6750014241725502E-3</v>
      </c>
      <c r="C7518">
        <v>0</v>
      </c>
    </row>
    <row r="7519" spans="1:3" x14ac:dyDescent="0.4">
      <c r="A7519" s="1">
        <v>1.1740625000000001E-7</v>
      </c>
      <c r="B7519">
        <v>2.64948942565056E-3</v>
      </c>
      <c r="C7519">
        <v>0</v>
      </c>
    </row>
    <row r="7520" spans="1:3" x14ac:dyDescent="0.4">
      <c r="A7520" s="1">
        <v>1.17421875E-7</v>
      </c>
      <c r="B7520">
        <v>3.5527250839514901E-4</v>
      </c>
      <c r="C7520">
        <v>0</v>
      </c>
    </row>
    <row r="7521" spans="1:3" x14ac:dyDescent="0.4">
      <c r="A7521" s="1">
        <v>1.174375E-7</v>
      </c>
      <c r="B7521">
        <v>1.16827167015762E-4</v>
      </c>
      <c r="C7521">
        <v>0</v>
      </c>
    </row>
    <row r="7522" spans="1:3" x14ac:dyDescent="0.4">
      <c r="A7522" s="1">
        <v>1.17453125E-7</v>
      </c>
      <c r="B7522" s="1">
        <v>7.1458744852620398E-5</v>
      </c>
      <c r="C7522">
        <v>0</v>
      </c>
    </row>
    <row r="7523" spans="1:3" x14ac:dyDescent="0.4">
      <c r="A7523" s="1">
        <v>1.1746875E-7</v>
      </c>
      <c r="B7523">
        <v>1.00961965375789E-4</v>
      </c>
      <c r="C7523">
        <v>0</v>
      </c>
    </row>
    <row r="7524" spans="1:3" x14ac:dyDescent="0.4">
      <c r="A7524" s="1">
        <v>1.1748437500000001E-7</v>
      </c>
      <c r="B7524">
        <v>1.9803884278599402E-3</v>
      </c>
      <c r="C7524">
        <v>0</v>
      </c>
    </row>
    <row r="7525" spans="1:3" x14ac:dyDescent="0.4">
      <c r="A7525" s="1">
        <v>1.175E-7</v>
      </c>
      <c r="B7525">
        <v>3.2041007628462099E-3</v>
      </c>
      <c r="C7525">
        <v>0</v>
      </c>
    </row>
    <row r="7526" spans="1:3" x14ac:dyDescent="0.4">
      <c r="A7526" s="1">
        <v>1.1751562499999999E-7</v>
      </c>
      <c r="B7526">
        <v>2.8676920767723899E-3</v>
      </c>
      <c r="C7526">
        <v>0</v>
      </c>
    </row>
    <row r="7527" spans="1:3" x14ac:dyDescent="0.4">
      <c r="A7527" s="1">
        <v>1.1753125E-7</v>
      </c>
      <c r="B7527">
        <v>2.7078687815244298E-3</v>
      </c>
      <c r="C7527">
        <v>0</v>
      </c>
    </row>
    <row r="7528" spans="1:3" x14ac:dyDescent="0.4">
      <c r="A7528" s="1">
        <v>1.17546875E-7</v>
      </c>
      <c r="B7528">
        <v>1.8478131499991E-3</v>
      </c>
      <c r="C7528">
        <v>0</v>
      </c>
    </row>
    <row r="7529" spans="1:3" x14ac:dyDescent="0.4">
      <c r="A7529" s="1">
        <v>1.175625E-7</v>
      </c>
      <c r="B7529">
        <v>1.41001004399152E-3</v>
      </c>
      <c r="C7529">
        <v>0</v>
      </c>
    </row>
    <row r="7530" spans="1:3" x14ac:dyDescent="0.4">
      <c r="A7530" s="1">
        <v>1.17578125E-7</v>
      </c>
      <c r="B7530">
        <v>2.8364147622249301E-3</v>
      </c>
      <c r="C7530">
        <v>0</v>
      </c>
    </row>
    <row r="7531" spans="1:3" x14ac:dyDescent="0.4">
      <c r="A7531" s="1">
        <v>1.1759374999999999E-7</v>
      </c>
      <c r="B7531">
        <v>4.0605216313043899E-3</v>
      </c>
      <c r="C7531">
        <v>0</v>
      </c>
    </row>
    <row r="7532" spans="1:3" x14ac:dyDescent="0.4">
      <c r="A7532" s="1">
        <v>1.17609375E-7</v>
      </c>
      <c r="B7532">
        <v>3.78027883272101E-3</v>
      </c>
      <c r="C7532">
        <v>0</v>
      </c>
    </row>
    <row r="7533" spans="1:3" x14ac:dyDescent="0.4">
      <c r="A7533" s="1">
        <v>1.17625E-7</v>
      </c>
      <c r="B7533">
        <v>3.8488703779566901E-3</v>
      </c>
      <c r="C7533">
        <v>0</v>
      </c>
    </row>
    <row r="7534" spans="1:3" x14ac:dyDescent="0.4">
      <c r="A7534" s="1">
        <v>1.17640625E-7</v>
      </c>
      <c r="B7534">
        <v>3.6243554429999702E-3</v>
      </c>
      <c r="C7534">
        <v>0</v>
      </c>
    </row>
    <row r="7535" spans="1:3" x14ac:dyDescent="0.4">
      <c r="A7535" s="1">
        <v>1.1765625E-7</v>
      </c>
      <c r="B7535">
        <v>2.5742208284104799E-3</v>
      </c>
      <c r="C7535">
        <v>0</v>
      </c>
    </row>
    <row r="7536" spans="1:3" x14ac:dyDescent="0.4">
      <c r="A7536" s="1">
        <v>1.1767187500000001E-7</v>
      </c>
      <c r="B7536">
        <v>2.85023339991696E-3</v>
      </c>
      <c r="C7536">
        <v>0</v>
      </c>
    </row>
    <row r="7537" spans="1:3" x14ac:dyDescent="0.4">
      <c r="A7537" s="1">
        <v>1.176875E-7</v>
      </c>
      <c r="B7537">
        <v>4.7922088338127004E-3</v>
      </c>
      <c r="C7537">
        <v>0</v>
      </c>
    </row>
    <row r="7538" spans="1:3" x14ac:dyDescent="0.4">
      <c r="A7538" s="1">
        <v>1.17703125E-7</v>
      </c>
      <c r="B7538">
        <v>4.7498364203319701E-3</v>
      </c>
      <c r="C7538">
        <v>0</v>
      </c>
    </row>
    <row r="7539" spans="1:3" x14ac:dyDescent="0.4">
      <c r="A7539" s="1">
        <v>1.1771875E-7</v>
      </c>
      <c r="B7539">
        <v>3.7129163600876001E-3</v>
      </c>
      <c r="C7539">
        <v>0</v>
      </c>
    </row>
    <row r="7540" spans="1:3" x14ac:dyDescent="0.4">
      <c r="A7540" s="1">
        <v>1.17734375E-7</v>
      </c>
      <c r="B7540">
        <v>3.51654393704474E-3</v>
      </c>
      <c r="C7540">
        <v>0</v>
      </c>
    </row>
    <row r="7541" spans="1:3" x14ac:dyDescent="0.4">
      <c r="A7541" s="1">
        <v>1.1775000000000001E-7</v>
      </c>
      <c r="B7541">
        <v>3.4710936116508998E-3</v>
      </c>
      <c r="C7541">
        <v>0</v>
      </c>
    </row>
    <row r="7542" spans="1:3" x14ac:dyDescent="0.4">
      <c r="A7542" s="1">
        <v>1.17765625E-7</v>
      </c>
      <c r="B7542">
        <v>1.6711108952758701E-3</v>
      </c>
      <c r="C7542">
        <v>0</v>
      </c>
    </row>
    <row r="7543" spans="1:3" x14ac:dyDescent="0.4">
      <c r="A7543" s="1">
        <v>1.1778124999999999E-7</v>
      </c>
      <c r="B7543">
        <v>1.39754264440267E-3</v>
      </c>
      <c r="C7543">
        <v>0</v>
      </c>
    </row>
    <row r="7544" spans="1:3" x14ac:dyDescent="0.4">
      <c r="A7544" s="1">
        <v>1.17796875E-7</v>
      </c>
      <c r="B7544">
        <v>2.1136280133040399E-3</v>
      </c>
      <c r="C7544">
        <v>0</v>
      </c>
    </row>
    <row r="7545" spans="1:3" x14ac:dyDescent="0.4">
      <c r="A7545" s="1">
        <v>1.178125E-7</v>
      </c>
      <c r="B7545">
        <v>2.3780910258637601E-3</v>
      </c>
      <c r="C7545">
        <v>0</v>
      </c>
    </row>
    <row r="7546" spans="1:3" x14ac:dyDescent="0.4">
      <c r="A7546" s="1">
        <v>1.17828125E-7</v>
      </c>
      <c r="B7546">
        <v>2.8916454349459299E-3</v>
      </c>
      <c r="C7546">
        <v>0</v>
      </c>
    </row>
    <row r="7547" spans="1:3" x14ac:dyDescent="0.4">
      <c r="A7547" s="1">
        <v>1.1784375E-7</v>
      </c>
      <c r="B7547">
        <v>2.3897691847784498E-3</v>
      </c>
      <c r="C7547">
        <v>0</v>
      </c>
    </row>
    <row r="7548" spans="1:3" x14ac:dyDescent="0.4">
      <c r="A7548" s="1">
        <v>1.1785937499999999E-7</v>
      </c>
      <c r="B7548">
        <v>1.69473428618825E-3</v>
      </c>
      <c r="C7548">
        <v>0</v>
      </c>
    </row>
    <row r="7549" spans="1:3" x14ac:dyDescent="0.4">
      <c r="A7549" s="1">
        <v>1.17875E-7</v>
      </c>
      <c r="B7549">
        <v>4.1195894318506101E-4</v>
      </c>
      <c r="C7549">
        <v>0</v>
      </c>
    </row>
    <row r="7550" spans="1:3" x14ac:dyDescent="0.4">
      <c r="A7550" s="1">
        <v>1.17890625E-7</v>
      </c>
      <c r="B7550">
        <v>5.2421060119299501E-4</v>
      </c>
      <c r="C7550">
        <v>0</v>
      </c>
    </row>
    <row r="7551" spans="1:3" x14ac:dyDescent="0.4">
      <c r="A7551" s="1">
        <v>1.1790625E-7</v>
      </c>
      <c r="B7551" s="1">
        <v>6.04759647305358E-5</v>
      </c>
      <c r="C7551">
        <v>0</v>
      </c>
    </row>
    <row r="7552" spans="1:3" x14ac:dyDescent="0.4">
      <c r="A7552" s="1">
        <v>1.17921875E-7</v>
      </c>
      <c r="B7552">
        <v>8.36979436229373E-4</v>
      </c>
      <c r="C7552">
        <v>0</v>
      </c>
    </row>
    <row r="7553" spans="1:3" x14ac:dyDescent="0.4">
      <c r="A7553" s="1">
        <v>1.1793750000000001E-7</v>
      </c>
      <c r="B7553">
        <v>1.7591857986259899E-3</v>
      </c>
      <c r="C7553">
        <v>0</v>
      </c>
    </row>
    <row r="7554" spans="1:3" x14ac:dyDescent="0.4">
      <c r="A7554" s="1">
        <v>1.17953125E-7</v>
      </c>
      <c r="B7554">
        <v>2.2070881633235399E-3</v>
      </c>
      <c r="C7554">
        <v>0</v>
      </c>
    </row>
    <row r="7555" spans="1:3" x14ac:dyDescent="0.4">
      <c r="A7555" s="1">
        <v>1.1796875E-7</v>
      </c>
      <c r="B7555">
        <v>2.33020190973196E-3</v>
      </c>
      <c r="C7555">
        <v>0</v>
      </c>
    </row>
    <row r="7556" spans="1:3" x14ac:dyDescent="0.4">
      <c r="A7556" s="1">
        <v>1.17984375E-7</v>
      </c>
      <c r="B7556">
        <v>1.87814520044496E-3</v>
      </c>
      <c r="C7556">
        <v>0</v>
      </c>
    </row>
    <row r="7557" spans="1:3" x14ac:dyDescent="0.4">
      <c r="A7557" s="1">
        <v>1.18E-7</v>
      </c>
      <c r="B7557">
        <v>1.1933026042971299E-3</v>
      </c>
      <c r="C7557">
        <v>0</v>
      </c>
    </row>
    <row r="7558" spans="1:3" x14ac:dyDescent="0.4">
      <c r="A7558" s="1">
        <v>1.1801562500000001E-7</v>
      </c>
      <c r="B7558">
        <v>3.3883660717654002E-4</v>
      </c>
      <c r="C7558">
        <v>0</v>
      </c>
    </row>
    <row r="7559" spans="1:3" x14ac:dyDescent="0.4">
      <c r="A7559" s="1">
        <v>1.1803125E-7</v>
      </c>
      <c r="B7559">
        <v>4.7401957303337602E-4</v>
      </c>
      <c r="C7559">
        <v>0</v>
      </c>
    </row>
    <row r="7560" spans="1:3" x14ac:dyDescent="0.4">
      <c r="A7560" s="1">
        <v>1.1804687499999999E-7</v>
      </c>
      <c r="B7560">
        <v>2.5875281367640701E-3</v>
      </c>
      <c r="C7560">
        <v>0</v>
      </c>
    </row>
    <row r="7561" spans="1:3" x14ac:dyDescent="0.4">
      <c r="A7561" s="1">
        <v>1.180625E-7</v>
      </c>
      <c r="B7561">
        <v>2.0441523844258701E-3</v>
      </c>
      <c r="C7561">
        <v>0</v>
      </c>
    </row>
    <row r="7562" spans="1:3" x14ac:dyDescent="0.4">
      <c r="A7562" s="1">
        <v>1.18078125E-7</v>
      </c>
      <c r="B7562">
        <v>1.39819838462734E-3</v>
      </c>
      <c r="C7562">
        <v>0</v>
      </c>
    </row>
    <row r="7563" spans="1:3" x14ac:dyDescent="0.4">
      <c r="A7563" s="1">
        <v>1.1809375E-7</v>
      </c>
      <c r="B7563">
        <v>2.8808706388553E-3</v>
      </c>
      <c r="C7563">
        <v>0</v>
      </c>
    </row>
    <row r="7564" spans="1:3" x14ac:dyDescent="0.4">
      <c r="A7564" s="1">
        <v>1.18109375E-7</v>
      </c>
      <c r="B7564">
        <v>2.6575804448118702E-3</v>
      </c>
      <c r="C7564">
        <v>0</v>
      </c>
    </row>
    <row r="7565" spans="1:3" x14ac:dyDescent="0.4">
      <c r="A7565" s="1">
        <v>1.1812499999999999E-7</v>
      </c>
      <c r="B7565">
        <v>5.3370236471164602E-4</v>
      </c>
      <c r="C7565">
        <v>0</v>
      </c>
    </row>
    <row r="7566" spans="1:3" x14ac:dyDescent="0.4">
      <c r="A7566" s="1">
        <v>1.18140625E-7</v>
      </c>
      <c r="B7566">
        <v>1.19537846198475E-4</v>
      </c>
      <c r="C7566">
        <v>0</v>
      </c>
    </row>
    <row r="7567" spans="1:3" x14ac:dyDescent="0.4">
      <c r="A7567" s="1">
        <v>1.1815625E-7</v>
      </c>
      <c r="B7567">
        <v>7.12764695350948E-4</v>
      </c>
      <c r="C7567">
        <v>0</v>
      </c>
    </row>
    <row r="7568" spans="1:3" x14ac:dyDescent="0.4">
      <c r="A7568" s="1">
        <v>1.18171875E-7</v>
      </c>
      <c r="B7568">
        <v>2.5901016039448E-3</v>
      </c>
      <c r="C7568">
        <v>0</v>
      </c>
    </row>
    <row r="7569" spans="1:3" x14ac:dyDescent="0.4">
      <c r="A7569" s="1">
        <v>1.181875E-7</v>
      </c>
      <c r="B7569">
        <v>2.86750477932101E-3</v>
      </c>
      <c r="C7569">
        <v>0</v>
      </c>
    </row>
    <row r="7570" spans="1:3" x14ac:dyDescent="0.4">
      <c r="A7570" s="1">
        <v>1.1820312500000001E-7</v>
      </c>
      <c r="B7570">
        <v>1.7869430324755999E-3</v>
      </c>
      <c r="C7570">
        <v>0</v>
      </c>
    </row>
    <row r="7571" spans="1:3" x14ac:dyDescent="0.4">
      <c r="A7571" s="1">
        <v>1.1821875E-7</v>
      </c>
      <c r="B7571">
        <v>1.04385701002115E-3</v>
      </c>
      <c r="C7571">
        <v>0</v>
      </c>
    </row>
    <row r="7572" spans="1:3" x14ac:dyDescent="0.4">
      <c r="A7572" s="1">
        <v>1.18234375E-7</v>
      </c>
      <c r="B7572">
        <v>7.7129065674097399E-4</v>
      </c>
      <c r="C7572">
        <v>0</v>
      </c>
    </row>
    <row r="7573" spans="1:3" x14ac:dyDescent="0.4">
      <c r="A7573" s="1">
        <v>1.1825E-7</v>
      </c>
      <c r="B7573">
        <v>1.65206033536166E-3</v>
      </c>
      <c r="C7573">
        <v>0</v>
      </c>
    </row>
    <row r="7574" spans="1:3" x14ac:dyDescent="0.4">
      <c r="A7574" s="1">
        <v>1.18265625E-7</v>
      </c>
      <c r="B7574">
        <v>1.8666909817763699E-3</v>
      </c>
      <c r="C7574">
        <v>0</v>
      </c>
    </row>
    <row r="7575" spans="1:3" x14ac:dyDescent="0.4">
      <c r="A7575" s="1">
        <v>1.1828125000000001E-7</v>
      </c>
      <c r="B7575">
        <v>1.9778785152392798E-3</v>
      </c>
      <c r="C7575">
        <v>0</v>
      </c>
    </row>
    <row r="7576" spans="1:3" x14ac:dyDescent="0.4">
      <c r="A7576" s="1">
        <v>1.18296875E-7</v>
      </c>
      <c r="B7576">
        <v>2.29171501800416E-3</v>
      </c>
      <c r="C7576">
        <v>0</v>
      </c>
    </row>
    <row r="7577" spans="1:3" x14ac:dyDescent="0.4">
      <c r="A7577" s="1">
        <v>1.1831249999999999E-7</v>
      </c>
      <c r="B7577">
        <v>2.7707064924655201E-3</v>
      </c>
      <c r="C7577">
        <v>0</v>
      </c>
    </row>
    <row r="7578" spans="1:3" x14ac:dyDescent="0.4">
      <c r="A7578" s="1">
        <v>1.18328125E-7</v>
      </c>
      <c r="B7578">
        <v>3.0350647414851199E-3</v>
      </c>
      <c r="C7578">
        <v>0</v>
      </c>
    </row>
    <row r="7579" spans="1:3" x14ac:dyDescent="0.4">
      <c r="A7579" s="1">
        <v>1.1834375E-7</v>
      </c>
      <c r="B7579">
        <v>2.2615538705074499E-3</v>
      </c>
      <c r="C7579">
        <v>0</v>
      </c>
    </row>
    <row r="7580" spans="1:3" x14ac:dyDescent="0.4">
      <c r="A7580" s="1">
        <v>1.18359375E-7</v>
      </c>
      <c r="B7580">
        <v>1.4217248943062099E-3</v>
      </c>
      <c r="C7580">
        <v>0</v>
      </c>
    </row>
    <row r="7581" spans="1:3" x14ac:dyDescent="0.4">
      <c r="A7581" s="1">
        <v>1.18375E-7</v>
      </c>
      <c r="B7581">
        <v>8.4241752498516399E-4</v>
      </c>
      <c r="C7581">
        <v>0</v>
      </c>
    </row>
    <row r="7582" spans="1:3" x14ac:dyDescent="0.4">
      <c r="A7582" s="1">
        <v>1.1839062499999999E-7</v>
      </c>
      <c r="B7582" s="1">
        <v>9.36051239548707E-6</v>
      </c>
      <c r="C7582">
        <v>0</v>
      </c>
    </row>
    <row r="7583" spans="1:3" x14ac:dyDescent="0.4">
      <c r="A7583" s="1">
        <v>1.1840625E-7</v>
      </c>
      <c r="B7583" s="1">
        <v>1.4673171125995E-5</v>
      </c>
      <c r="C7583">
        <v>0</v>
      </c>
    </row>
    <row r="7584" spans="1:3" x14ac:dyDescent="0.4">
      <c r="A7584" s="1">
        <v>1.18421875E-7</v>
      </c>
      <c r="B7584">
        <v>2.8355491078860202E-4</v>
      </c>
      <c r="C7584">
        <v>0</v>
      </c>
    </row>
    <row r="7585" spans="1:3" x14ac:dyDescent="0.4">
      <c r="A7585" s="1">
        <v>1.184375E-7</v>
      </c>
      <c r="B7585">
        <v>1.0998199764179399E-3</v>
      </c>
      <c r="C7585">
        <v>0</v>
      </c>
    </row>
    <row r="7586" spans="1:3" x14ac:dyDescent="0.4">
      <c r="A7586" s="1">
        <v>1.18453125E-7</v>
      </c>
      <c r="B7586">
        <v>1.6443656713589199E-3</v>
      </c>
      <c r="C7586">
        <v>0</v>
      </c>
    </row>
    <row r="7587" spans="1:3" x14ac:dyDescent="0.4">
      <c r="A7587" s="1">
        <v>1.1846875000000001E-7</v>
      </c>
      <c r="B7587">
        <v>1.8359510580689901E-3</v>
      </c>
      <c r="C7587">
        <v>0</v>
      </c>
    </row>
    <row r="7588" spans="1:3" x14ac:dyDescent="0.4">
      <c r="A7588" s="1">
        <v>1.18484375E-7</v>
      </c>
      <c r="B7588">
        <v>3.0666566178364002E-3</v>
      </c>
      <c r="C7588">
        <v>0</v>
      </c>
    </row>
    <row r="7589" spans="1:3" x14ac:dyDescent="0.4">
      <c r="A7589" s="1">
        <v>1.185E-7</v>
      </c>
      <c r="B7589">
        <v>4.3100546649482898E-3</v>
      </c>
      <c r="C7589">
        <v>0</v>
      </c>
    </row>
    <row r="7590" spans="1:3" x14ac:dyDescent="0.4">
      <c r="A7590" s="1">
        <v>1.18515625E-7</v>
      </c>
      <c r="B7590">
        <v>3.6096451913662699E-3</v>
      </c>
      <c r="C7590">
        <v>0</v>
      </c>
    </row>
    <row r="7591" spans="1:3" x14ac:dyDescent="0.4">
      <c r="A7591" s="1">
        <v>1.1853125E-7</v>
      </c>
      <c r="B7591">
        <v>2.6694148053155002E-3</v>
      </c>
      <c r="C7591">
        <v>0</v>
      </c>
    </row>
    <row r="7592" spans="1:3" x14ac:dyDescent="0.4">
      <c r="A7592" s="1">
        <v>1.1854687500000001E-7</v>
      </c>
      <c r="B7592">
        <v>2.5904537573471199E-3</v>
      </c>
      <c r="C7592">
        <v>0</v>
      </c>
    </row>
    <row r="7593" spans="1:3" x14ac:dyDescent="0.4">
      <c r="A7593" s="1">
        <v>1.185625E-7</v>
      </c>
      <c r="B7593">
        <v>3.2688627071783801E-3</v>
      </c>
      <c r="C7593">
        <v>0</v>
      </c>
    </row>
    <row r="7594" spans="1:3" x14ac:dyDescent="0.4">
      <c r="A7594" s="1">
        <v>1.1857812499999999E-7</v>
      </c>
      <c r="B7594">
        <v>2.4091700818711301E-3</v>
      </c>
      <c r="C7594">
        <v>0</v>
      </c>
    </row>
    <row r="7595" spans="1:3" x14ac:dyDescent="0.4">
      <c r="A7595" s="1">
        <v>1.1859375E-7</v>
      </c>
      <c r="B7595">
        <v>2.2429699725419399E-4</v>
      </c>
      <c r="C7595">
        <v>0</v>
      </c>
    </row>
    <row r="7596" spans="1:3" x14ac:dyDescent="0.4">
      <c r="A7596" s="1">
        <v>1.18609375E-7</v>
      </c>
      <c r="B7596">
        <v>8.5103881673458104E-4</v>
      </c>
      <c r="C7596">
        <v>0</v>
      </c>
    </row>
    <row r="7597" spans="1:3" x14ac:dyDescent="0.4">
      <c r="A7597" s="1">
        <v>1.1862500000000001E-7</v>
      </c>
      <c r="B7597">
        <v>1.5208350316367101E-3</v>
      </c>
      <c r="C7597">
        <v>0</v>
      </c>
    </row>
    <row r="7598" spans="1:3" x14ac:dyDescent="0.4">
      <c r="A7598" s="1">
        <v>1.18640625E-7</v>
      </c>
      <c r="B7598">
        <v>2.9499611928146601E-3</v>
      </c>
      <c r="C7598">
        <v>0</v>
      </c>
    </row>
    <row r="7599" spans="1:3" x14ac:dyDescent="0.4">
      <c r="A7599" s="1">
        <v>1.1865624999999999E-7</v>
      </c>
      <c r="B7599">
        <v>4.8024939781170298E-3</v>
      </c>
      <c r="C7599">
        <v>0</v>
      </c>
    </row>
    <row r="7600" spans="1:3" x14ac:dyDescent="0.4">
      <c r="A7600" s="1">
        <v>1.18671875E-7</v>
      </c>
      <c r="B7600">
        <v>3.9828260157559799E-3</v>
      </c>
      <c r="C7600">
        <v>0</v>
      </c>
    </row>
    <row r="7601" spans="1:3" x14ac:dyDescent="0.4">
      <c r="A7601" s="1">
        <v>1.186875E-7</v>
      </c>
      <c r="B7601">
        <v>2.3440363129953699E-3</v>
      </c>
      <c r="C7601">
        <v>0</v>
      </c>
    </row>
    <row r="7602" spans="1:3" x14ac:dyDescent="0.4">
      <c r="A7602" s="1">
        <v>1.18703125E-7</v>
      </c>
      <c r="B7602">
        <v>1.6118240608237E-3</v>
      </c>
      <c r="C7602">
        <v>0</v>
      </c>
    </row>
    <row r="7603" spans="1:3" x14ac:dyDescent="0.4">
      <c r="A7603" s="1">
        <v>1.1871875E-7</v>
      </c>
      <c r="B7603">
        <v>1.69609580877989E-3</v>
      </c>
      <c r="C7603">
        <v>0</v>
      </c>
    </row>
    <row r="7604" spans="1:3" x14ac:dyDescent="0.4">
      <c r="A7604" s="1">
        <v>1.1873437499999999E-7</v>
      </c>
      <c r="B7604">
        <v>1.02498634434E-3</v>
      </c>
      <c r="C7604">
        <v>0</v>
      </c>
    </row>
    <row r="7605" spans="1:3" x14ac:dyDescent="0.4">
      <c r="A7605" s="1">
        <v>1.1875E-7</v>
      </c>
      <c r="B7605">
        <v>2.2175666321761602E-3</v>
      </c>
      <c r="C7605">
        <v>0</v>
      </c>
    </row>
    <row r="7606" spans="1:3" x14ac:dyDescent="0.4">
      <c r="A7606" s="1">
        <v>1.18765625E-7</v>
      </c>
      <c r="B7606">
        <v>3.2091733374034598E-3</v>
      </c>
      <c r="C7606">
        <v>0</v>
      </c>
    </row>
    <row r="7607" spans="1:3" x14ac:dyDescent="0.4">
      <c r="A7607" s="1">
        <v>1.1878125E-7</v>
      </c>
      <c r="B7607">
        <v>2.7206499981774E-3</v>
      </c>
      <c r="C7607">
        <v>0</v>
      </c>
    </row>
    <row r="7608" spans="1:3" x14ac:dyDescent="0.4">
      <c r="A7608" s="1">
        <v>1.18796875E-7</v>
      </c>
      <c r="B7608">
        <v>2.4390338102441098E-3</v>
      </c>
      <c r="C7608">
        <v>0</v>
      </c>
    </row>
    <row r="7609" spans="1:3" x14ac:dyDescent="0.4">
      <c r="A7609" s="1">
        <v>1.1881250000000001E-7</v>
      </c>
      <c r="B7609">
        <v>3.2025122428059002E-3</v>
      </c>
      <c r="C7609">
        <v>0</v>
      </c>
    </row>
    <row r="7610" spans="1:3" x14ac:dyDescent="0.4">
      <c r="A7610" s="1">
        <v>1.18828125E-7</v>
      </c>
      <c r="B7610">
        <v>3.9441793017711098E-3</v>
      </c>
      <c r="C7610">
        <v>0</v>
      </c>
    </row>
    <row r="7611" spans="1:3" x14ac:dyDescent="0.4">
      <c r="A7611" s="1">
        <v>1.1884375E-7</v>
      </c>
      <c r="B7611">
        <v>3.56635043111082E-3</v>
      </c>
      <c r="C7611">
        <v>0</v>
      </c>
    </row>
    <row r="7612" spans="1:3" x14ac:dyDescent="0.4">
      <c r="A7612" s="1">
        <v>1.18859375E-7</v>
      </c>
      <c r="B7612">
        <v>1.9995245191716301E-3</v>
      </c>
      <c r="C7612">
        <v>0</v>
      </c>
    </row>
    <row r="7613" spans="1:3" x14ac:dyDescent="0.4">
      <c r="A7613" s="1">
        <v>1.18875E-7</v>
      </c>
      <c r="B7613">
        <v>1.57096639766564E-3</v>
      </c>
      <c r="C7613">
        <v>0</v>
      </c>
    </row>
    <row r="7614" spans="1:3" x14ac:dyDescent="0.4">
      <c r="A7614" s="1">
        <v>1.1889062500000001E-7</v>
      </c>
      <c r="B7614">
        <v>1.97385469865889E-3</v>
      </c>
      <c r="C7614">
        <v>0</v>
      </c>
    </row>
    <row r="7615" spans="1:3" x14ac:dyDescent="0.4">
      <c r="A7615" s="1">
        <v>1.1890625E-7</v>
      </c>
      <c r="B7615">
        <v>2.2746400986639998E-3</v>
      </c>
      <c r="C7615">
        <v>0</v>
      </c>
    </row>
    <row r="7616" spans="1:3" x14ac:dyDescent="0.4">
      <c r="A7616" s="1">
        <v>1.1892187499999999E-7</v>
      </c>
      <c r="B7616">
        <v>1.57365683999964E-3</v>
      </c>
      <c r="C7616">
        <v>0</v>
      </c>
    </row>
    <row r="7617" spans="1:3" x14ac:dyDescent="0.4">
      <c r="A7617" s="1">
        <v>1.189375E-7</v>
      </c>
      <c r="B7617">
        <v>9.8938347029789409E-4</v>
      </c>
      <c r="C7617">
        <v>0</v>
      </c>
    </row>
    <row r="7618" spans="1:3" x14ac:dyDescent="0.4">
      <c r="A7618" s="1">
        <v>1.18953125E-7</v>
      </c>
      <c r="B7618">
        <v>1.2283253283575199E-3</v>
      </c>
      <c r="C7618">
        <v>0</v>
      </c>
    </row>
    <row r="7619" spans="1:3" x14ac:dyDescent="0.4">
      <c r="A7619" s="1">
        <v>1.1896875E-7</v>
      </c>
      <c r="B7619">
        <v>1.4442443721028001E-3</v>
      </c>
      <c r="C7619">
        <v>0</v>
      </c>
    </row>
    <row r="7620" spans="1:3" x14ac:dyDescent="0.4">
      <c r="A7620" s="1">
        <v>1.18984375E-7</v>
      </c>
      <c r="B7620">
        <v>1.3301030747330099E-3</v>
      </c>
      <c r="C7620">
        <v>0</v>
      </c>
    </row>
    <row r="7621" spans="1:3" x14ac:dyDescent="0.4">
      <c r="A7621" s="1">
        <v>1.1899999999999999E-7</v>
      </c>
      <c r="B7621">
        <v>2.0030594551341402E-3</v>
      </c>
      <c r="C7621">
        <v>0</v>
      </c>
    </row>
    <row r="7622" spans="1:3" x14ac:dyDescent="0.4">
      <c r="A7622" s="1">
        <v>1.19015625E-7</v>
      </c>
      <c r="B7622">
        <v>3.7120705171225302E-3</v>
      </c>
      <c r="C7622">
        <v>0</v>
      </c>
    </row>
    <row r="7623" spans="1:3" x14ac:dyDescent="0.4">
      <c r="A7623" s="1">
        <v>1.1903125E-7</v>
      </c>
      <c r="B7623">
        <v>4.1928213238001596E-3</v>
      </c>
      <c r="C7623">
        <v>0</v>
      </c>
    </row>
    <row r="7624" spans="1:3" x14ac:dyDescent="0.4">
      <c r="A7624" s="1">
        <v>1.19046875E-7</v>
      </c>
      <c r="B7624">
        <v>1.74180177626238E-3</v>
      </c>
      <c r="C7624">
        <v>0</v>
      </c>
    </row>
    <row r="7625" spans="1:3" x14ac:dyDescent="0.4">
      <c r="A7625" s="1">
        <v>1.190625E-7</v>
      </c>
      <c r="B7625">
        <v>3.5238489486478998E-4</v>
      </c>
      <c r="C7625">
        <v>0</v>
      </c>
    </row>
    <row r="7626" spans="1:3" x14ac:dyDescent="0.4">
      <c r="A7626" s="1">
        <v>1.1907812500000001E-7</v>
      </c>
      <c r="B7626">
        <v>5.6651151303080405E-4</v>
      </c>
      <c r="C7626">
        <v>0</v>
      </c>
    </row>
    <row r="7627" spans="1:3" x14ac:dyDescent="0.4">
      <c r="A7627" s="1">
        <v>1.1909375E-7</v>
      </c>
      <c r="B7627">
        <v>1.39709152423135E-3</v>
      </c>
      <c r="C7627">
        <v>0</v>
      </c>
    </row>
    <row r="7628" spans="1:3" x14ac:dyDescent="0.4">
      <c r="A7628" s="1">
        <v>1.19109375E-7</v>
      </c>
      <c r="B7628">
        <v>2.82403550933325E-3</v>
      </c>
      <c r="C7628">
        <v>0</v>
      </c>
    </row>
    <row r="7629" spans="1:3" x14ac:dyDescent="0.4">
      <c r="A7629" s="1">
        <v>1.19125E-7</v>
      </c>
      <c r="B7629">
        <v>2.4273852876079902E-3</v>
      </c>
      <c r="C7629">
        <v>0</v>
      </c>
    </row>
    <row r="7630" spans="1:3" x14ac:dyDescent="0.4">
      <c r="A7630" s="1">
        <v>1.19140625E-7</v>
      </c>
      <c r="B7630">
        <v>2.4580055453584599E-3</v>
      </c>
      <c r="C7630">
        <v>0</v>
      </c>
    </row>
    <row r="7631" spans="1:3" x14ac:dyDescent="0.4">
      <c r="A7631" s="1">
        <v>1.1915625000000001E-7</v>
      </c>
      <c r="B7631">
        <v>3.7015099692981599E-3</v>
      </c>
      <c r="C7631">
        <v>0</v>
      </c>
    </row>
    <row r="7632" spans="1:3" x14ac:dyDescent="0.4">
      <c r="A7632" s="1">
        <v>1.19171875E-7</v>
      </c>
      <c r="B7632">
        <v>3.8954985387140502E-3</v>
      </c>
      <c r="C7632">
        <v>0</v>
      </c>
    </row>
    <row r="7633" spans="1:3" x14ac:dyDescent="0.4">
      <c r="A7633" s="1">
        <v>1.1918749999999999E-7</v>
      </c>
      <c r="B7633">
        <v>2.88254777544327E-3</v>
      </c>
      <c r="C7633">
        <v>0</v>
      </c>
    </row>
    <row r="7634" spans="1:3" x14ac:dyDescent="0.4">
      <c r="A7634" s="1">
        <v>1.19203125E-7</v>
      </c>
      <c r="B7634">
        <v>2.0123301300026099E-3</v>
      </c>
      <c r="C7634">
        <v>0</v>
      </c>
    </row>
    <row r="7635" spans="1:3" x14ac:dyDescent="0.4">
      <c r="A7635" s="1">
        <v>1.1921875E-7</v>
      </c>
      <c r="B7635">
        <v>5.3108564176547403E-4</v>
      </c>
      <c r="C7635">
        <v>0</v>
      </c>
    </row>
    <row r="7636" spans="1:3" x14ac:dyDescent="0.4">
      <c r="A7636" s="1">
        <v>1.19234375E-7</v>
      </c>
      <c r="B7636">
        <v>2.0234942121627399E-4</v>
      </c>
      <c r="C7636">
        <v>0</v>
      </c>
    </row>
    <row r="7637" spans="1:3" x14ac:dyDescent="0.4">
      <c r="A7637" s="1">
        <v>1.1925000000000001E-7</v>
      </c>
      <c r="B7637">
        <v>2.5352086134843E-4</v>
      </c>
      <c r="C7637">
        <v>0</v>
      </c>
    </row>
    <row r="7638" spans="1:3" x14ac:dyDescent="0.4">
      <c r="A7638" s="1">
        <v>1.1926562499999999E-7</v>
      </c>
      <c r="B7638">
        <v>2.40748764354148E-4</v>
      </c>
      <c r="C7638">
        <v>0</v>
      </c>
    </row>
    <row r="7639" spans="1:3" x14ac:dyDescent="0.4">
      <c r="A7639" s="1">
        <v>1.1928125E-7</v>
      </c>
      <c r="B7639">
        <v>1.43401388647976E-4</v>
      </c>
      <c r="C7639">
        <v>0</v>
      </c>
    </row>
    <row r="7640" spans="1:3" x14ac:dyDescent="0.4">
      <c r="A7640" s="1">
        <v>1.1929687500000001E-7</v>
      </c>
      <c r="B7640">
        <v>5.4543976277726604E-4</v>
      </c>
      <c r="C7640">
        <v>0</v>
      </c>
    </row>
    <row r="7641" spans="1:3" x14ac:dyDescent="0.4">
      <c r="A7641" s="1">
        <v>1.1931249999999999E-7</v>
      </c>
      <c r="B7641">
        <v>6.6117034578837199E-4</v>
      </c>
      <c r="C7641">
        <v>0</v>
      </c>
    </row>
    <row r="7642" spans="1:3" x14ac:dyDescent="0.4">
      <c r="A7642" s="1">
        <v>1.19328125E-7</v>
      </c>
      <c r="B7642">
        <v>6.79742517558812E-4</v>
      </c>
      <c r="C7642">
        <v>0</v>
      </c>
    </row>
    <row r="7643" spans="1:3" x14ac:dyDescent="0.4">
      <c r="A7643" s="1">
        <v>1.1934375000000001E-7</v>
      </c>
      <c r="B7643">
        <v>3.22380045989839E-3</v>
      </c>
      <c r="C7643">
        <v>0</v>
      </c>
    </row>
    <row r="7644" spans="1:3" x14ac:dyDescent="0.4">
      <c r="A7644" s="1">
        <v>1.1935937499999999E-7</v>
      </c>
      <c r="B7644">
        <v>4.23715586102167E-3</v>
      </c>
      <c r="C7644">
        <v>0</v>
      </c>
    </row>
    <row r="7645" spans="1:3" x14ac:dyDescent="0.4">
      <c r="A7645" s="1">
        <v>1.19375E-7</v>
      </c>
      <c r="B7645">
        <v>2.4180281224100101E-3</v>
      </c>
      <c r="C7645">
        <v>0</v>
      </c>
    </row>
    <row r="7646" spans="1:3" x14ac:dyDescent="0.4">
      <c r="A7646" s="1">
        <v>1.19390625E-7</v>
      </c>
      <c r="B7646">
        <v>2.9502088542530999E-3</v>
      </c>
      <c r="C7646">
        <v>0</v>
      </c>
    </row>
    <row r="7647" spans="1:3" x14ac:dyDescent="0.4">
      <c r="A7647" s="1">
        <v>1.1940625000000001E-7</v>
      </c>
      <c r="B7647">
        <v>3.6725967973532201E-3</v>
      </c>
      <c r="C7647">
        <v>0</v>
      </c>
    </row>
    <row r="7648" spans="1:3" x14ac:dyDescent="0.4">
      <c r="A7648" s="1">
        <v>1.1942187499999999E-7</v>
      </c>
      <c r="B7648">
        <v>2.5704787639504699E-3</v>
      </c>
      <c r="C7648">
        <v>0</v>
      </c>
    </row>
    <row r="7649" spans="1:3" x14ac:dyDescent="0.4">
      <c r="A7649" s="1">
        <v>1.194375E-7</v>
      </c>
      <c r="B7649">
        <v>1.45908738568235E-3</v>
      </c>
      <c r="C7649">
        <v>0</v>
      </c>
    </row>
    <row r="7650" spans="1:3" x14ac:dyDescent="0.4">
      <c r="A7650" s="1">
        <v>1.1945312500000001E-7</v>
      </c>
      <c r="B7650">
        <v>4.2291771018983199E-4</v>
      </c>
      <c r="C7650">
        <v>0</v>
      </c>
    </row>
    <row r="7651" spans="1:3" x14ac:dyDescent="0.4">
      <c r="A7651" s="1">
        <v>1.1946874999999999E-7</v>
      </c>
      <c r="B7651">
        <v>8.1648080142762702E-4</v>
      </c>
      <c r="C7651">
        <v>0</v>
      </c>
    </row>
    <row r="7652" spans="1:3" x14ac:dyDescent="0.4">
      <c r="A7652" s="1">
        <v>1.19484375E-7</v>
      </c>
      <c r="B7652">
        <v>1.47305219514863E-3</v>
      </c>
      <c r="C7652">
        <v>0</v>
      </c>
    </row>
    <row r="7653" spans="1:3" x14ac:dyDescent="0.4">
      <c r="A7653" s="1">
        <v>1.195E-7</v>
      </c>
      <c r="B7653">
        <v>1.18850304542489E-3</v>
      </c>
      <c r="C7653">
        <v>0</v>
      </c>
    </row>
    <row r="7654" spans="1:3" x14ac:dyDescent="0.4">
      <c r="A7654" s="1">
        <v>1.1951562500000001E-7</v>
      </c>
      <c r="B7654">
        <v>1.23927330731113E-3</v>
      </c>
      <c r="C7654">
        <v>0</v>
      </c>
    </row>
    <row r="7655" spans="1:3" x14ac:dyDescent="0.4">
      <c r="A7655" s="1">
        <v>1.1953124999999999E-7</v>
      </c>
      <c r="B7655">
        <v>8.4019129000154004E-4</v>
      </c>
      <c r="C7655">
        <v>0</v>
      </c>
    </row>
    <row r="7656" spans="1:3" x14ac:dyDescent="0.4">
      <c r="A7656" s="1">
        <v>1.19546875E-7</v>
      </c>
      <c r="B7656" s="1">
        <v>1.7253148413179301E-5</v>
      </c>
      <c r="C7656">
        <v>0</v>
      </c>
    </row>
    <row r="7657" spans="1:3" x14ac:dyDescent="0.4">
      <c r="A7657" s="1">
        <v>1.1956250000000001E-7</v>
      </c>
      <c r="B7657">
        <v>1.0949206145069799E-3</v>
      </c>
      <c r="C7657">
        <v>0</v>
      </c>
    </row>
    <row r="7658" spans="1:3" x14ac:dyDescent="0.4">
      <c r="A7658" s="1">
        <v>1.1957812499999999E-7</v>
      </c>
      <c r="B7658">
        <v>6.9136033052007097E-4</v>
      </c>
      <c r="C7658">
        <v>0</v>
      </c>
    </row>
    <row r="7659" spans="1:3" x14ac:dyDescent="0.4">
      <c r="A7659" s="1">
        <v>1.1959375E-7</v>
      </c>
      <c r="B7659">
        <v>3.19829595918669E-4</v>
      </c>
      <c r="C7659">
        <v>0</v>
      </c>
    </row>
    <row r="7660" spans="1:3" x14ac:dyDescent="0.4">
      <c r="A7660" s="1">
        <v>1.1960937500000001E-7</v>
      </c>
      <c r="B7660">
        <v>1.36325460260658E-3</v>
      </c>
      <c r="C7660">
        <v>0</v>
      </c>
    </row>
    <row r="7661" spans="1:3" x14ac:dyDescent="0.4">
      <c r="A7661" s="1">
        <v>1.1962499999999999E-7</v>
      </c>
      <c r="B7661">
        <v>2.4981061123364001E-3</v>
      </c>
      <c r="C7661">
        <v>0</v>
      </c>
    </row>
    <row r="7662" spans="1:3" x14ac:dyDescent="0.4">
      <c r="A7662" s="1">
        <v>1.19640625E-7</v>
      </c>
      <c r="B7662">
        <v>3.8617135774380701E-3</v>
      </c>
      <c r="C7662">
        <v>0</v>
      </c>
    </row>
    <row r="7663" spans="1:3" x14ac:dyDescent="0.4">
      <c r="A7663" s="1">
        <v>1.1965625E-7</v>
      </c>
      <c r="B7663">
        <v>3.3402160473008E-3</v>
      </c>
      <c r="C7663">
        <v>0</v>
      </c>
    </row>
    <row r="7664" spans="1:3" x14ac:dyDescent="0.4">
      <c r="A7664" s="1">
        <v>1.1967187500000001E-7</v>
      </c>
      <c r="B7664">
        <v>2.2219965847158599E-3</v>
      </c>
      <c r="C7664">
        <v>0</v>
      </c>
    </row>
    <row r="7665" spans="1:3" x14ac:dyDescent="0.4">
      <c r="A7665" s="1">
        <v>1.1968749999999999E-7</v>
      </c>
      <c r="B7665">
        <v>2.6501234897963002E-3</v>
      </c>
      <c r="C7665">
        <v>0</v>
      </c>
    </row>
    <row r="7666" spans="1:3" x14ac:dyDescent="0.4">
      <c r="A7666" s="1">
        <v>1.19703125E-7</v>
      </c>
      <c r="B7666">
        <v>2.6236515045336898E-3</v>
      </c>
      <c r="C7666">
        <v>0</v>
      </c>
    </row>
    <row r="7667" spans="1:3" x14ac:dyDescent="0.4">
      <c r="A7667" s="1">
        <v>1.1971875000000001E-7</v>
      </c>
      <c r="B7667">
        <v>2.2459911369690599E-3</v>
      </c>
      <c r="C7667">
        <v>0</v>
      </c>
    </row>
    <row r="7668" spans="1:3" x14ac:dyDescent="0.4">
      <c r="A7668" s="1">
        <v>1.1973437499999999E-7</v>
      </c>
      <c r="B7668">
        <v>1.2762082657045901E-3</v>
      </c>
      <c r="C7668">
        <v>0</v>
      </c>
    </row>
    <row r="7669" spans="1:3" x14ac:dyDescent="0.4">
      <c r="A7669" s="1">
        <v>1.1975E-7</v>
      </c>
      <c r="B7669">
        <v>4.9600040314294602E-4</v>
      </c>
      <c r="C7669">
        <v>0</v>
      </c>
    </row>
    <row r="7670" spans="1:3" x14ac:dyDescent="0.4">
      <c r="A7670" s="1">
        <v>1.19765625E-7</v>
      </c>
      <c r="B7670">
        <v>1.01376709516452E-3</v>
      </c>
      <c r="C7670">
        <v>0</v>
      </c>
    </row>
    <row r="7671" spans="1:3" x14ac:dyDescent="0.4">
      <c r="A7671" s="1">
        <v>1.1978125000000001E-7</v>
      </c>
      <c r="B7671">
        <v>1.37333896577351E-3</v>
      </c>
      <c r="C7671">
        <v>0</v>
      </c>
    </row>
    <row r="7672" spans="1:3" x14ac:dyDescent="0.4">
      <c r="A7672" s="1">
        <v>1.1979687499999999E-7</v>
      </c>
      <c r="B7672">
        <v>2.0176810984302699E-3</v>
      </c>
      <c r="C7672">
        <v>0</v>
      </c>
    </row>
    <row r="7673" spans="1:3" x14ac:dyDescent="0.4">
      <c r="A7673" s="1">
        <v>1.198125E-7</v>
      </c>
      <c r="B7673">
        <v>1.6416380163811299E-3</v>
      </c>
      <c r="C7673">
        <v>0</v>
      </c>
    </row>
    <row r="7674" spans="1:3" x14ac:dyDescent="0.4">
      <c r="A7674" s="1">
        <v>1.1982812500000001E-7</v>
      </c>
      <c r="B7674">
        <v>1.3621849114026599E-3</v>
      </c>
      <c r="C7674">
        <v>0</v>
      </c>
    </row>
    <row r="7675" spans="1:3" x14ac:dyDescent="0.4">
      <c r="A7675" s="1">
        <v>1.1984374999999999E-7</v>
      </c>
      <c r="B7675">
        <v>2.0168148222188499E-3</v>
      </c>
      <c r="C7675">
        <v>0</v>
      </c>
    </row>
    <row r="7676" spans="1:3" x14ac:dyDescent="0.4">
      <c r="A7676" s="1">
        <v>1.19859375E-7</v>
      </c>
      <c r="B7676">
        <v>1.90748566390019E-3</v>
      </c>
      <c r="C7676">
        <v>0</v>
      </c>
    </row>
    <row r="7677" spans="1:3" x14ac:dyDescent="0.4">
      <c r="A7677" s="1">
        <v>1.1987500000000001E-7</v>
      </c>
      <c r="B7677">
        <v>1.1396332792443201E-3</v>
      </c>
      <c r="C7677">
        <v>0</v>
      </c>
    </row>
    <row r="7678" spans="1:3" x14ac:dyDescent="0.4">
      <c r="A7678" s="1">
        <v>1.1989062499999999E-7</v>
      </c>
      <c r="B7678">
        <v>2.0335308102953299E-4</v>
      </c>
      <c r="C7678">
        <v>0</v>
      </c>
    </row>
    <row r="7679" spans="1:3" x14ac:dyDescent="0.4">
      <c r="A7679" s="1">
        <v>1.1990625E-7</v>
      </c>
      <c r="B7679">
        <v>6.3952787462510897E-4</v>
      </c>
      <c r="C7679">
        <v>0</v>
      </c>
    </row>
    <row r="7680" spans="1:3" x14ac:dyDescent="0.4">
      <c r="A7680" s="1">
        <v>1.19921875E-7</v>
      </c>
      <c r="B7680" s="1">
        <v>3.2306607541429598E-5</v>
      </c>
      <c r="C7680">
        <v>0</v>
      </c>
    </row>
    <row r="7681" spans="1:3" x14ac:dyDescent="0.4">
      <c r="A7681" s="1">
        <v>1.1993750000000001E-7</v>
      </c>
      <c r="B7681">
        <v>1.6753197124143701E-3</v>
      </c>
      <c r="C7681">
        <v>0</v>
      </c>
    </row>
    <row r="7682" spans="1:3" x14ac:dyDescent="0.4">
      <c r="A7682" s="1">
        <v>1.1995312499999999E-7</v>
      </c>
      <c r="B7682">
        <v>3.36817390482861E-3</v>
      </c>
      <c r="C7682">
        <v>0</v>
      </c>
    </row>
    <row r="7683" spans="1:3" x14ac:dyDescent="0.4">
      <c r="A7683" s="1">
        <v>1.1996875E-7</v>
      </c>
      <c r="B7683">
        <v>3.7376981622660498E-3</v>
      </c>
      <c r="C7683">
        <v>0</v>
      </c>
    </row>
    <row r="7684" spans="1:3" x14ac:dyDescent="0.4">
      <c r="A7684" s="1">
        <v>1.1998437500000001E-7</v>
      </c>
      <c r="B7684">
        <v>2.7119589433951099E-3</v>
      </c>
      <c r="C7684">
        <v>0</v>
      </c>
    </row>
    <row r="7685" spans="1:3" x14ac:dyDescent="0.4">
      <c r="A7685" s="1">
        <v>1.1999999999999999E-7</v>
      </c>
      <c r="B7685">
        <v>8.5711793656267899E-4</v>
      </c>
      <c r="C7685">
        <v>0</v>
      </c>
    </row>
    <row r="7686" spans="1:3" x14ac:dyDescent="0.4">
      <c r="A7686" s="1">
        <v>1.20015625E-7</v>
      </c>
      <c r="B7686">
        <v>1.0342410677389099E-3</v>
      </c>
      <c r="C7686">
        <v>0</v>
      </c>
    </row>
    <row r="7687" spans="1:3" x14ac:dyDescent="0.4">
      <c r="A7687" s="1">
        <v>1.2003125E-7</v>
      </c>
      <c r="B7687">
        <v>2.3483824374690098E-3</v>
      </c>
      <c r="C7687">
        <v>0</v>
      </c>
    </row>
    <row r="7688" spans="1:3" x14ac:dyDescent="0.4">
      <c r="A7688" s="1">
        <v>1.2004687500000001E-7</v>
      </c>
      <c r="B7688">
        <v>2.3513387145985901E-3</v>
      </c>
      <c r="C7688">
        <v>0</v>
      </c>
    </row>
    <row r="7689" spans="1:3" x14ac:dyDescent="0.4">
      <c r="A7689" s="1">
        <v>1.2006249999999999E-7</v>
      </c>
      <c r="B7689">
        <v>1.4611395451740799E-3</v>
      </c>
      <c r="C7689">
        <v>0</v>
      </c>
    </row>
    <row r="7690" spans="1:3" x14ac:dyDescent="0.4">
      <c r="A7690" s="1">
        <v>1.20078125E-7</v>
      </c>
      <c r="B7690">
        <v>1.9161338553519501E-3</v>
      </c>
      <c r="C7690">
        <v>0</v>
      </c>
    </row>
    <row r="7691" spans="1:3" x14ac:dyDescent="0.4">
      <c r="A7691" s="1">
        <v>1.2009375000000001E-7</v>
      </c>
      <c r="B7691">
        <v>3.2879352342460098E-3</v>
      </c>
      <c r="C7691">
        <v>0</v>
      </c>
    </row>
    <row r="7692" spans="1:3" x14ac:dyDescent="0.4">
      <c r="A7692" s="1">
        <v>1.2010937499999999E-7</v>
      </c>
      <c r="B7692">
        <v>4.3395639389069499E-3</v>
      </c>
      <c r="C7692">
        <v>0</v>
      </c>
    </row>
    <row r="7693" spans="1:3" x14ac:dyDescent="0.4">
      <c r="A7693" s="1">
        <v>1.20125E-7</v>
      </c>
      <c r="B7693">
        <v>4.2720267830994299E-3</v>
      </c>
      <c r="C7693">
        <v>0</v>
      </c>
    </row>
    <row r="7694" spans="1:3" x14ac:dyDescent="0.4">
      <c r="A7694" s="1">
        <v>1.2014062500000001E-7</v>
      </c>
      <c r="B7694">
        <v>3.91629764741521E-3</v>
      </c>
      <c r="C7694">
        <v>0</v>
      </c>
    </row>
    <row r="7695" spans="1:3" x14ac:dyDescent="0.4">
      <c r="A7695" s="1">
        <v>1.2015624999999999E-7</v>
      </c>
      <c r="B7695">
        <v>2.5954716074774102E-3</v>
      </c>
      <c r="C7695">
        <v>0</v>
      </c>
    </row>
    <row r="7696" spans="1:3" x14ac:dyDescent="0.4">
      <c r="A7696" s="1">
        <v>1.20171875E-7</v>
      </c>
      <c r="B7696">
        <v>1.5600269513262499E-3</v>
      </c>
      <c r="C7696">
        <v>0</v>
      </c>
    </row>
    <row r="7697" spans="1:3" x14ac:dyDescent="0.4">
      <c r="A7697" s="1">
        <v>1.201875E-7</v>
      </c>
      <c r="B7697">
        <v>1.7690387608238301E-3</v>
      </c>
      <c r="C7697">
        <v>0</v>
      </c>
    </row>
    <row r="7698" spans="1:3" x14ac:dyDescent="0.4">
      <c r="A7698" s="1">
        <v>1.2020312500000001E-7</v>
      </c>
      <c r="B7698">
        <v>2.15068528722334E-3</v>
      </c>
      <c r="C7698">
        <v>0</v>
      </c>
    </row>
    <row r="7699" spans="1:3" x14ac:dyDescent="0.4">
      <c r="A7699" s="1">
        <v>1.2021874999999999E-7</v>
      </c>
      <c r="B7699">
        <v>1.38836596496526E-3</v>
      </c>
      <c r="C7699">
        <v>0</v>
      </c>
    </row>
    <row r="7700" spans="1:3" x14ac:dyDescent="0.4">
      <c r="A7700" s="1">
        <v>1.20234375E-7</v>
      </c>
      <c r="B7700">
        <v>1.3441375851565101E-3</v>
      </c>
      <c r="C7700">
        <v>0</v>
      </c>
    </row>
    <row r="7701" spans="1:3" x14ac:dyDescent="0.4">
      <c r="A7701" s="1">
        <v>1.2025000000000001E-7</v>
      </c>
      <c r="B7701">
        <v>3.7337399449007798E-3</v>
      </c>
      <c r="C7701">
        <v>0</v>
      </c>
    </row>
    <row r="7702" spans="1:3" x14ac:dyDescent="0.4">
      <c r="A7702" s="1">
        <v>1.2026562499999999E-7</v>
      </c>
      <c r="B7702">
        <v>4.0418029120222604E-3</v>
      </c>
      <c r="C7702">
        <v>0</v>
      </c>
    </row>
    <row r="7703" spans="1:3" x14ac:dyDescent="0.4">
      <c r="A7703" s="1">
        <v>1.2028125E-7</v>
      </c>
      <c r="B7703">
        <v>2.6995560554489398E-3</v>
      </c>
      <c r="C7703">
        <v>0</v>
      </c>
    </row>
    <row r="7704" spans="1:3" x14ac:dyDescent="0.4">
      <c r="A7704" s="1">
        <v>1.20296875E-7</v>
      </c>
      <c r="B7704">
        <v>2.0381743974460299E-3</v>
      </c>
      <c r="C7704">
        <v>0</v>
      </c>
    </row>
    <row r="7705" spans="1:3" x14ac:dyDescent="0.4">
      <c r="A7705" s="1">
        <v>1.2031250000000001E-7</v>
      </c>
      <c r="B7705">
        <v>9.5698270858618397E-4</v>
      </c>
      <c r="C7705">
        <v>0</v>
      </c>
    </row>
    <row r="7706" spans="1:3" x14ac:dyDescent="0.4">
      <c r="A7706" s="1">
        <v>1.2032812499999999E-7</v>
      </c>
      <c r="B7706">
        <v>2.01676783920953E-4</v>
      </c>
      <c r="C7706">
        <v>0</v>
      </c>
    </row>
    <row r="7707" spans="1:3" x14ac:dyDescent="0.4">
      <c r="A7707" s="1">
        <v>1.2034375E-7</v>
      </c>
      <c r="B7707" s="1">
        <v>7.2435816447086103E-6</v>
      </c>
      <c r="C7707">
        <v>0</v>
      </c>
    </row>
    <row r="7708" spans="1:3" x14ac:dyDescent="0.4">
      <c r="A7708" s="1">
        <v>1.2035937500000001E-7</v>
      </c>
      <c r="B7708">
        <v>9.8858101858112502E-4</v>
      </c>
      <c r="C7708">
        <v>0</v>
      </c>
    </row>
    <row r="7709" spans="1:3" x14ac:dyDescent="0.4">
      <c r="A7709" s="1">
        <v>1.2037499999999999E-7</v>
      </c>
      <c r="B7709">
        <v>1.9734136552732799E-3</v>
      </c>
      <c r="C7709">
        <v>0</v>
      </c>
    </row>
    <row r="7710" spans="1:3" x14ac:dyDescent="0.4">
      <c r="A7710" s="1">
        <v>1.20390625E-7</v>
      </c>
      <c r="B7710">
        <v>2.3664676422260398E-3</v>
      </c>
      <c r="C7710">
        <v>0</v>
      </c>
    </row>
    <row r="7711" spans="1:3" x14ac:dyDescent="0.4">
      <c r="A7711" s="1">
        <v>1.2040625000000001E-7</v>
      </c>
      <c r="B7711">
        <v>2.3042163005980898E-3</v>
      </c>
      <c r="C7711">
        <v>0</v>
      </c>
    </row>
    <row r="7712" spans="1:3" x14ac:dyDescent="0.4">
      <c r="A7712" s="1">
        <v>1.2042187499999999E-7</v>
      </c>
      <c r="B7712">
        <v>2.3643837760080398E-3</v>
      </c>
      <c r="C7712">
        <v>0</v>
      </c>
    </row>
    <row r="7713" spans="1:3" x14ac:dyDescent="0.4">
      <c r="A7713" s="1">
        <v>1.204375E-7</v>
      </c>
      <c r="B7713">
        <v>3.4974217860135001E-3</v>
      </c>
      <c r="C7713">
        <v>0</v>
      </c>
    </row>
    <row r="7714" spans="1:3" x14ac:dyDescent="0.4">
      <c r="A7714" s="1">
        <v>1.20453125E-7</v>
      </c>
      <c r="B7714">
        <v>3.3246088937295601E-3</v>
      </c>
      <c r="C7714">
        <v>0</v>
      </c>
    </row>
    <row r="7715" spans="1:3" x14ac:dyDescent="0.4">
      <c r="A7715" s="1">
        <v>1.2046875000000001E-7</v>
      </c>
      <c r="B7715">
        <v>2.9832276640408099E-3</v>
      </c>
      <c r="C7715">
        <v>0</v>
      </c>
    </row>
    <row r="7716" spans="1:3" x14ac:dyDescent="0.4">
      <c r="A7716" s="1">
        <v>1.2048437499999999E-7</v>
      </c>
      <c r="B7716">
        <v>3.0247312266476699E-3</v>
      </c>
      <c r="C7716">
        <v>0</v>
      </c>
    </row>
    <row r="7717" spans="1:3" x14ac:dyDescent="0.4">
      <c r="A7717" s="1">
        <v>1.205E-7</v>
      </c>
      <c r="B7717">
        <v>1.0521972590304099E-3</v>
      </c>
      <c r="C7717">
        <v>0</v>
      </c>
    </row>
    <row r="7718" spans="1:3" x14ac:dyDescent="0.4">
      <c r="A7718" s="1">
        <v>1.2051562500000001E-7</v>
      </c>
      <c r="B7718">
        <v>2.2597090008501201E-4</v>
      </c>
      <c r="C7718">
        <v>0</v>
      </c>
    </row>
    <row r="7719" spans="1:3" x14ac:dyDescent="0.4">
      <c r="A7719" s="1">
        <v>1.2053124999999999E-7</v>
      </c>
      <c r="B7719">
        <v>1.8072465338948799E-4</v>
      </c>
      <c r="C7719">
        <v>0</v>
      </c>
    </row>
    <row r="7720" spans="1:3" x14ac:dyDescent="0.4">
      <c r="A7720" s="1">
        <v>1.20546875E-7</v>
      </c>
      <c r="B7720">
        <v>2.2750305768864899E-4</v>
      </c>
      <c r="C7720">
        <v>0</v>
      </c>
    </row>
    <row r="7721" spans="1:3" x14ac:dyDescent="0.4">
      <c r="A7721" s="1">
        <v>1.2056250000000001E-7</v>
      </c>
      <c r="B7721">
        <v>3.9706467154940103E-4</v>
      </c>
      <c r="C7721">
        <v>0</v>
      </c>
    </row>
    <row r="7722" spans="1:3" x14ac:dyDescent="0.4">
      <c r="A7722" s="1">
        <v>1.2057812500000001E-7</v>
      </c>
      <c r="B7722">
        <v>1.5048673678111999E-3</v>
      </c>
      <c r="C7722">
        <v>0</v>
      </c>
    </row>
    <row r="7723" spans="1:3" x14ac:dyDescent="0.4">
      <c r="A7723" s="1">
        <v>1.2059374999999999E-7</v>
      </c>
      <c r="B7723">
        <v>7.0686011727216704E-4</v>
      </c>
      <c r="C7723">
        <v>0</v>
      </c>
    </row>
    <row r="7724" spans="1:3" x14ac:dyDescent="0.4">
      <c r="A7724" s="1">
        <v>1.20609375E-7</v>
      </c>
      <c r="B7724">
        <v>5.9151674516866304E-4</v>
      </c>
      <c r="C7724">
        <v>0</v>
      </c>
    </row>
    <row r="7725" spans="1:3" x14ac:dyDescent="0.4">
      <c r="A7725" s="1">
        <v>1.2062500000000001E-7</v>
      </c>
      <c r="B7725">
        <v>7.5696395797390705E-4</v>
      </c>
      <c r="C7725">
        <v>0</v>
      </c>
    </row>
    <row r="7726" spans="1:3" x14ac:dyDescent="0.4">
      <c r="A7726" s="1">
        <v>1.2064062499999999E-7</v>
      </c>
      <c r="B7726">
        <v>4.2485624439274301E-4</v>
      </c>
      <c r="C7726">
        <v>0</v>
      </c>
    </row>
    <row r="7727" spans="1:3" x14ac:dyDescent="0.4">
      <c r="A7727" s="1">
        <v>1.2065625E-7</v>
      </c>
      <c r="B7727">
        <v>2.18607543600091E-4</v>
      </c>
      <c r="C7727">
        <v>0</v>
      </c>
    </row>
    <row r="7728" spans="1:3" x14ac:dyDescent="0.4">
      <c r="A7728" s="1">
        <v>1.2067187500000001E-7</v>
      </c>
      <c r="B7728">
        <v>5.5484847904278801E-4</v>
      </c>
      <c r="C7728">
        <v>0</v>
      </c>
    </row>
    <row r="7729" spans="1:3" x14ac:dyDescent="0.4">
      <c r="A7729" s="1">
        <v>1.2068749999999999E-7</v>
      </c>
      <c r="B7729">
        <v>1.2390090887995199E-3</v>
      </c>
      <c r="C7729">
        <v>0</v>
      </c>
    </row>
    <row r="7730" spans="1:3" x14ac:dyDescent="0.4">
      <c r="A7730" s="1">
        <v>1.20703125E-7</v>
      </c>
      <c r="B7730">
        <v>2.3246853225041401E-3</v>
      </c>
      <c r="C7730">
        <v>0</v>
      </c>
    </row>
    <row r="7731" spans="1:3" x14ac:dyDescent="0.4">
      <c r="A7731" s="1">
        <v>1.2071875E-7</v>
      </c>
      <c r="B7731">
        <v>3.1264619971963299E-3</v>
      </c>
      <c r="C7731">
        <v>0</v>
      </c>
    </row>
    <row r="7732" spans="1:3" x14ac:dyDescent="0.4">
      <c r="A7732" s="1">
        <v>1.2073437500000001E-7</v>
      </c>
      <c r="B7732">
        <v>2.14334581500284E-3</v>
      </c>
      <c r="C7732">
        <v>0</v>
      </c>
    </row>
    <row r="7733" spans="1:3" x14ac:dyDescent="0.4">
      <c r="A7733" s="1">
        <v>1.2074999999999999E-7</v>
      </c>
      <c r="B7733">
        <v>5.5381364252714196E-4</v>
      </c>
      <c r="C7733">
        <v>0</v>
      </c>
    </row>
    <row r="7734" spans="1:3" x14ac:dyDescent="0.4">
      <c r="A7734" s="1">
        <v>1.20765625E-7</v>
      </c>
      <c r="B7734">
        <v>8.6196300436830399E-4</v>
      </c>
      <c r="C7734">
        <v>0</v>
      </c>
    </row>
    <row r="7735" spans="1:3" x14ac:dyDescent="0.4">
      <c r="A7735" s="1">
        <v>1.2078125000000001E-7</v>
      </c>
      <c r="B7735">
        <v>2.6242961948445202E-3</v>
      </c>
      <c r="C7735">
        <v>0</v>
      </c>
    </row>
    <row r="7736" spans="1:3" x14ac:dyDescent="0.4">
      <c r="A7736" s="1">
        <v>1.2079687499999999E-7</v>
      </c>
      <c r="B7736">
        <v>2.8759604619260199E-3</v>
      </c>
      <c r="C7736">
        <v>0</v>
      </c>
    </row>
    <row r="7737" spans="1:3" x14ac:dyDescent="0.4">
      <c r="A7737" s="1">
        <v>1.208125E-7</v>
      </c>
      <c r="B7737">
        <v>2.2548019443967798E-3</v>
      </c>
      <c r="C7737">
        <v>0</v>
      </c>
    </row>
    <row r="7738" spans="1:3" x14ac:dyDescent="0.4">
      <c r="A7738" s="1">
        <v>1.2082812500000001E-7</v>
      </c>
      <c r="B7738">
        <v>2.1219543065658202E-3</v>
      </c>
      <c r="C7738">
        <v>0</v>
      </c>
    </row>
    <row r="7739" spans="1:3" x14ac:dyDescent="0.4">
      <c r="A7739" s="1">
        <v>1.2084375000000001E-7</v>
      </c>
      <c r="B7739">
        <v>1.3867156168919999E-3</v>
      </c>
      <c r="C7739">
        <v>0</v>
      </c>
    </row>
    <row r="7740" spans="1:3" x14ac:dyDescent="0.4">
      <c r="A7740" s="1">
        <v>1.2085937499999999E-7</v>
      </c>
      <c r="B7740">
        <v>2.28343242876155E-4</v>
      </c>
      <c r="C7740">
        <v>0</v>
      </c>
    </row>
    <row r="7741" spans="1:3" x14ac:dyDescent="0.4">
      <c r="A7741" s="1">
        <v>1.20875E-7</v>
      </c>
      <c r="B7741">
        <v>5.9377322606056395E-4</v>
      </c>
      <c r="C7741">
        <v>0</v>
      </c>
    </row>
    <row r="7742" spans="1:3" x14ac:dyDescent="0.4">
      <c r="A7742" s="1">
        <v>1.2089062500000001E-7</v>
      </c>
      <c r="B7742">
        <v>1.64518071443452E-3</v>
      </c>
      <c r="C7742">
        <v>0</v>
      </c>
    </row>
    <row r="7743" spans="1:3" x14ac:dyDescent="0.4">
      <c r="A7743" s="1">
        <v>1.2090624999999999E-7</v>
      </c>
      <c r="B7743">
        <v>3.05247236636108E-3</v>
      </c>
      <c r="C7743">
        <v>0</v>
      </c>
    </row>
    <row r="7744" spans="1:3" x14ac:dyDescent="0.4">
      <c r="A7744" s="1">
        <v>1.20921875E-7</v>
      </c>
      <c r="B7744">
        <v>4.2644546244739803E-3</v>
      </c>
      <c r="C7744">
        <v>0</v>
      </c>
    </row>
    <row r="7745" spans="1:3" x14ac:dyDescent="0.4">
      <c r="A7745" s="1">
        <v>1.2093750000000001E-7</v>
      </c>
      <c r="B7745">
        <v>4.2925252671127496E-3</v>
      </c>
      <c r="C7745">
        <v>0</v>
      </c>
    </row>
    <row r="7746" spans="1:3" x14ac:dyDescent="0.4">
      <c r="A7746" s="1">
        <v>1.2095312499999999E-7</v>
      </c>
      <c r="B7746">
        <v>3.2573013466526898E-3</v>
      </c>
      <c r="C7746">
        <v>0</v>
      </c>
    </row>
    <row r="7747" spans="1:3" x14ac:dyDescent="0.4">
      <c r="A7747" s="1">
        <v>1.2096875E-7</v>
      </c>
      <c r="B7747">
        <v>3.3267633237841999E-3</v>
      </c>
      <c r="C7747">
        <v>0</v>
      </c>
    </row>
    <row r="7748" spans="1:3" x14ac:dyDescent="0.4">
      <c r="A7748" s="1">
        <v>1.20984375E-7</v>
      </c>
      <c r="B7748">
        <v>3.2403287911780499E-3</v>
      </c>
      <c r="C7748">
        <v>0</v>
      </c>
    </row>
    <row r="7749" spans="1:3" x14ac:dyDescent="0.4">
      <c r="A7749" s="1">
        <v>1.2100000000000001E-7</v>
      </c>
      <c r="B7749">
        <v>1.93515663598561E-3</v>
      </c>
      <c r="C7749">
        <v>0</v>
      </c>
    </row>
    <row r="7750" spans="1:3" x14ac:dyDescent="0.4">
      <c r="A7750" s="1">
        <v>1.2101562499999999E-7</v>
      </c>
      <c r="B7750">
        <v>1.2428862810621799E-3</v>
      </c>
      <c r="C7750">
        <v>0</v>
      </c>
    </row>
    <row r="7751" spans="1:3" x14ac:dyDescent="0.4">
      <c r="A7751" s="1">
        <v>1.2103125E-7</v>
      </c>
      <c r="B7751">
        <v>9.6887650931673497E-4</v>
      </c>
      <c r="C7751">
        <v>0</v>
      </c>
    </row>
    <row r="7752" spans="1:3" x14ac:dyDescent="0.4">
      <c r="A7752" s="1">
        <v>1.2104687500000001E-7</v>
      </c>
      <c r="B7752">
        <v>1.5212918972543801E-3</v>
      </c>
      <c r="C7752">
        <v>0</v>
      </c>
    </row>
    <row r="7753" spans="1:3" x14ac:dyDescent="0.4">
      <c r="A7753" s="1">
        <v>1.2106249999999999E-7</v>
      </c>
      <c r="B7753">
        <v>3.2705402793524298E-3</v>
      </c>
      <c r="C7753">
        <v>0</v>
      </c>
    </row>
    <row r="7754" spans="1:3" x14ac:dyDescent="0.4">
      <c r="A7754" s="1">
        <v>1.21078125E-7</v>
      </c>
      <c r="B7754">
        <v>5.23236742249906E-3</v>
      </c>
      <c r="C7754">
        <v>0</v>
      </c>
    </row>
    <row r="7755" spans="1:3" x14ac:dyDescent="0.4">
      <c r="A7755" s="1">
        <v>1.2109375000000001E-7</v>
      </c>
      <c r="B7755">
        <v>3.5427126713431299E-3</v>
      </c>
      <c r="C7755">
        <v>0</v>
      </c>
    </row>
    <row r="7756" spans="1:3" x14ac:dyDescent="0.4">
      <c r="A7756" s="1">
        <v>1.2110937500000001E-7</v>
      </c>
      <c r="B7756">
        <v>9.2743512312663801E-4</v>
      </c>
      <c r="C7756">
        <v>0</v>
      </c>
    </row>
    <row r="7757" spans="1:3" x14ac:dyDescent="0.4">
      <c r="A7757" s="1">
        <v>1.2112499999999899E-7</v>
      </c>
      <c r="B7757">
        <v>1.4177016028957901E-3</v>
      </c>
      <c r="C7757">
        <v>0</v>
      </c>
    </row>
    <row r="7758" spans="1:3" x14ac:dyDescent="0.4">
      <c r="A7758" s="1">
        <v>1.21140625E-7</v>
      </c>
      <c r="B7758">
        <v>2.7895497838775901E-3</v>
      </c>
      <c r="C7758">
        <v>0</v>
      </c>
    </row>
    <row r="7759" spans="1:3" x14ac:dyDescent="0.4">
      <c r="A7759" s="1">
        <v>1.2115625000000001E-7</v>
      </c>
      <c r="B7759">
        <v>2.7110513588319701E-3</v>
      </c>
      <c r="C7759">
        <v>0</v>
      </c>
    </row>
    <row r="7760" spans="1:3" x14ac:dyDescent="0.4">
      <c r="A7760" s="1">
        <v>1.2117187499999999E-7</v>
      </c>
      <c r="B7760">
        <v>2.7272643341614898E-3</v>
      </c>
      <c r="C7760">
        <v>0</v>
      </c>
    </row>
    <row r="7761" spans="1:3" x14ac:dyDescent="0.4">
      <c r="A7761" s="1">
        <v>1.211875E-7</v>
      </c>
      <c r="B7761">
        <v>3.8251365350945102E-3</v>
      </c>
      <c r="C7761">
        <v>0</v>
      </c>
    </row>
    <row r="7762" spans="1:3" x14ac:dyDescent="0.4">
      <c r="A7762" s="1">
        <v>1.2120312500000001E-7</v>
      </c>
      <c r="B7762">
        <v>4.0479455094285998E-3</v>
      </c>
      <c r="C7762">
        <v>0</v>
      </c>
    </row>
    <row r="7763" spans="1:3" x14ac:dyDescent="0.4">
      <c r="A7763" s="1">
        <v>1.2121874999999999E-7</v>
      </c>
      <c r="B7763">
        <v>1.8552978861686299E-3</v>
      </c>
      <c r="C7763">
        <v>0</v>
      </c>
    </row>
    <row r="7764" spans="1:3" x14ac:dyDescent="0.4">
      <c r="A7764" s="1">
        <v>1.21234375E-7</v>
      </c>
      <c r="B7764">
        <v>2.5390340077506497E-4</v>
      </c>
      <c r="C7764">
        <v>0</v>
      </c>
    </row>
    <row r="7765" spans="1:3" x14ac:dyDescent="0.4">
      <c r="A7765" s="1">
        <v>1.2125E-7</v>
      </c>
      <c r="B7765">
        <v>1.3263582942392199E-3</v>
      </c>
      <c r="C7765">
        <v>0</v>
      </c>
    </row>
    <row r="7766" spans="1:3" x14ac:dyDescent="0.4">
      <c r="A7766" s="1">
        <v>1.2126562500000001E-7</v>
      </c>
      <c r="B7766">
        <v>3.1925849520208398E-3</v>
      </c>
      <c r="C7766">
        <v>0</v>
      </c>
    </row>
    <row r="7767" spans="1:3" x14ac:dyDescent="0.4">
      <c r="A7767" s="1">
        <v>1.2128124999999999E-7</v>
      </c>
      <c r="B7767">
        <v>3.6995884580668498E-3</v>
      </c>
      <c r="C7767">
        <v>0</v>
      </c>
    </row>
    <row r="7768" spans="1:3" x14ac:dyDescent="0.4">
      <c r="A7768" s="1">
        <v>1.21296875E-7</v>
      </c>
      <c r="B7768">
        <v>3.03340243618557E-3</v>
      </c>
      <c r="C7768">
        <v>0</v>
      </c>
    </row>
    <row r="7769" spans="1:3" x14ac:dyDescent="0.4">
      <c r="A7769" s="1">
        <v>1.2131250000000001E-7</v>
      </c>
      <c r="B7769">
        <v>2.9308895295270202E-3</v>
      </c>
      <c r="C7769">
        <v>0</v>
      </c>
    </row>
    <row r="7770" spans="1:3" x14ac:dyDescent="0.4">
      <c r="A7770" s="1">
        <v>1.2132812499999999E-7</v>
      </c>
      <c r="B7770">
        <v>2.2433251201987399E-3</v>
      </c>
      <c r="C7770">
        <v>0</v>
      </c>
    </row>
    <row r="7771" spans="1:3" x14ac:dyDescent="0.4">
      <c r="A7771" s="1">
        <v>1.2134375E-7</v>
      </c>
      <c r="B7771">
        <v>3.0687707101074898E-4</v>
      </c>
      <c r="C7771">
        <v>0</v>
      </c>
    </row>
    <row r="7772" spans="1:3" x14ac:dyDescent="0.4">
      <c r="A7772" s="1">
        <v>1.2135937500000001E-7</v>
      </c>
      <c r="B7772">
        <v>1.42081024439041E-3</v>
      </c>
      <c r="C7772">
        <v>0</v>
      </c>
    </row>
    <row r="7773" spans="1:3" x14ac:dyDescent="0.4">
      <c r="A7773" s="1">
        <v>1.2137500000000001E-7</v>
      </c>
      <c r="B7773">
        <v>3.9080070937721999E-3</v>
      </c>
      <c r="C7773">
        <v>0</v>
      </c>
    </row>
    <row r="7774" spans="1:3" x14ac:dyDescent="0.4">
      <c r="A7774" s="1">
        <v>1.2139062499999899E-7</v>
      </c>
      <c r="B7774">
        <v>4.6250407083566602E-3</v>
      </c>
      <c r="C7774">
        <v>0</v>
      </c>
    </row>
    <row r="7775" spans="1:3" x14ac:dyDescent="0.4">
      <c r="A7775" s="1">
        <v>1.2140625E-7</v>
      </c>
      <c r="B7775">
        <v>2.87158412885685E-3</v>
      </c>
      <c r="C7775">
        <v>0</v>
      </c>
    </row>
    <row r="7776" spans="1:3" x14ac:dyDescent="0.4">
      <c r="A7776" s="1">
        <v>1.2142187500000001E-7</v>
      </c>
      <c r="B7776">
        <v>1.03607001786332E-3</v>
      </c>
      <c r="C7776">
        <v>0</v>
      </c>
    </row>
    <row r="7777" spans="1:3" x14ac:dyDescent="0.4">
      <c r="A7777" s="1">
        <v>1.2143749999999999E-7</v>
      </c>
      <c r="B7777">
        <v>1.2935065058269301E-3</v>
      </c>
      <c r="C7777">
        <v>0</v>
      </c>
    </row>
    <row r="7778" spans="1:3" x14ac:dyDescent="0.4">
      <c r="A7778" s="1">
        <v>1.21453125E-7</v>
      </c>
      <c r="B7778">
        <v>2.6860374694797902E-3</v>
      </c>
      <c r="C7778">
        <v>0</v>
      </c>
    </row>
    <row r="7779" spans="1:3" x14ac:dyDescent="0.4">
      <c r="A7779" s="1">
        <v>1.2146875000000001E-7</v>
      </c>
      <c r="B7779">
        <v>4.2176183502587302E-3</v>
      </c>
      <c r="C7779">
        <v>0</v>
      </c>
    </row>
    <row r="7780" spans="1:3" x14ac:dyDescent="0.4">
      <c r="A7780" s="1">
        <v>1.2148437499999999E-7</v>
      </c>
      <c r="B7780">
        <v>4.4886422861406903E-3</v>
      </c>
      <c r="C7780">
        <v>0</v>
      </c>
    </row>
    <row r="7781" spans="1:3" x14ac:dyDescent="0.4">
      <c r="A7781" s="1">
        <v>1.215E-7</v>
      </c>
      <c r="B7781">
        <v>3.1796941029412001E-3</v>
      </c>
      <c r="C7781">
        <v>0</v>
      </c>
    </row>
    <row r="7782" spans="1:3" x14ac:dyDescent="0.4">
      <c r="A7782" s="1">
        <v>1.21515625E-7</v>
      </c>
      <c r="B7782">
        <v>2.5075124459181899E-3</v>
      </c>
      <c r="C7782">
        <v>0</v>
      </c>
    </row>
    <row r="7783" spans="1:3" x14ac:dyDescent="0.4">
      <c r="A7783" s="1">
        <v>1.2153125000000001E-7</v>
      </c>
      <c r="B7783">
        <v>2.00724329200797E-3</v>
      </c>
      <c r="C7783">
        <v>0</v>
      </c>
    </row>
    <row r="7784" spans="1:3" x14ac:dyDescent="0.4">
      <c r="A7784" s="1">
        <v>1.2154687499999999E-7</v>
      </c>
      <c r="B7784">
        <v>1.9932029953302799E-3</v>
      </c>
      <c r="C7784">
        <v>0</v>
      </c>
    </row>
    <row r="7785" spans="1:3" x14ac:dyDescent="0.4">
      <c r="A7785" s="1">
        <v>1.215625E-7</v>
      </c>
      <c r="B7785">
        <v>1.9884775906278802E-3</v>
      </c>
      <c r="C7785">
        <v>0</v>
      </c>
    </row>
    <row r="7786" spans="1:3" x14ac:dyDescent="0.4">
      <c r="A7786" s="1">
        <v>1.2157812500000001E-7</v>
      </c>
      <c r="B7786">
        <v>1.85228550389472E-3</v>
      </c>
      <c r="C7786">
        <v>0</v>
      </c>
    </row>
    <row r="7787" spans="1:3" x14ac:dyDescent="0.4">
      <c r="A7787" s="1">
        <v>1.2159374999999999E-7</v>
      </c>
      <c r="B7787">
        <v>1.9427853842924E-3</v>
      </c>
      <c r="C7787">
        <v>0</v>
      </c>
    </row>
    <row r="7788" spans="1:3" x14ac:dyDescent="0.4">
      <c r="A7788" s="1">
        <v>1.21609375E-7</v>
      </c>
      <c r="B7788">
        <v>1.7928807679584099E-3</v>
      </c>
      <c r="C7788">
        <v>0</v>
      </c>
    </row>
    <row r="7789" spans="1:3" x14ac:dyDescent="0.4">
      <c r="A7789" s="1">
        <v>1.2162500000000001E-7</v>
      </c>
      <c r="B7789">
        <v>2.50947123139931E-3</v>
      </c>
      <c r="C7789">
        <v>0</v>
      </c>
    </row>
    <row r="7790" spans="1:3" x14ac:dyDescent="0.4">
      <c r="A7790" s="1">
        <v>1.2164062499999999E-7</v>
      </c>
      <c r="B7790">
        <v>2.7110449810829398E-3</v>
      </c>
      <c r="C7790">
        <v>0</v>
      </c>
    </row>
    <row r="7791" spans="1:3" x14ac:dyDescent="0.4">
      <c r="A7791" s="1">
        <v>1.2165624999999899E-7</v>
      </c>
      <c r="B7791">
        <v>1.67260071479882E-3</v>
      </c>
      <c r="C7791">
        <v>0</v>
      </c>
    </row>
    <row r="7792" spans="1:3" x14ac:dyDescent="0.4">
      <c r="A7792" s="1">
        <v>1.21671875E-7</v>
      </c>
      <c r="B7792">
        <v>1.6460015644349699E-3</v>
      </c>
      <c r="C7792">
        <v>0</v>
      </c>
    </row>
    <row r="7793" spans="1:3" x14ac:dyDescent="0.4">
      <c r="A7793" s="1">
        <v>1.2168750000000001E-7</v>
      </c>
      <c r="B7793">
        <v>2.2401763064539E-3</v>
      </c>
      <c r="C7793">
        <v>0</v>
      </c>
    </row>
    <row r="7794" spans="1:3" x14ac:dyDescent="0.4">
      <c r="A7794" s="1">
        <v>1.2170312499999999E-7</v>
      </c>
      <c r="B7794">
        <v>2.0279598684097501E-3</v>
      </c>
      <c r="C7794">
        <v>0</v>
      </c>
    </row>
    <row r="7795" spans="1:3" x14ac:dyDescent="0.4">
      <c r="A7795" s="1">
        <v>1.2171875E-7</v>
      </c>
      <c r="B7795">
        <v>1.84277179850232E-3</v>
      </c>
      <c r="C7795">
        <v>0</v>
      </c>
    </row>
    <row r="7796" spans="1:3" x14ac:dyDescent="0.4">
      <c r="A7796" s="1">
        <v>1.2173437500000001E-7</v>
      </c>
      <c r="B7796">
        <v>2.5700578725626698E-3</v>
      </c>
      <c r="C7796">
        <v>0</v>
      </c>
    </row>
    <row r="7797" spans="1:3" x14ac:dyDescent="0.4">
      <c r="A7797" s="1">
        <v>1.2174999999999999E-7</v>
      </c>
      <c r="B7797">
        <v>3.2105260571924999E-3</v>
      </c>
      <c r="C7797">
        <v>0</v>
      </c>
    </row>
    <row r="7798" spans="1:3" x14ac:dyDescent="0.4">
      <c r="A7798" s="1">
        <v>1.21765625E-7</v>
      </c>
      <c r="B7798">
        <v>3.5619198646464302E-3</v>
      </c>
      <c r="C7798">
        <v>0</v>
      </c>
    </row>
    <row r="7799" spans="1:3" x14ac:dyDescent="0.4">
      <c r="A7799" s="1">
        <v>1.2178125E-7</v>
      </c>
      <c r="B7799">
        <v>3.0231814975585601E-3</v>
      </c>
      <c r="C7799">
        <v>0</v>
      </c>
    </row>
    <row r="7800" spans="1:3" x14ac:dyDescent="0.4">
      <c r="A7800" s="1">
        <v>1.2179687500000001E-7</v>
      </c>
      <c r="B7800">
        <v>1.57270470387005E-3</v>
      </c>
      <c r="C7800">
        <v>0</v>
      </c>
    </row>
    <row r="7801" spans="1:3" x14ac:dyDescent="0.4">
      <c r="A7801" s="1">
        <v>1.2181249999999999E-7</v>
      </c>
      <c r="B7801">
        <v>1.0740148145749101E-4</v>
      </c>
      <c r="C7801">
        <v>0</v>
      </c>
    </row>
    <row r="7802" spans="1:3" x14ac:dyDescent="0.4">
      <c r="A7802" s="1">
        <v>1.21828125E-7</v>
      </c>
      <c r="B7802">
        <v>9.01866014431595E-4</v>
      </c>
      <c r="C7802">
        <v>0</v>
      </c>
    </row>
    <row r="7803" spans="1:3" x14ac:dyDescent="0.4">
      <c r="A7803" s="1">
        <v>1.2184375000000001E-7</v>
      </c>
      <c r="B7803">
        <v>2.7352432843380701E-3</v>
      </c>
      <c r="C7803">
        <v>0</v>
      </c>
    </row>
    <row r="7804" spans="1:3" x14ac:dyDescent="0.4">
      <c r="A7804" s="1">
        <v>1.2185937499999999E-7</v>
      </c>
      <c r="B7804">
        <v>1.5898951572717499E-3</v>
      </c>
      <c r="C7804">
        <v>0</v>
      </c>
    </row>
    <row r="7805" spans="1:3" x14ac:dyDescent="0.4">
      <c r="A7805" s="1">
        <v>1.21875E-7</v>
      </c>
      <c r="B7805">
        <v>8.1051787670008402E-4</v>
      </c>
      <c r="C7805">
        <v>0</v>
      </c>
    </row>
    <row r="7806" spans="1:3" x14ac:dyDescent="0.4">
      <c r="A7806" s="1">
        <v>1.2189062500000001E-7</v>
      </c>
      <c r="B7806">
        <v>1.1318919525240901E-3</v>
      </c>
      <c r="C7806">
        <v>0</v>
      </c>
    </row>
    <row r="7807" spans="1:3" x14ac:dyDescent="0.4">
      <c r="A7807" s="1">
        <v>1.2190624999999999E-7</v>
      </c>
      <c r="B7807">
        <v>1.65536174496473E-3</v>
      </c>
      <c r="C7807">
        <v>0</v>
      </c>
    </row>
    <row r="7808" spans="1:3" x14ac:dyDescent="0.4">
      <c r="A7808" s="1">
        <v>1.2192187499999899E-7</v>
      </c>
      <c r="B7808">
        <v>3.10478917654985E-3</v>
      </c>
      <c r="C7808">
        <v>0</v>
      </c>
    </row>
    <row r="7809" spans="1:3" x14ac:dyDescent="0.4">
      <c r="A7809" s="1">
        <v>1.219375E-7</v>
      </c>
      <c r="B7809">
        <v>3.8938742165439901E-3</v>
      </c>
      <c r="C7809">
        <v>0</v>
      </c>
    </row>
    <row r="7810" spans="1:3" x14ac:dyDescent="0.4">
      <c r="A7810" s="1">
        <v>1.2195312500000001E-7</v>
      </c>
      <c r="B7810">
        <v>2.76064283607854E-3</v>
      </c>
      <c r="C7810">
        <v>0</v>
      </c>
    </row>
    <row r="7811" spans="1:3" x14ac:dyDescent="0.4">
      <c r="A7811" s="1">
        <v>1.2196874999999999E-7</v>
      </c>
      <c r="B7811">
        <v>1.0164697853309399E-3</v>
      </c>
      <c r="C7811">
        <v>0</v>
      </c>
    </row>
    <row r="7812" spans="1:3" x14ac:dyDescent="0.4">
      <c r="A7812" s="1">
        <v>1.21984375E-7</v>
      </c>
      <c r="B7812">
        <v>1.3853111067503099E-3</v>
      </c>
      <c r="C7812">
        <v>0</v>
      </c>
    </row>
    <row r="7813" spans="1:3" x14ac:dyDescent="0.4">
      <c r="A7813" s="1">
        <v>1.2200000000000001E-7</v>
      </c>
      <c r="B7813">
        <v>2.8526439332300199E-3</v>
      </c>
      <c r="C7813">
        <v>0</v>
      </c>
    </row>
    <row r="7814" spans="1:3" x14ac:dyDescent="0.4">
      <c r="A7814" s="1">
        <v>1.2201562499999999E-7</v>
      </c>
      <c r="B7814">
        <v>2.0511644268453501E-3</v>
      </c>
      <c r="C7814">
        <v>0</v>
      </c>
    </row>
    <row r="7815" spans="1:3" x14ac:dyDescent="0.4">
      <c r="A7815" s="1">
        <v>1.2203125E-7</v>
      </c>
      <c r="B7815">
        <v>6.6892487439594497E-4</v>
      </c>
      <c r="C7815">
        <v>0</v>
      </c>
    </row>
    <row r="7816" spans="1:3" x14ac:dyDescent="0.4">
      <c r="A7816" s="1">
        <v>1.22046875E-7</v>
      </c>
      <c r="B7816">
        <v>1.2692920520211001E-3</v>
      </c>
      <c r="C7816">
        <v>0</v>
      </c>
    </row>
    <row r="7817" spans="1:3" x14ac:dyDescent="0.4">
      <c r="A7817" s="1">
        <v>1.2206250000000001E-7</v>
      </c>
      <c r="B7817">
        <v>2.0346897993745098E-3</v>
      </c>
      <c r="C7817">
        <v>0</v>
      </c>
    </row>
    <row r="7818" spans="1:3" x14ac:dyDescent="0.4">
      <c r="A7818" s="1">
        <v>1.2207812499999999E-7</v>
      </c>
      <c r="B7818">
        <v>2.26412181289759E-3</v>
      </c>
      <c r="C7818">
        <v>0</v>
      </c>
    </row>
    <row r="7819" spans="1:3" x14ac:dyDescent="0.4">
      <c r="A7819" s="1">
        <v>1.2209375E-7</v>
      </c>
      <c r="B7819">
        <v>2.1301385133604398E-3</v>
      </c>
      <c r="C7819">
        <v>0</v>
      </c>
    </row>
    <row r="7820" spans="1:3" x14ac:dyDescent="0.4">
      <c r="A7820" s="1">
        <v>1.2210937500000001E-7</v>
      </c>
      <c r="B7820">
        <v>2.3011217953859599E-3</v>
      </c>
      <c r="C7820">
        <v>0</v>
      </c>
    </row>
    <row r="7821" spans="1:3" x14ac:dyDescent="0.4">
      <c r="A7821" s="1">
        <v>1.2212499999999999E-7</v>
      </c>
      <c r="B7821">
        <v>2.7535044507905801E-3</v>
      </c>
      <c r="C7821">
        <v>0</v>
      </c>
    </row>
    <row r="7822" spans="1:3" x14ac:dyDescent="0.4">
      <c r="A7822" s="1">
        <v>1.22140625E-7</v>
      </c>
      <c r="B7822">
        <v>3.0539148363856699E-3</v>
      </c>
      <c r="C7822">
        <v>0</v>
      </c>
    </row>
    <row r="7823" spans="1:3" x14ac:dyDescent="0.4">
      <c r="A7823" s="1">
        <v>1.2215625000000001E-7</v>
      </c>
      <c r="B7823">
        <v>3.10048443301291E-3</v>
      </c>
      <c r="C7823">
        <v>0</v>
      </c>
    </row>
    <row r="7824" spans="1:3" x14ac:dyDescent="0.4">
      <c r="A7824" s="1">
        <v>1.2217187499999999E-7</v>
      </c>
      <c r="B7824">
        <v>2.14558176634438E-3</v>
      </c>
      <c r="C7824">
        <v>0</v>
      </c>
    </row>
    <row r="7825" spans="1:3" x14ac:dyDescent="0.4">
      <c r="A7825" s="1">
        <v>1.2218749999999899E-7</v>
      </c>
      <c r="B7825">
        <v>1.3948685205037101E-3</v>
      </c>
      <c r="C7825">
        <v>0</v>
      </c>
    </row>
    <row r="7826" spans="1:3" x14ac:dyDescent="0.4">
      <c r="A7826" s="1">
        <v>1.22203125E-7</v>
      </c>
      <c r="B7826">
        <v>2.2174647015798699E-3</v>
      </c>
      <c r="C7826">
        <v>0</v>
      </c>
    </row>
    <row r="7827" spans="1:3" x14ac:dyDescent="0.4">
      <c r="A7827" s="1">
        <v>1.2221875000000001E-7</v>
      </c>
      <c r="B7827">
        <v>3.2954541681898099E-3</v>
      </c>
      <c r="C7827">
        <v>0</v>
      </c>
    </row>
    <row r="7828" spans="1:3" x14ac:dyDescent="0.4">
      <c r="A7828" s="1">
        <v>1.2223437499999999E-7</v>
      </c>
      <c r="B7828">
        <v>3.7041565876703699E-3</v>
      </c>
      <c r="C7828">
        <v>0</v>
      </c>
    </row>
    <row r="7829" spans="1:3" x14ac:dyDescent="0.4">
      <c r="A7829" s="1">
        <v>1.2225E-7</v>
      </c>
      <c r="B7829">
        <v>1.8669797915770499E-3</v>
      </c>
      <c r="C7829">
        <v>0</v>
      </c>
    </row>
    <row r="7830" spans="1:3" x14ac:dyDescent="0.4">
      <c r="A7830" s="1">
        <v>1.2226562500000001E-7</v>
      </c>
      <c r="B7830">
        <v>3.37950351627785E-4</v>
      </c>
      <c r="C7830">
        <v>0</v>
      </c>
    </row>
    <row r="7831" spans="1:3" x14ac:dyDescent="0.4">
      <c r="A7831" s="1">
        <v>1.2228124999999999E-7</v>
      </c>
      <c r="B7831">
        <v>1.69438715204592E-3</v>
      </c>
      <c r="C7831">
        <v>0</v>
      </c>
    </row>
    <row r="7832" spans="1:3" x14ac:dyDescent="0.4">
      <c r="A7832" s="1">
        <v>1.22296875E-7</v>
      </c>
      <c r="B7832">
        <v>3.67484022483584E-3</v>
      </c>
      <c r="C7832">
        <v>0</v>
      </c>
    </row>
    <row r="7833" spans="1:3" x14ac:dyDescent="0.4">
      <c r="A7833" s="1">
        <v>1.223125E-7</v>
      </c>
      <c r="B7833">
        <v>4.3353972789397198E-3</v>
      </c>
      <c r="C7833">
        <v>0</v>
      </c>
    </row>
    <row r="7834" spans="1:3" x14ac:dyDescent="0.4">
      <c r="A7834" s="1">
        <v>1.2232812500000001E-7</v>
      </c>
      <c r="B7834">
        <v>3.4919389022856299E-3</v>
      </c>
      <c r="C7834">
        <v>0</v>
      </c>
    </row>
    <row r="7835" spans="1:3" x14ac:dyDescent="0.4">
      <c r="A7835" s="1">
        <v>1.2234374999999999E-7</v>
      </c>
      <c r="B7835">
        <v>2.1013111680947502E-3</v>
      </c>
      <c r="C7835">
        <v>0</v>
      </c>
    </row>
    <row r="7836" spans="1:3" x14ac:dyDescent="0.4">
      <c r="A7836" s="1">
        <v>1.22359375E-7</v>
      </c>
      <c r="B7836">
        <v>2.5373520406445599E-3</v>
      </c>
      <c r="C7836">
        <v>0</v>
      </c>
    </row>
    <row r="7837" spans="1:3" x14ac:dyDescent="0.4">
      <c r="A7837" s="1">
        <v>1.2237500000000001E-7</v>
      </c>
      <c r="B7837">
        <v>3.4521018251016098E-3</v>
      </c>
      <c r="C7837">
        <v>0</v>
      </c>
    </row>
    <row r="7838" spans="1:3" x14ac:dyDescent="0.4">
      <c r="A7838" s="1">
        <v>1.2239062499999999E-7</v>
      </c>
      <c r="B7838">
        <v>1.8350334351363001E-3</v>
      </c>
      <c r="C7838">
        <v>0</v>
      </c>
    </row>
    <row r="7839" spans="1:3" x14ac:dyDescent="0.4">
      <c r="A7839" s="1">
        <v>1.2240625E-7</v>
      </c>
      <c r="B7839">
        <v>1.7700251111559501E-3</v>
      </c>
      <c r="C7839">
        <v>0</v>
      </c>
    </row>
    <row r="7840" spans="1:3" x14ac:dyDescent="0.4">
      <c r="A7840" s="1">
        <v>1.2242187500000001E-7</v>
      </c>
      <c r="B7840">
        <v>2.6651560890409002E-3</v>
      </c>
      <c r="C7840">
        <v>0</v>
      </c>
    </row>
    <row r="7841" spans="1:3" x14ac:dyDescent="0.4">
      <c r="A7841" s="1">
        <v>1.2243749999999999E-7</v>
      </c>
      <c r="B7841">
        <v>2.44965730030435E-3</v>
      </c>
      <c r="C7841">
        <v>0</v>
      </c>
    </row>
    <row r="7842" spans="1:3" x14ac:dyDescent="0.4">
      <c r="A7842" s="1">
        <v>1.2245312499999899E-7</v>
      </c>
      <c r="B7842">
        <v>1.8080450152555101E-3</v>
      </c>
      <c r="C7842">
        <v>0</v>
      </c>
    </row>
    <row r="7843" spans="1:3" x14ac:dyDescent="0.4">
      <c r="A7843" s="1">
        <v>1.2246875E-7</v>
      </c>
      <c r="B7843">
        <v>1.06016452620956E-3</v>
      </c>
      <c r="C7843">
        <v>0</v>
      </c>
    </row>
    <row r="7844" spans="1:3" x14ac:dyDescent="0.4">
      <c r="A7844" s="1">
        <v>1.2248437500000001E-7</v>
      </c>
      <c r="B7844">
        <v>7.7950864651203601E-4</v>
      </c>
      <c r="C7844">
        <v>0</v>
      </c>
    </row>
    <row r="7845" spans="1:3" x14ac:dyDescent="0.4">
      <c r="A7845" s="1">
        <v>1.2249999999999999E-7</v>
      </c>
      <c r="B7845">
        <v>2.87578887016831E-4</v>
      </c>
      <c r="C7845">
        <v>0</v>
      </c>
    </row>
    <row r="7846" spans="1:3" x14ac:dyDescent="0.4">
      <c r="A7846" s="1">
        <v>1.22515625E-7</v>
      </c>
      <c r="B7846">
        <v>1.78490828312921E-4</v>
      </c>
      <c r="C7846">
        <v>0</v>
      </c>
    </row>
    <row r="7847" spans="1:3" x14ac:dyDescent="0.4">
      <c r="A7847" s="1">
        <v>1.2253125000000001E-7</v>
      </c>
      <c r="B7847">
        <v>6.1377912508578305E-4</v>
      </c>
      <c r="C7847">
        <v>0</v>
      </c>
    </row>
    <row r="7848" spans="1:3" x14ac:dyDescent="0.4">
      <c r="A7848" s="1">
        <v>1.2254687499999999E-7</v>
      </c>
      <c r="B7848">
        <v>1.2877707637245701E-3</v>
      </c>
      <c r="C7848">
        <v>0</v>
      </c>
    </row>
    <row r="7849" spans="1:3" x14ac:dyDescent="0.4">
      <c r="A7849" s="1">
        <v>1.225625E-7</v>
      </c>
      <c r="B7849">
        <v>1.4505899759077799E-3</v>
      </c>
      <c r="C7849">
        <v>0</v>
      </c>
    </row>
    <row r="7850" spans="1:3" x14ac:dyDescent="0.4">
      <c r="A7850" s="1">
        <v>1.22578125E-7</v>
      </c>
      <c r="B7850">
        <v>1.51533993753691E-3</v>
      </c>
      <c r="C7850">
        <v>0</v>
      </c>
    </row>
    <row r="7851" spans="1:3" x14ac:dyDescent="0.4">
      <c r="A7851" s="1">
        <v>1.2259375000000001E-7</v>
      </c>
      <c r="B7851">
        <v>2.0473194765581E-3</v>
      </c>
      <c r="C7851">
        <v>0</v>
      </c>
    </row>
    <row r="7852" spans="1:3" x14ac:dyDescent="0.4">
      <c r="A7852" s="1">
        <v>1.2260937499999999E-7</v>
      </c>
      <c r="B7852">
        <v>2.0442532657634301E-3</v>
      </c>
      <c r="C7852">
        <v>0</v>
      </c>
    </row>
    <row r="7853" spans="1:3" x14ac:dyDescent="0.4">
      <c r="A7853" s="1">
        <v>1.22625E-7</v>
      </c>
      <c r="B7853">
        <v>3.03766190014392E-3</v>
      </c>
      <c r="C7853">
        <v>0</v>
      </c>
    </row>
    <row r="7854" spans="1:3" x14ac:dyDescent="0.4">
      <c r="A7854" s="1">
        <v>1.2264062500000001E-7</v>
      </c>
      <c r="B7854">
        <v>3.7159111688930199E-3</v>
      </c>
      <c r="C7854">
        <v>0</v>
      </c>
    </row>
    <row r="7855" spans="1:3" x14ac:dyDescent="0.4">
      <c r="A7855" s="1">
        <v>1.2265624999999999E-7</v>
      </c>
      <c r="B7855">
        <v>4.38926736537222E-3</v>
      </c>
      <c r="C7855">
        <v>0</v>
      </c>
    </row>
    <row r="7856" spans="1:3" x14ac:dyDescent="0.4">
      <c r="A7856" s="1">
        <v>1.22671875E-7</v>
      </c>
      <c r="B7856">
        <v>4.3092769290007998E-3</v>
      </c>
      <c r="C7856">
        <v>0</v>
      </c>
    </row>
    <row r="7857" spans="1:3" x14ac:dyDescent="0.4">
      <c r="A7857" s="1">
        <v>1.2268750000000001E-7</v>
      </c>
      <c r="B7857">
        <v>2.6963632387988902E-3</v>
      </c>
      <c r="C7857">
        <v>0</v>
      </c>
    </row>
    <row r="7858" spans="1:3" x14ac:dyDescent="0.4">
      <c r="A7858" s="1">
        <v>1.2270312499999999E-7</v>
      </c>
      <c r="B7858">
        <v>1.50968968093793E-3</v>
      </c>
      <c r="C7858">
        <v>0</v>
      </c>
    </row>
    <row r="7859" spans="1:3" x14ac:dyDescent="0.4">
      <c r="A7859" s="1">
        <v>1.2271875E-7</v>
      </c>
      <c r="B7859">
        <v>2.0778233408763002E-3</v>
      </c>
      <c r="C7859">
        <v>0</v>
      </c>
    </row>
    <row r="7860" spans="1:3" x14ac:dyDescent="0.4">
      <c r="A7860" s="1">
        <v>1.22734375E-7</v>
      </c>
      <c r="B7860">
        <v>2.5074527827538399E-3</v>
      </c>
      <c r="C7860">
        <v>0</v>
      </c>
    </row>
    <row r="7861" spans="1:3" x14ac:dyDescent="0.4">
      <c r="A7861" s="1">
        <v>1.2275000000000001E-7</v>
      </c>
      <c r="B7861">
        <v>1.17263910487713E-3</v>
      </c>
      <c r="C7861">
        <v>0</v>
      </c>
    </row>
    <row r="7862" spans="1:3" x14ac:dyDescent="0.4">
      <c r="A7862" s="1">
        <v>1.2276562499999999E-7</v>
      </c>
      <c r="B7862">
        <v>1.1212204264777199E-3</v>
      </c>
      <c r="C7862">
        <v>0</v>
      </c>
    </row>
    <row r="7863" spans="1:3" x14ac:dyDescent="0.4">
      <c r="A7863" s="1">
        <v>1.2278125E-7</v>
      </c>
      <c r="B7863">
        <v>2.4473079979095802E-3</v>
      </c>
      <c r="C7863">
        <v>0</v>
      </c>
    </row>
    <row r="7864" spans="1:3" x14ac:dyDescent="0.4">
      <c r="A7864" s="1">
        <v>1.2279687500000001E-7</v>
      </c>
      <c r="B7864">
        <v>3.68682094953537E-3</v>
      </c>
      <c r="C7864">
        <v>0</v>
      </c>
    </row>
    <row r="7865" spans="1:3" x14ac:dyDescent="0.4">
      <c r="A7865" s="1">
        <v>1.2281249999999999E-7</v>
      </c>
      <c r="B7865">
        <v>3.9097182824261497E-3</v>
      </c>
      <c r="C7865">
        <v>0</v>
      </c>
    </row>
    <row r="7866" spans="1:3" x14ac:dyDescent="0.4">
      <c r="A7866" s="1">
        <v>1.22828125E-7</v>
      </c>
      <c r="B7866">
        <v>2.6274859743896199E-3</v>
      </c>
      <c r="C7866">
        <v>0</v>
      </c>
    </row>
    <row r="7867" spans="1:3" x14ac:dyDescent="0.4">
      <c r="A7867" s="1">
        <v>1.2284375E-7</v>
      </c>
      <c r="B7867">
        <v>7.7444780240586099E-4</v>
      </c>
      <c r="C7867">
        <v>0</v>
      </c>
    </row>
    <row r="7868" spans="1:3" x14ac:dyDescent="0.4">
      <c r="A7868" s="1">
        <v>1.2285937500000001E-7</v>
      </c>
      <c r="B7868" s="1">
        <v>8.3261298073969398E-5</v>
      </c>
      <c r="C7868">
        <v>0</v>
      </c>
    </row>
    <row r="7869" spans="1:3" x14ac:dyDescent="0.4">
      <c r="A7869" s="1">
        <v>1.2287499999999999E-7</v>
      </c>
      <c r="B7869">
        <v>1.03288106593711E-3</v>
      </c>
      <c r="C7869">
        <v>0</v>
      </c>
    </row>
    <row r="7870" spans="1:3" x14ac:dyDescent="0.4">
      <c r="A7870" s="1">
        <v>1.22890625E-7</v>
      </c>
      <c r="B7870">
        <v>2.5196432599039701E-3</v>
      </c>
      <c r="C7870">
        <v>0</v>
      </c>
    </row>
    <row r="7871" spans="1:3" x14ac:dyDescent="0.4">
      <c r="A7871" s="1">
        <v>1.2290625000000001E-7</v>
      </c>
      <c r="B7871">
        <v>3.7147006735900102E-3</v>
      </c>
      <c r="C7871">
        <v>0</v>
      </c>
    </row>
    <row r="7872" spans="1:3" x14ac:dyDescent="0.4">
      <c r="A7872" s="1">
        <v>1.2292187499999999E-7</v>
      </c>
      <c r="B7872">
        <v>3.17692004689612E-3</v>
      </c>
      <c r="C7872">
        <v>0</v>
      </c>
    </row>
    <row r="7873" spans="1:3" x14ac:dyDescent="0.4">
      <c r="A7873" s="1">
        <v>1.229375E-7</v>
      </c>
      <c r="B7873">
        <v>2.3009483240935599E-3</v>
      </c>
      <c r="C7873">
        <v>0</v>
      </c>
    </row>
    <row r="7874" spans="1:3" x14ac:dyDescent="0.4">
      <c r="A7874" s="1">
        <v>1.2295312500000001E-7</v>
      </c>
      <c r="B7874">
        <v>2.8062492617861E-3</v>
      </c>
      <c r="C7874">
        <v>0</v>
      </c>
    </row>
    <row r="7875" spans="1:3" x14ac:dyDescent="0.4">
      <c r="A7875" s="1">
        <v>1.2296874999999999E-7</v>
      </c>
      <c r="B7875">
        <v>4.1850910382913104E-3</v>
      </c>
      <c r="C7875">
        <v>0</v>
      </c>
    </row>
    <row r="7876" spans="1:3" x14ac:dyDescent="0.4">
      <c r="A7876" s="1">
        <v>1.22984375E-7</v>
      </c>
      <c r="B7876">
        <v>4.4111735677173402E-3</v>
      </c>
      <c r="C7876">
        <v>0</v>
      </c>
    </row>
    <row r="7877" spans="1:3" x14ac:dyDescent="0.4">
      <c r="A7877" s="1">
        <v>1.23E-7</v>
      </c>
      <c r="B7877">
        <v>2.7315067708235498E-3</v>
      </c>
      <c r="C7877">
        <v>0</v>
      </c>
    </row>
    <row r="7878" spans="1:3" x14ac:dyDescent="0.4">
      <c r="A7878" s="1">
        <v>1.2301562500000001E-7</v>
      </c>
      <c r="B7878">
        <v>2.4749833097112402E-3</v>
      </c>
      <c r="C7878">
        <v>0</v>
      </c>
    </row>
    <row r="7879" spans="1:3" x14ac:dyDescent="0.4">
      <c r="A7879" s="1">
        <v>1.2303124999999999E-7</v>
      </c>
      <c r="B7879">
        <v>4.4790334202213502E-3</v>
      </c>
      <c r="C7879">
        <v>0</v>
      </c>
    </row>
    <row r="7880" spans="1:3" x14ac:dyDescent="0.4">
      <c r="A7880" s="1">
        <v>1.23046875E-7</v>
      </c>
      <c r="B7880">
        <v>5.6246457105915103E-3</v>
      </c>
      <c r="C7880">
        <v>0</v>
      </c>
    </row>
    <row r="7881" spans="1:3" x14ac:dyDescent="0.4">
      <c r="A7881" s="1">
        <v>1.2306250000000001E-7</v>
      </c>
      <c r="B7881">
        <v>5.7556441050979901E-3</v>
      </c>
      <c r="C7881">
        <v>0</v>
      </c>
    </row>
    <row r="7882" spans="1:3" x14ac:dyDescent="0.4">
      <c r="A7882" s="1">
        <v>1.2307812499999999E-7</v>
      </c>
      <c r="B7882">
        <v>6.3875573640492598E-3</v>
      </c>
      <c r="C7882">
        <v>0</v>
      </c>
    </row>
    <row r="7883" spans="1:3" x14ac:dyDescent="0.4">
      <c r="A7883" s="1">
        <v>1.2309375E-7</v>
      </c>
      <c r="B7883">
        <v>5.6086671111434203E-3</v>
      </c>
      <c r="C7883">
        <v>0</v>
      </c>
    </row>
    <row r="7884" spans="1:3" x14ac:dyDescent="0.4">
      <c r="A7884" s="1">
        <v>1.23109375E-7</v>
      </c>
      <c r="B7884">
        <v>2.4980700150556501E-3</v>
      </c>
      <c r="C7884">
        <v>0</v>
      </c>
    </row>
    <row r="7885" spans="1:3" x14ac:dyDescent="0.4">
      <c r="A7885" s="1">
        <v>1.2312500000000001E-7</v>
      </c>
      <c r="B7885">
        <v>1.17547889197744E-3</v>
      </c>
      <c r="C7885">
        <v>0</v>
      </c>
    </row>
    <row r="7886" spans="1:3" x14ac:dyDescent="0.4">
      <c r="A7886" s="1">
        <v>1.2314062499999999E-7</v>
      </c>
      <c r="B7886">
        <v>1.6322497587599001E-3</v>
      </c>
      <c r="C7886">
        <v>0</v>
      </c>
    </row>
    <row r="7887" spans="1:3" x14ac:dyDescent="0.4">
      <c r="A7887" s="1">
        <v>1.2315625E-7</v>
      </c>
      <c r="B7887">
        <v>2.7012074224496601E-3</v>
      </c>
      <c r="C7887">
        <v>0</v>
      </c>
    </row>
    <row r="7888" spans="1:3" x14ac:dyDescent="0.4">
      <c r="A7888" s="1">
        <v>1.2317187500000001E-7</v>
      </c>
      <c r="B7888">
        <v>2.8163127967678098E-3</v>
      </c>
      <c r="C7888">
        <v>0</v>
      </c>
    </row>
    <row r="7889" spans="1:3" x14ac:dyDescent="0.4">
      <c r="A7889" s="1">
        <v>1.2318749999999999E-7</v>
      </c>
      <c r="B7889">
        <v>2.1994547804258802E-3</v>
      </c>
      <c r="C7889">
        <v>0</v>
      </c>
    </row>
    <row r="7890" spans="1:3" x14ac:dyDescent="0.4">
      <c r="A7890" s="1">
        <v>1.23203125E-7</v>
      </c>
      <c r="B7890">
        <v>1.24368006560963E-3</v>
      </c>
      <c r="C7890">
        <v>0</v>
      </c>
    </row>
    <row r="7891" spans="1:3" x14ac:dyDescent="0.4">
      <c r="A7891" s="1">
        <v>1.2321875000000001E-7</v>
      </c>
      <c r="B7891">
        <v>5.1054059047377E-4</v>
      </c>
      <c r="C7891">
        <v>0</v>
      </c>
    </row>
    <row r="7892" spans="1:3" x14ac:dyDescent="0.4">
      <c r="A7892" s="1">
        <v>1.2323437499999999E-7</v>
      </c>
      <c r="B7892">
        <v>8.87783098705755E-4</v>
      </c>
      <c r="C7892">
        <v>0</v>
      </c>
    </row>
    <row r="7893" spans="1:3" x14ac:dyDescent="0.4">
      <c r="A7893" s="1">
        <v>1.2325E-7</v>
      </c>
      <c r="B7893">
        <v>1.55464409039784E-3</v>
      </c>
      <c r="C7893">
        <v>0</v>
      </c>
    </row>
    <row r="7894" spans="1:3" x14ac:dyDescent="0.4">
      <c r="A7894" s="1">
        <v>1.23265625E-7</v>
      </c>
      <c r="B7894">
        <v>1.6798998177663101E-3</v>
      </c>
      <c r="C7894">
        <v>0</v>
      </c>
    </row>
    <row r="7895" spans="1:3" x14ac:dyDescent="0.4">
      <c r="A7895" s="1">
        <v>1.2328125000000001E-7</v>
      </c>
      <c r="B7895">
        <v>2.12778566488841E-3</v>
      </c>
      <c r="C7895">
        <v>0</v>
      </c>
    </row>
    <row r="7896" spans="1:3" x14ac:dyDescent="0.4">
      <c r="A7896" s="1">
        <v>1.2329687499999999E-7</v>
      </c>
      <c r="B7896">
        <v>2.94379009032449E-3</v>
      </c>
      <c r="C7896">
        <v>0</v>
      </c>
    </row>
    <row r="7897" spans="1:3" x14ac:dyDescent="0.4">
      <c r="A7897" s="1">
        <v>1.233125E-7</v>
      </c>
      <c r="B7897">
        <v>3.14790162258804E-3</v>
      </c>
      <c r="C7897">
        <v>0</v>
      </c>
    </row>
    <row r="7898" spans="1:3" x14ac:dyDescent="0.4">
      <c r="A7898" s="1">
        <v>1.2332812500000001E-7</v>
      </c>
      <c r="B7898">
        <v>3.3884505056912401E-3</v>
      </c>
      <c r="C7898">
        <v>0</v>
      </c>
    </row>
    <row r="7899" spans="1:3" x14ac:dyDescent="0.4">
      <c r="A7899" s="1">
        <v>1.2334374999999999E-7</v>
      </c>
      <c r="B7899">
        <v>3.1170588906960601E-3</v>
      </c>
      <c r="C7899">
        <v>0</v>
      </c>
    </row>
    <row r="7900" spans="1:3" x14ac:dyDescent="0.4">
      <c r="A7900" s="1">
        <v>1.23359375E-7</v>
      </c>
      <c r="B7900">
        <v>1.77948189576458E-3</v>
      </c>
      <c r="C7900">
        <v>0</v>
      </c>
    </row>
    <row r="7901" spans="1:3" x14ac:dyDescent="0.4">
      <c r="A7901" s="1">
        <v>1.23375E-7</v>
      </c>
      <c r="B7901">
        <v>1.79586802303084E-3</v>
      </c>
      <c r="C7901">
        <v>0</v>
      </c>
    </row>
    <row r="7902" spans="1:3" x14ac:dyDescent="0.4">
      <c r="A7902" s="1">
        <v>1.2339062500000001E-7</v>
      </c>
      <c r="B7902">
        <v>2.4708717147084E-3</v>
      </c>
      <c r="C7902">
        <v>0</v>
      </c>
    </row>
    <row r="7903" spans="1:3" x14ac:dyDescent="0.4">
      <c r="A7903" s="1">
        <v>1.2340624999999999E-7</v>
      </c>
      <c r="B7903">
        <v>3.54497739886038E-3</v>
      </c>
      <c r="C7903">
        <v>0</v>
      </c>
    </row>
    <row r="7904" spans="1:3" x14ac:dyDescent="0.4">
      <c r="A7904" s="1">
        <v>1.23421875E-7</v>
      </c>
      <c r="B7904">
        <v>3.5396147166328299E-3</v>
      </c>
      <c r="C7904">
        <v>0</v>
      </c>
    </row>
    <row r="7905" spans="1:3" x14ac:dyDescent="0.4">
      <c r="A7905" s="1">
        <v>1.2343750000000001E-7</v>
      </c>
      <c r="B7905">
        <v>2.27802630741637E-3</v>
      </c>
      <c r="C7905">
        <v>0</v>
      </c>
    </row>
    <row r="7906" spans="1:3" x14ac:dyDescent="0.4">
      <c r="A7906" s="1">
        <v>1.2345312499999999E-7</v>
      </c>
      <c r="B7906">
        <v>1.33191295119786E-3</v>
      </c>
      <c r="C7906">
        <v>0</v>
      </c>
    </row>
    <row r="7907" spans="1:3" x14ac:dyDescent="0.4">
      <c r="A7907" s="1">
        <v>1.2346875E-7</v>
      </c>
      <c r="B7907">
        <v>1.4989860376050301E-3</v>
      </c>
      <c r="C7907">
        <v>0</v>
      </c>
    </row>
    <row r="7908" spans="1:3" x14ac:dyDescent="0.4">
      <c r="A7908" s="1">
        <v>1.2348437500000001E-7</v>
      </c>
      <c r="B7908">
        <v>1.19765821766562E-3</v>
      </c>
      <c r="C7908">
        <v>0</v>
      </c>
    </row>
    <row r="7909" spans="1:3" x14ac:dyDescent="0.4">
      <c r="A7909" s="1">
        <v>1.2349999999999999E-7</v>
      </c>
      <c r="B7909">
        <v>1.8274151666262901E-4</v>
      </c>
      <c r="C7909">
        <v>0</v>
      </c>
    </row>
    <row r="7910" spans="1:3" x14ac:dyDescent="0.4">
      <c r="A7910" s="1">
        <v>1.23515625E-7</v>
      </c>
      <c r="B7910">
        <v>1.66416206601026E-3</v>
      </c>
      <c r="C7910">
        <v>0</v>
      </c>
    </row>
    <row r="7911" spans="1:3" x14ac:dyDescent="0.4">
      <c r="A7911" s="1">
        <v>1.2353125E-7</v>
      </c>
      <c r="B7911">
        <v>3.4203019242637E-3</v>
      </c>
      <c r="C7911">
        <v>0</v>
      </c>
    </row>
    <row r="7912" spans="1:3" x14ac:dyDescent="0.4">
      <c r="A7912" s="1">
        <v>1.2354687500000001E-7</v>
      </c>
      <c r="B7912">
        <v>4.3822415749449201E-3</v>
      </c>
      <c r="C7912">
        <v>0</v>
      </c>
    </row>
    <row r="7913" spans="1:3" x14ac:dyDescent="0.4">
      <c r="A7913" s="1">
        <v>1.2356249999999999E-7</v>
      </c>
      <c r="B7913">
        <v>4.0620436983514604E-3</v>
      </c>
      <c r="C7913">
        <v>0</v>
      </c>
    </row>
    <row r="7914" spans="1:3" x14ac:dyDescent="0.4">
      <c r="A7914" s="1">
        <v>1.23578125E-7</v>
      </c>
      <c r="B7914">
        <v>3.11362354083682E-3</v>
      </c>
      <c r="C7914">
        <v>0</v>
      </c>
    </row>
    <row r="7915" spans="1:3" x14ac:dyDescent="0.4">
      <c r="A7915" s="1">
        <v>1.2359375000000001E-7</v>
      </c>
      <c r="B7915">
        <v>2.0654957330817699E-3</v>
      </c>
      <c r="C7915">
        <v>0</v>
      </c>
    </row>
    <row r="7916" spans="1:3" x14ac:dyDescent="0.4">
      <c r="A7916" s="1">
        <v>1.2360937499999999E-7</v>
      </c>
      <c r="B7916">
        <v>2.3417745569807901E-3</v>
      </c>
      <c r="C7916">
        <v>0</v>
      </c>
    </row>
    <row r="7917" spans="1:3" x14ac:dyDescent="0.4">
      <c r="A7917" s="1">
        <v>1.23625E-7</v>
      </c>
      <c r="B7917">
        <v>3.0902695118685199E-3</v>
      </c>
      <c r="C7917">
        <v>0</v>
      </c>
    </row>
    <row r="7918" spans="1:3" x14ac:dyDescent="0.4">
      <c r="A7918" s="1">
        <v>1.23640625E-7</v>
      </c>
      <c r="B7918">
        <v>2.5830736023312998E-3</v>
      </c>
      <c r="C7918">
        <v>0</v>
      </c>
    </row>
    <row r="7919" spans="1:3" x14ac:dyDescent="0.4">
      <c r="A7919" s="1">
        <v>1.2365625000000001E-7</v>
      </c>
      <c r="B7919">
        <v>3.14235011374701E-3</v>
      </c>
      <c r="C7919">
        <v>0</v>
      </c>
    </row>
    <row r="7920" spans="1:3" x14ac:dyDescent="0.4">
      <c r="A7920" s="1">
        <v>1.2367187499999999E-7</v>
      </c>
      <c r="B7920">
        <v>4.4558477079927701E-3</v>
      </c>
      <c r="C7920">
        <v>0</v>
      </c>
    </row>
    <row r="7921" spans="1:3" x14ac:dyDescent="0.4">
      <c r="A7921" s="1">
        <v>1.236875E-7</v>
      </c>
      <c r="B7921">
        <v>5.2795137437022599E-3</v>
      </c>
      <c r="C7921">
        <v>0</v>
      </c>
    </row>
    <row r="7922" spans="1:3" x14ac:dyDescent="0.4">
      <c r="A7922" s="1">
        <v>1.2370312500000001E-7</v>
      </c>
      <c r="B7922">
        <v>4.0019053011953101E-3</v>
      </c>
      <c r="C7922">
        <v>0</v>
      </c>
    </row>
    <row r="7923" spans="1:3" x14ac:dyDescent="0.4">
      <c r="A7923" s="1">
        <v>1.2371874999999999E-7</v>
      </c>
      <c r="B7923">
        <v>2.12276721028456E-3</v>
      </c>
      <c r="C7923">
        <v>0</v>
      </c>
    </row>
    <row r="7924" spans="1:3" x14ac:dyDescent="0.4">
      <c r="A7924" s="1">
        <v>1.23734375E-7</v>
      </c>
      <c r="B7924">
        <v>2.66370217417191E-3</v>
      </c>
      <c r="C7924">
        <v>0</v>
      </c>
    </row>
    <row r="7925" spans="1:3" x14ac:dyDescent="0.4">
      <c r="A7925" s="1">
        <v>1.2375000000000001E-7</v>
      </c>
      <c r="B7925">
        <v>3.2446736481537499E-3</v>
      </c>
      <c r="C7925">
        <v>0</v>
      </c>
    </row>
    <row r="7926" spans="1:3" x14ac:dyDescent="0.4">
      <c r="A7926" s="1">
        <v>1.2376562499999999E-7</v>
      </c>
      <c r="B7926">
        <v>2.0593430127857702E-3</v>
      </c>
      <c r="C7926">
        <v>0</v>
      </c>
    </row>
    <row r="7927" spans="1:3" x14ac:dyDescent="0.4">
      <c r="A7927" s="1">
        <v>1.2378125E-7</v>
      </c>
      <c r="B7927">
        <v>1.8750545042610001E-3</v>
      </c>
      <c r="C7927">
        <v>0</v>
      </c>
    </row>
    <row r="7928" spans="1:3" x14ac:dyDescent="0.4">
      <c r="A7928" s="1">
        <v>1.23796875E-7</v>
      </c>
      <c r="B7928">
        <v>1.59462328753785E-3</v>
      </c>
      <c r="C7928">
        <v>0</v>
      </c>
    </row>
    <row r="7929" spans="1:3" x14ac:dyDescent="0.4">
      <c r="A7929" s="1">
        <v>1.2381250000000001E-7</v>
      </c>
      <c r="B7929">
        <v>8.3143753337810902E-4</v>
      </c>
      <c r="C7929">
        <v>0</v>
      </c>
    </row>
    <row r="7930" spans="1:3" x14ac:dyDescent="0.4">
      <c r="A7930" s="1">
        <v>1.2382812499999999E-7</v>
      </c>
      <c r="B7930">
        <v>2.27001053262446E-3</v>
      </c>
      <c r="C7930">
        <v>0</v>
      </c>
    </row>
    <row r="7931" spans="1:3" x14ac:dyDescent="0.4">
      <c r="A7931" s="1">
        <v>1.2384375E-7</v>
      </c>
      <c r="B7931">
        <v>2.65071224056556E-3</v>
      </c>
      <c r="C7931">
        <v>0</v>
      </c>
    </row>
    <row r="7932" spans="1:3" x14ac:dyDescent="0.4">
      <c r="A7932" s="1">
        <v>1.2385937500000001E-7</v>
      </c>
      <c r="B7932">
        <v>1.4100408737666699E-3</v>
      </c>
      <c r="C7932">
        <v>0</v>
      </c>
    </row>
    <row r="7933" spans="1:3" x14ac:dyDescent="0.4">
      <c r="A7933" s="1">
        <v>1.2387499999999999E-7</v>
      </c>
      <c r="B7933">
        <v>1.4855427581138799E-3</v>
      </c>
      <c r="C7933">
        <v>0</v>
      </c>
    </row>
    <row r="7934" spans="1:3" x14ac:dyDescent="0.4">
      <c r="A7934" s="1">
        <v>1.23890625E-7</v>
      </c>
      <c r="B7934">
        <v>2.0912272716175702E-3</v>
      </c>
      <c r="C7934">
        <v>0</v>
      </c>
    </row>
    <row r="7935" spans="1:3" x14ac:dyDescent="0.4">
      <c r="A7935" s="1">
        <v>1.2390625E-7</v>
      </c>
      <c r="B7935">
        <v>2.0017664841132602E-3</v>
      </c>
      <c r="C7935">
        <v>0</v>
      </c>
    </row>
    <row r="7936" spans="1:3" x14ac:dyDescent="0.4">
      <c r="A7936" s="1">
        <v>1.2392187500000001E-7</v>
      </c>
      <c r="B7936">
        <v>1.7355097577899201E-3</v>
      </c>
      <c r="C7936">
        <v>0</v>
      </c>
    </row>
    <row r="7937" spans="1:3" x14ac:dyDescent="0.4">
      <c r="A7937" s="1">
        <v>1.2393749999999999E-7</v>
      </c>
      <c r="B7937">
        <v>1.67158060565469E-3</v>
      </c>
      <c r="C7937">
        <v>0</v>
      </c>
    </row>
    <row r="7938" spans="1:3" x14ac:dyDescent="0.4">
      <c r="A7938" s="1">
        <v>1.23953125E-7</v>
      </c>
      <c r="B7938">
        <v>1.6490689710051199E-3</v>
      </c>
      <c r="C7938">
        <v>0</v>
      </c>
    </row>
    <row r="7939" spans="1:3" x14ac:dyDescent="0.4">
      <c r="A7939" s="1">
        <v>1.2396875000000001E-7</v>
      </c>
      <c r="B7939">
        <v>1.5484702738477001E-3</v>
      </c>
      <c r="C7939">
        <v>0</v>
      </c>
    </row>
    <row r="7940" spans="1:3" x14ac:dyDescent="0.4">
      <c r="A7940" s="1">
        <v>1.2398437499999999E-7</v>
      </c>
      <c r="B7940">
        <v>1.8433931607588999E-3</v>
      </c>
      <c r="C7940">
        <v>0</v>
      </c>
    </row>
    <row r="7941" spans="1:3" x14ac:dyDescent="0.4">
      <c r="A7941" s="1">
        <v>1.24E-7</v>
      </c>
      <c r="B7941">
        <v>1.8159486631479499E-3</v>
      </c>
      <c r="C7941">
        <v>0</v>
      </c>
    </row>
    <row r="7942" spans="1:3" x14ac:dyDescent="0.4">
      <c r="A7942" s="1">
        <v>1.2401562500000001E-7</v>
      </c>
      <c r="B7942">
        <v>8.2359235827705803E-4</v>
      </c>
      <c r="C7942">
        <v>0</v>
      </c>
    </row>
    <row r="7943" spans="1:3" x14ac:dyDescent="0.4">
      <c r="A7943" s="1">
        <v>1.2403124999999999E-7</v>
      </c>
      <c r="B7943">
        <v>1.28112776280965E-3</v>
      </c>
      <c r="C7943">
        <v>0</v>
      </c>
    </row>
    <row r="7944" spans="1:3" x14ac:dyDescent="0.4">
      <c r="A7944" s="1">
        <v>1.24046875E-7</v>
      </c>
      <c r="B7944">
        <v>1.7111876493648699E-3</v>
      </c>
      <c r="C7944">
        <v>0</v>
      </c>
    </row>
    <row r="7945" spans="1:3" x14ac:dyDescent="0.4">
      <c r="A7945" s="1">
        <v>1.240625E-7</v>
      </c>
      <c r="B7945">
        <v>5.4384377535679398E-4</v>
      </c>
      <c r="C7945">
        <v>0</v>
      </c>
    </row>
    <row r="7946" spans="1:3" x14ac:dyDescent="0.4">
      <c r="A7946" s="1">
        <v>1.2407812500000001E-7</v>
      </c>
      <c r="B7946">
        <v>8.1488317204927898E-4</v>
      </c>
      <c r="C7946">
        <v>0</v>
      </c>
    </row>
    <row r="7947" spans="1:3" x14ac:dyDescent="0.4">
      <c r="A7947" s="1">
        <v>1.2409374999999999E-7</v>
      </c>
      <c r="B7947">
        <v>2.7380616220926102E-4</v>
      </c>
      <c r="C7947">
        <v>0</v>
      </c>
    </row>
    <row r="7948" spans="1:3" x14ac:dyDescent="0.4">
      <c r="A7948" s="1">
        <v>1.24109375E-7</v>
      </c>
      <c r="B7948">
        <v>1.0292270841110499E-3</v>
      </c>
      <c r="C7948">
        <v>0</v>
      </c>
    </row>
    <row r="7949" spans="1:3" x14ac:dyDescent="0.4">
      <c r="A7949" s="1">
        <v>1.2412500000000001E-7</v>
      </c>
      <c r="B7949">
        <v>1.4071502625374399E-3</v>
      </c>
      <c r="C7949">
        <v>0</v>
      </c>
    </row>
    <row r="7950" spans="1:3" x14ac:dyDescent="0.4">
      <c r="A7950" s="1">
        <v>1.2414062499999999E-7</v>
      </c>
      <c r="B7950">
        <v>2.2192967310682198E-3</v>
      </c>
      <c r="C7950">
        <v>0</v>
      </c>
    </row>
    <row r="7951" spans="1:3" x14ac:dyDescent="0.4">
      <c r="A7951" s="1">
        <v>1.2415625E-7</v>
      </c>
      <c r="B7951">
        <v>3.0913114597275601E-3</v>
      </c>
      <c r="C7951">
        <v>0</v>
      </c>
    </row>
    <row r="7952" spans="1:3" x14ac:dyDescent="0.4">
      <c r="A7952" s="1">
        <v>1.24171875E-7</v>
      </c>
      <c r="B7952">
        <v>3.7007726389052999E-3</v>
      </c>
      <c r="C7952">
        <v>0</v>
      </c>
    </row>
    <row r="7953" spans="1:3" x14ac:dyDescent="0.4">
      <c r="A7953" s="1">
        <v>1.2418750000000001E-7</v>
      </c>
      <c r="B7953">
        <v>2.3334517604370101E-3</v>
      </c>
      <c r="C7953">
        <v>0</v>
      </c>
    </row>
    <row r="7954" spans="1:3" x14ac:dyDescent="0.4">
      <c r="A7954" s="1">
        <v>1.2420312499999999E-7</v>
      </c>
      <c r="B7954">
        <v>1.66872457827794E-3</v>
      </c>
      <c r="C7954">
        <v>0</v>
      </c>
    </row>
    <row r="7955" spans="1:3" x14ac:dyDescent="0.4">
      <c r="A7955" s="1">
        <v>1.2421875E-7</v>
      </c>
      <c r="B7955">
        <v>1.8517651686945199E-3</v>
      </c>
      <c r="C7955">
        <v>0</v>
      </c>
    </row>
    <row r="7956" spans="1:3" x14ac:dyDescent="0.4">
      <c r="A7956" s="1">
        <v>1.2423437500000001E-7</v>
      </c>
      <c r="B7956">
        <v>1.05355899012543E-3</v>
      </c>
      <c r="C7956">
        <v>0</v>
      </c>
    </row>
    <row r="7957" spans="1:3" x14ac:dyDescent="0.4">
      <c r="A7957" s="1">
        <v>1.2424999999999999E-7</v>
      </c>
      <c r="B7957">
        <v>2.27178825214159E-3</v>
      </c>
      <c r="C7957">
        <v>0</v>
      </c>
    </row>
    <row r="7958" spans="1:3" x14ac:dyDescent="0.4">
      <c r="A7958" s="1">
        <v>1.24265625E-7</v>
      </c>
      <c r="B7958">
        <v>3.2655724529777998E-3</v>
      </c>
      <c r="C7958">
        <v>0</v>
      </c>
    </row>
    <row r="7959" spans="1:3" x14ac:dyDescent="0.4">
      <c r="A7959" s="1">
        <v>1.2428125000000001E-7</v>
      </c>
      <c r="B7959">
        <v>3.7306387904835602E-3</v>
      </c>
      <c r="C7959">
        <v>0</v>
      </c>
    </row>
    <row r="7960" spans="1:3" x14ac:dyDescent="0.4">
      <c r="A7960" s="1">
        <v>1.2429687499999999E-7</v>
      </c>
      <c r="B7960">
        <v>4.6791854327891203E-3</v>
      </c>
      <c r="C7960">
        <v>0</v>
      </c>
    </row>
    <row r="7961" spans="1:3" x14ac:dyDescent="0.4">
      <c r="A7961" s="1">
        <v>1.243125E-7</v>
      </c>
      <c r="B7961">
        <v>5.00795325836939E-3</v>
      </c>
      <c r="C7961">
        <v>0</v>
      </c>
    </row>
    <row r="7962" spans="1:3" x14ac:dyDescent="0.4">
      <c r="A7962" s="1">
        <v>1.24328125E-7</v>
      </c>
      <c r="B7962">
        <v>4.0282742303187399E-3</v>
      </c>
      <c r="C7962">
        <v>0</v>
      </c>
    </row>
    <row r="7963" spans="1:3" x14ac:dyDescent="0.4">
      <c r="A7963" s="1">
        <v>1.2434375000000001E-7</v>
      </c>
      <c r="B7963">
        <v>2.5660778742469799E-3</v>
      </c>
      <c r="C7963">
        <v>0</v>
      </c>
    </row>
    <row r="7964" spans="1:3" x14ac:dyDescent="0.4">
      <c r="A7964" s="1">
        <v>1.2435937499999999E-7</v>
      </c>
      <c r="B7964">
        <v>3.34301988695002E-3</v>
      </c>
      <c r="C7964">
        <v>0</v>
      </c>
    </row>
    <row r="7965" spans="1:3" x14ac:dyDescent="0.4">
      <c r="A7965" s="1">
        <v>1.24375E-7</v>
      </c>
      <c r="B7965">
        <v>4.3628077257940696E-3</v>
      </c>
      <c r="C7965">
        <v>0</v>
      </c>
    </row>
    <row r="7966" spans="1:3" x14ac:dyDescent="0.4">
      <c r="A7966" s="1">
        <v>1.2439062500000001E-7</v>
      </c>
      <c r="B7966">
        <v>3.9750356229566802E-3</v>
      </c>
      <c r="C7966">
        <v>0</v>
      </c>
    </row>
    <row r="7967" spans="1:3" x14ac:dyDescent="0.4">
      <c r="A7967" s="1">
        <v>1.2440624999999999E-7</v>
      </c>
      <c r="B7967">
        <v>3.5639941531705002E-3</v>
      </c>
      <c r="C7967">
        <v>0</v>
      </c>
    </row>
    <row r="7968" spans="1:3" x14ac:dyDescent="0.4">
      <c r="A7968" s="1">
        <v>1.24421875E-7</v>
      </c>
      <c r="B7968">
        <v>2.5718316561578101E-3</v>
      </c>
      <c r="C7968">
        <v>0</v>
      </c>
    </row>
    <row r="7969" spans="1:3" x14ac:dyDescent="0.4">
      <c r="A7969" s="1">
        <v>1.2443750000000001E-7</v>
      </c>
      <c r="B7969">
        <v>1.67833368222233E-3</v>
      </c>
      <c r="C7969">
        <v>0</v>
      </c>
    </row>
    <row r="7970" spans="1:3" x14ac:dyDescent="0.4">
      <c r="A7970" s="1">
        <v>1.2445312500000001E-7</v>
      </c>
      <c r="B7970">
        <v>1.79951958411386E-3</v>
      </c>
      <c r="C7970">
        <v>0</v>
      </c>
    </row>
    <row r="7971" spans="1:3" x14ac:dyDescent="0.4">
      <c r="A7971" s="1">
        <v>1.2446874999999999E-7</v>
      </c>
      <c r="B7971">
        <v>1.57600638281686E-3</v>
      </c>
      <c r="C7971">
        <v>0</v>
      </c>
    </row>
    <row r="7972" spans="1:3" x14ac:dyDescent="0.4">
      <c r="A7972" s="1">
        <v>1.24484375E-7</v>
      </c>
      <c r="B7972">
        <v>2.4906174988657798E-4</v>
      </c>
      <c r="C7972">
        <v>0</v>
      </c>
    </row>
    <row r="7973" spans="1:3" x14ac:dyDescent="0.4">
      <c r="A7973" s="1">
        <v>1.2450000000000001E-7</v>
      </c>
      <c r="B7973">
        <v>2.1845960174286799E-4</v>
      </c>
      <c r="C7973">
        <v>0</v>
      </c>
    </row>
    <row r="7974" spans="1:3" x14ac:dyDescent="0.4">
      <c r="A7974" s="1">
        <v>1.2451562499999999E-7</v>
      </c>
      <c r="B7974">
        <v>5.8451917230244101E-4</v>
      </c>
      <c r="C7974">
        <v>0</v>
      </c>
    </row>
    <row r="7975" spans="1:3" x14ac:dyDescent="0.4">
      <c r="A7975" s="1">
        <v>1.2453125E-7</v>
      </c>
      <c r="B7975">
        <v>2.2590961782432599E-3</v>
      </c>
      <c r="C7975">
        <v>0</v>
      </c>
    </row>
    <row r="7976" spans="1:3" x14ac:dyDescent="0.4">
      <c r="A7976" s="1">
        <v>1.2454687500000001E-7</v>
      </c>
      <c r="B7976">
        <v>2.9361151739370301E-3</v>
      </c>
      <c r="C7976">
        <v>0</v>
      </c>
    </row>
    <row r="7977" spans="1:3" x14ac:dyDescent="0.4">
      <c r="A7977" s="1">
        <v>1.2456249999999999E-7</v>
      </c>
      <c r="B7977">
        <v>2.7688080765929201E-3</v>
      </c>
      <c r="C7977">
        <v>0</v>
      </c>
    </row>
    <row r="7978" spans="1:3" x14ac:dyDescent="0.4">
      <c r="A7978" s="1">
        <v>1.24578125E-7</v>
      </c>
      <c r="B7978">
        <v>1.7826362847137901E-3</v>
      </c>
      <c r="C7978">
        <v>0</v>
      </c>
    </row>
    <row r="7979" spans="1:3" x14ac:dyDescent="0.4">
      <c r="A7979" s="1">
        <v>1.2459375E-7</v>
      </c>
      <c r="B7979">
        <v>3.6007295540020602E-4</v>
      </c>
      <c r="C7979">
        <v>0</v>
      </c>
    </row>
    <row r="7980" spans="1:3" x14ac:dyDescent="0.4">
      <c r="A7980" s="1">
        <v>1.2460937500000001E-7</v>
      </c>
      <c r="B7980">
        <v>6.9288651520488199E-4</v>
      </c>
      <c r="C7980">
        <v>0</v>
      </c>
    </row>
    <row r="7981" spans="1:3" x14ac:dyDescent="0.4">
      <c r="A7981" s="1">
        <v>1.2462499999999999E-7</v>
      </c>
      <c r="B7981">
        <v>2.81598061277536E-3</v>
      </c>
      <c r="C7981">
        <v>0</v>
      </c>
    </row>
    <row r="7982" spans="1:3" x14ac:dyDescent="0.4">
      <c r="A7982" s="1">
        <v>1.24640625E-7</v>
      </c>
      <c r="B7982">
        <v>3.3243735090539798E-3</v>
      </c>
      <c r="C7982">
        <v>0</v>
      </c>
    </row>
    <row r="7983" spans="1:3" x14ac:dyDescent="0.4">
      <c r="A7983" s="1">
        <v>1.2465625000000001E-7</v>
      </c>
      <c r="B7983">
        <v>3.8796056239276898E-3</v>
      </c>
      <c r="C7983">
        <v>0</v>
      </c>
    </row>
    <row r="7984" spans="1:3" x14ac:dyDescent="0.4">
      <c r="A7984" s="1">
        <v>1.2467187499999999E-7</v>
      </c>
      <c r="B7984">
        <v>5.79723393269154E-3</v>
      </c>
      <c r="C7984">
        <v>0</v>
      </c>
    </row>
    <row r="7985" spans="1:3" x14ac:dyDescent="0.4">
      <c r="A7985" s="1">
        <v>1.246875E-7</v>
      </c>
      <c r="B7985">
        <v>5.4483426809781004E-3</v>
      </c>
      <c r="C7985">
        <v>0</v>
      </c>
    </row>
    <row r="7986" spans="1:3" x14ac:dyDescent="0.4">
      <c r="A7986" s="1">
        <v>1.2470312500000001E-7</v>
      </c>
      <c r="B7986">
        <v>2.23237984288951E-3</v>
      </c>
      <c r="C7986">
        <v>0</v>
      </c>
    </row>
    <row r="7987" spans="1:3" x14ac:dyDescent="0.4">
      <c r="A7987" s="1">
        <v>1.2471875000000001E-7</v>
      </c>
      <c r="B7987">
        <v>7.4664162011732396E-4</v>
      </c>
      <c r="C7987">
        <v>0</v>
      </c>
    </row>
    <row r="7988" spans="1:3" x14ac:dyDescent="0.4">
      <c r="A7988" s="1">
        <v>1.2473437499999999E-7</v>
      </c>
      <c r="B7988">
        <v>4.3499214552601597E-4</v>
      </c>
      <c r="C7988">
        <v>0</v>
      </c>
    </row>
    <row r="7989" spans="1:3" x14ac:dyDescent="0.4">
      <c r="A7989" s="1">
        <v>1.2475E-7</v>
      </c>
      <c r="B7989">
        <v>9.19195567738895E-4</v>
      </c>
      <c r="C7989">
        <v>0</v>
      </c>
    </row>
    <row r="7990" spans="1:3" x14ac:dyDescent="0.4">
      <c r="A7990" s="1">
        <v>1.2476562500000001E-7</v>
      </c>
      <c r="B7990">
        <v>2.6053369270126001E-3</v>
      </c>
      <c r="C7990">
        <v>0</v>
      </c>
    </row>
    <row r="7991" spans="1:3" x14ac:dyDescent="0.4">
      <c r="A7991" s="1">
        <v>1.2478124999999999E-7</v>
      </c>
      <c r="B7991">
        <v>3.0605361072862502E-3</v>
      </c>
      <c r="C7991">
        <v>0</v>
      </c>
    </row>
    <row r="7992" spans="1:3" x14ac:dyDescent="0.4">
      <c r="A7992" s="1">
        <v>1.24796875E-7</v>
      </c>
      <c r="B7992">
        <v>3.0932436371803001E-3</v>
      </c>
      <c r="C7992">
        <v>0</v>
      </c>
    </row>
    <row r="7993" spans="1:3" x14ac:dyDescent="0.4">
      <c r="A7993" s="1">
        <v>1.2481250000000001E-7</v>
      </c>
      <c r="B7993">
        <v>2.8617878796828701E-3</v>
      </c>
      <c r="C7993">
        <v>0</v>
      </c>
    </row>
    <row r="7994" spans="1:3" x14ac:dyDescent="0.4">
      <c r="A7994" s="1">
        <v>1.2482812499999999E-7</v>
      </c>
      <c r="B7994">
        <v>2.61594179830532E-3</v>
      </c>
      <c r="C7994">
        <v>0</v>
      </c>
    </row>
    <row r="7995" spans="1:3" x14ac:dyDescent="0.4">
      <c r="A7995" s="1">
        <v>1.2484375E-7</v>
      </c>
      <c r="B7995">
        <v>2.16685079852591E-3</v>
      </c>
      <c r="C7995">
        <v>0</v>
      </c>
    </row>
    <row r="7996" spans="1:3" x14ac:dyDescent="0.4">
      <c r="A7996" s="1">
        <v>1.24859375E-7</v>
      </c>
      <c r="B7996">
        <v>1.7551830881068699E-3</v>
      </c>
      <c r="C7996">
        <v>0</v>
      </c>
    </row>
    <row r="7997" spans="1:3" x14ac:dyDescent="0.4">
      <c r="A7997" s="1">
        <v>1.2487500000000001E-7</v>
      </c>
      <c r="B7997">
        <v>1.3070667209590099E-3</v>
      </c>
      <c r="C7997">
        <v>0</v>
      </c>
    </row>
    <row r="7998" spans="1:3" x14ac:dyDescent="0.4">
      <c r="A7998" s="1">
        <v>1.2489062499999999E-7</v>
      </c>
      <c r="B7998">
        <v>7.6084932887053505E-4</v>
      </c>
      <c r="C7998">
        <v>0</v>
      </c>
    </row>
    <row r="7999" spans="1:3" x14ac:dyDescent="0.4">
      <c r="A7999" s="1">
        <v>1.2490625E-7</v>
      </c>
      <c r="B7999">
        <v>1.43439138210019E-3</v>
      </c>
      <c r="C7999">
        <v>0</v>
      </c>
    </row>
    <row r="8000" spans="1:3" x14ac:dyDescent="0.4">
      <c r="A8000" s="1">
        <v>1.2492187500000001E-7</v>
      </c>
      <c r="B8000">
        <v>2.81506665355373E-3</v>
      </c>
      <c r="C8000">
        <v>0</v>
      </c>
    </row>
    <row r="8001" spans="1:3" x14ac:dyDescent="0.4">
      <c r="A8001" s="1">
        <v>1.2493749999999999E-7</v>
      </c>
      <c r="B8001">
        <v>3.3874890121736302E-3</v>
      </c>
      <c r="C8001">
        <v>0</v>
      </c>
    </row>
    <row r="8002" spans="1:3" x14ac:dyDescent="0.4">
      <c r="A8002" s="1">
        <v>1.24953125E-7</v>
      </c>
      <c r="B8002">
        <v>3.69860922329191E-3</v>
      </c>
      <c r="C8002">
        <v>0</v>
      </c>
    </row>
    <row r="8003" spans="1:3" x14ac:dyDescent="0.4">
      <c r="A8003" s="1">
        <v>1.2496875000000001E-7</v>
      </c>
      <c r="B8003">
        <v>4.8549869550421803E-3</v>
      </c>
      <c r="C8003">
        <v>0</v>
      </c>
    </row>
    <row r="8004" spans="1:3" x14ac:dyDescent="0.4">
      <c r="A8004" s="1">
        <v>1.2498437500000001E-7</v>
      </c>
      <c r="B8004">
        <v>5.3286758941085404E-3</v>
      </c>
      <c r="C8004">
        <v>0</v>
      </c>
    </row>
    <row r="8005" spans="1:3" x14ac:dyDescent="0.4">
      <c r="A8005" s="1">
        <v>1.2499999999999999E-7</v>
      </c>
      <c r="B8005">
        <v>5.33548475393744E-3</v>
      </c>
      <c r="C8005">
        <v>0</v>
      </c>
    </row>
    <row r="8006" spans="1:3" x14ac:dyDescent="0.4">
      <c r="A8006" s="1">
        <v>1.25015625E-7</v>
      </c>
      <c r="B8006">
        <v>5.3307376514419901E-3</v>
      </c>
      <c r="C8006">
        <v>0</v>
      </c>
    </row>
    <row r="8007" spans="1:3" x14ac:dyDescent="0.4">
      <c r="A8007" s="1">
        <v>1.2503125000000001E-7</v>
      </c>
      <c r="B8007">
        <v>3.7127248773513701E-3</v>
      </c>
      <c r="C8007">
        <v>0</v>
      </c>
    </row>
    <row r="8008" spans="1:3" x14ac:dyDescent="0.4">
      <c r="A8008" s="1">
        <v>1.2504687499999999E-7</v>
      </c>
      <c r="B8008">
        <v>2.8430020571378598E-3</v>
      </c>
      <c r="C8008">
        <v>0</v>
      </c>
    </row>
    <row r="8009" spans="1:3" x14ac:dyDescent="0.4">
      <c r="A8009" s="1">
        <v>1.250625E-7</v>
      </c>
      <c r="B8009">
        <v>3.4690082885160101E-3</v>
      </c>
      <c r="C8009">
        <v>0</v>
      </c>
    </row>
    <row r="8010" spans="1:3" x14ac:dyDescent="0.4">
      <c r="A8010" s="1">
        <v>1.2507812500000001E-7</v>
      </c>
      <c r="B8010">
        <v>3.0927595627763598E-3</v>
      </c>
      <c r="C8010">
        <v>0</v>
      </c>
    </row>
    <row r="8011" spans="1:3" x14ac:dyDescent="0.4">
      <c r="A8011" s="1">
        <v>1.2509374999999999E-7</v>
      </c>
      <c r="B8011">
        <v>2.1845691106883399E-3</v>
      </c>
      <c r="C8011">
        <v>0</v>
      </c>
    </row>
    <row r="8012" spans="1:3" x14ac:dyDescent="0.4">
      <c r="A8012" s="1">
        <v>1.25109375E-7</v>
      </c>
      <c r="B8012">
        <v>1.6745432375018701E-3</v>
      </c>
      <c r="C8012">
        <v>0</v>
      </c>
    </row>
    <row r="8013" spans="1:3" x14ac:dyDescent="0.4">
      <c r="A8013" s="1">
        <v>1.25125E-7</v>
      </c>
      <c r="B8013">
        <v>1.0728342091057201E-3</v>
      </c>
      <c r="C8013">
        <v>0</v>
      </c>
    </row>
    <row r="8014" spans="1:3" x14ac:dyDescent="0.4">
      <c r="A8014" s="1">
        <v>1.2514062500000001E-7</v>
      </c>
      <c r="B8014">
        <v>8.5543434580728696E-4</v>
      </c>
      <c r="C8014">
        <v>0</v>
      </c>
    </row>
    <row r="8015" spans="1:3" x14ac:dyDescent="0.4">
      <c r="A8015" s="1">
        <v>1.2515624999999999E-7</v>
      </c>
      <c r="B8015">
        <v>2.6011505914967301E-3</v>
      </c>
      <c r="C8015">
        <v>0</v>
      </c>
    </row>
    <row r="8016" spans="1:3" x14ac:dyDescent="0.4">
      <c r="A8016" s="1">
        <v>1.25171875E-7</v>
      </c>
      <c r="B8016">
        <v>3.73332931186555E-3</v>
      </c>
      <c r="C8016">
        <v>0</v>
      </c>
    </row>
    <row r="8017" spans="1:3" x14ac:dyDescent="0.4">
      <c r="A8017" s="1">
        <v>1.2518750000000001E-7</v>
      </c>
      <c r="B8017">
        <v>3.1811878488745499E-3</v>
      </c>
      <c r="C8017">
        <v>0</v>
      </c>
    </row>
    <row r="8018" spans="1:3" x14ac:dyDescent="0.4">
      <c r="A8018" s="1">
        <v>1.2520312499999999E-7</v>
      </c>
      <c r="B8018">
        <v>2.36743000219295E-3</v>
      </c>
      <c r="C8018">
        <v>0</v>
      </c>
    </row>
    <row r="8019" spans="1:3" x14ac:dyDescent="0.4">
      <c r="A8019" s="1">
        <v>1.2521875E-7</v>
      </c>
      <c r="B8019">
        <v>1.08076751918077E-3</v>
      </c>
      <c r="C8019">
        <v>0</v>
      </c>
    </row>
    <row r="8020" spans="1:3" x14ac:dyDescent="0.4">
      <c r="A8020" s="1">
        <v>1.2523437500000001E-7</v>
      </c>
      <c r="B8020">
        <v>9.8519601879254394E-4</v>
      </c>
      <c r="C8020">
        <v>0</v>
      </c>
    </row>
    <row r="8021" spans="1:3" x14ac:dyDescent="0.4">
      <c r="A8021" s="1">
        <v>1.2525000000000001E-7</v>
      </c>
      <c r="B8021">
        <v>1.8200965448883701E-3</v>
      </c>
      <c r="C8021">
        <v>0</v>
      </c>
    </row>
    <row r="8022" spans="1:3" x14ac:dyDescent="0.4">
      <c r="A8022" s="1">
        <v>1.2526562499999999E-7</v>
      </c>
      <c r="B8022">
        <v>3.7283211390835001E-3</v>
      </c>
      <c r="C8022">
        <v>0</v>
      </c>
    </row>
    <row r="8023" spans="1:3" x14ac:dyDescent="0.4">
      <c r="A8023" s="1">
        <v>1.2528125E-7</v>
      </c>
      <c r="B8023">
        <v>4.9364530775566897E-3</v>
      </c>
      <c r="C8023">
        <v>0</v>
      </c>
    </row>
    <row r="8024" spans="1:3" x14ac:dyDescent="0.4">
      <c r="A8024" s="1">
        <v>1.2529687500000001E-7</v>
      </c>
      <c r="B8024">
        <v>5.0104346035250401E-3</v>
      </c>
      <c r="C8024">
        <v>0</v>
      </c>
    </row>
    <row r="8025" spans="1:3" x14ac:dyDescent="0.4">
      <c r="A8025" s="1">
        <v>1.2531249999999999E-7</v>
      </c>
      <c r="B8025">
        <v>5.0360512813079402E-3</v>
      </c>
      <c r="C8025">
        <v>0</v>
      </c>
    </row>
    <row r="8026" spans="1:3" x14ac:dyDescent="0.4">
      <c r="A8026" s="1">
        <v>1.25328125E-7</v>
      </c>
      <c r="B8026">
        <v>2.8729319422906899E-3</v>
      </c>
      <c r="C8026">
        <v>0</v>
      </c>
    </row>
    <row r="8027" spans="1:3" x14ac:dyDescent="0.4">
      <c r="A8027" s="1">
        <v>1.2534375000000001E-7</v>
      </c>
      <c r="B8027">
        <v>1.18527629478788E-3</v>
      </c>
      <c r="C8027">
        <v>0</v>
      </c>
    </row>
    <row r="8028" spans="1:3" x14ac:dyDescent="0.4">
      <c r="A8028" s="1">
        <v>1.2535937499999999E-7</v>
      </c>
      <c r="B8028">
        <v>2.3978175828144798E-3</v>
      </c>
      <c r="C8028">
        <v>0</v>
      </c>
    </row>
    <row r="8029" spans="1:3" x14ac:dyDescent="0.4">
      <c r="A8029" s="1">
        <v>1.25375E-7</v>
      </c>
      <c r="B8029">
        <v>3.51301254205999E-3</v>
      </c>
      <c r="C8029">
        <v>0</v>
      </c>
    </row>
    <row r="8030" spans="1:3" x14ac:dyDescent="0.4">
      <c r="A8030" s="1">
        <v>1.25390625E-7</v>
      </c>
      <c r="B8030">
        <v>3.41338701218343E-3</v>
      </c>
      <c r="C8030">
        <v>0</v>
      </c>
    </row>
    <row r="8031" spans="1:3" x14ac:dyDescent="0.4">
      <c r="A8031" s="1">
        <v>1.2540625000000001E-7</v>
      </c>
      <c r="B8031">
        <v>3.3368153697678998E-3</v>
      </c>
      <c r="C8031">
        <v>0</v>
      </c>
    </row>
    <row r="8032" spans="1:3" x14ac:dyDescent="0.4">
      <c r="A8032" s="1">
        <v>1.2542187499999999E-7</v>
      </c>
      <c r="B8032">
        <v>3.3286823325204399E-3</v>
      </c>
      <c r="C8032">
        <v>0</v>
      </c>
    </row>
    <row r="8033" spans="1:3" x14ac:dyDescent="0.4">
      <c r="A8033" s="1">
        <v>1.254375E-7</v>
      </c>
      <c r="B8033">
        <v>3.92730563282539E-3</v>
      </c>
      <c r="C8033">
        <v>0</v>
      </c>
    </row>
    <row r="8034" spans="1:3" x14ac:dyDescent="0.4">
      <c r="A8034" s="1">
        <v>1.2545312500000001E-7</v>
      </c>
      <c r="B8034">
        <v>3.9156405361359097E-3</v>
      </c>
      <c r="C8034">
        <v>0</v>
      </c>
    </row>
    <row r="8035" spans="1:3" x14ac:dyDescent="0.4">
      <c r="A8035" s="1">
        <v>1.2546874999999999E-7</v>
      </c>
      <c r="B8035">
        <v>3.47937282758542E-3</v>
      </c>
      <c r="C8035">
        <v>0</v>
      </c>
    </row>
    <row r="8036" spans="1:3" x14ac:dyDescent="0.4">
      <c r="A8036" s="1">
        <v>1.25484375E-7</v>
      </c>
      <c r="B8036">
        <v>3.62731707712624E-3</v>
      </c>
      <c r="C8036">
        <v>0</v>
      </c>
    </row>
    <row r="8037" spans="1:3" x14ac:dyDescent="0.4">
      <c r="A8037" s="1">
        <v>1.2550000000000001E-7</v>
      </c>
      <c r="B8037">
        <v>3.2672983324779398E-3</v>
      </c>
      <c r="C8037">
        <v>0</v>
      </c>
    </row>
    <row r="8038" spans="1:3" x14ac:dyDescent="0.4">
      <c r="A8038" s="1">
        <v>1.2551562499999999E-7</v>
      </c>
      <c r="B8038">
        <v>3.5131799185106798E-3</v>
      </c>
      <c r="C8038">
        <v>0</v>
      </c>
    </row>
    <row r="8039" spans="1:3" x14ac:dyDescent="0.4">
      <c r="A8039" s="1">
        <v>1.2553124999999999E-7</v>
      </c>
      <c r="B8039">
        <v>3.0542607514102201E-3</v>
      </c>
      <c r="C8039">
        <v>0</v>
      </c>
    </row>
    <row r="8040" spans="1:3" x14ac:dyDescent="0.4">
      <c r="A8040" s="1">
        <v>1.25546875E-7</v>
      </c>
      <c r="B8040">
        <v>1.1203489486699501E-3</v>
      </c>
      <c r="C8040">
        <v>0</v>
      </c>
    </row>
    <row r="8041" spans="1:3" x14ac:dyDescent="0.4">
      <c r="A8041" s="1">
        <v>1.2556250000000001E-7</v>
      </c>
      <c r="B8041">
        <v>1.51916818779486E-3</v>
      </c>
      <c r="C8041">
        <v>0</v>
      </c>
    </row>
    <row r="8042" spans="1:3" x14ac:dyDescent="0.4">
      <c r="A8042" s="1">
        <v>1.2557812499999999E-7</v>
      </c>
      <c r="B8042">
        <v>3.1960889068495301E-3</v>
      </c>
      <c r="C8042">
        <v>0</v>
      </c>
    </row>
    <row r="8043" spans="1:3" x14ac:dyDescent="0.4">
      <c r="A8043" s="1">
        <v>1.2559375E-7</v>
      </c>
      <c r="B8043">
        <v>3.8044092723592501E-3</v>
      </c>
      <c r="C8043">
        <v>0</v>
      </c>
    </row>
    <row r="8044" spans="1:3" x14ac:dyDescent="0.4">
      <c r="A8044" s="1">
        <v>1.2560937500000001E-7</v>
      </c>
      <c r="B8044">
        <v>3.0011369100655699E-3</v>
      </c>
      <c r="C8044">
        <v>0</v>
      </c>
    </row>
    <row r="8045" spans="1:3" x14ac:dyDescent="0.4">
      <c r="A8045" s="1">
        <v>1.2562499999999999E-7</v>
      </c>
      <c r="B8045">
        <v>9.5182135781682298E-4</v>
      </c>
      <c r="C8045">
        <v>0</v>
      </c>
    </row>
    <row r="8046" spans="1:3" x14ac:dyDescent="0.4">
      <c r="A8046" s="1">
        <v>1.25640625E-7</v>
      </c>
      <c r="B8046">
        <v>2.5181899390630498E-4</v>
      </c>
      <c r="C8046">
        <v>0</v>
      </c>
    </row>
    <row r="8047" spans="1:3" x14ac:dyDescent="0.4">
      <c r="A8047" s="1">
        <v>1.2565625E-7</v>
      </c>
      <c r="B8047">
        <v>7.7248701168355905E-4</v>
      </c>
      <c r="C8047">
        <v>0</v>
      </c>
    </row>
    <row r="8048" spans="1:3" x14ac:dyDescent="0.4">
      <c r="A8048" s="1">
        <v>1.2567187500000001E-7</v>
      </c>
      <c r="B8048">
        <v>1.9355603201748001E-3</v>
      </c>
      <c r="C8048">
        <v>0</v>
      </c>
    </row>
    <row r="8049" spans="1:3" x14ac:dyDescent="0.4">
      <c r="A8049" s="1">
        <v>1.2568749999999999E-7</v>
      </c>
      <c r="B8049">
        <v>2.0048611719980201E-3</v>
      </c>
      <c r="C8049">
        <v>0</v>
      </c>
    </row>
    <row r="8050" spans="1:3" x14ac:dyDescent="0.4">
      <c r="A8050" s="1">
        <v>1.25703125E-7</v>
      </c>
      <c r="B8050">
        <v>6.7291258333522497E-4</v>
      </c>
      <c r="C8050">
        <v>0</v>
      </c>
    </row>
    <row r="8051" spans="1:3" x14ac:dyDescent="0.4">
      <c r="A8051" s="1">
        <v>1.2571875000000001E-7</v>
      </c>
      <c r="B8051" s="1">
        <v>9.5603834595989201E-5</v>
      </c>
      <c r="C8051">
        <v>0</v>
      </c>
    </row>
    <row r="8052" spans="1:3" x14ac:dyDescent="0.4">
      <c r="A8052" s="1">
        <v>1.2573437499999999E-7</v>
      </c>
      <c r="B8052">
        <v>6.4692719203779305E-4</v>
      </c>
      <c r="C8052">
        <v>0</v>
      </c>
    </row>
    <row r="8053" spans="1:3" x14ac:dyDescent="0.4">
      <c r="A8053" s="1">
        <v>1.2575E-7</v>
      </c>
      <c r="B8053">
        <v>2.7200243623022101E-3</v>
      </c>
      <c r="C8053">
        <v>0</v>
      </c>
    </row>
    <row r="8054" spans="1:3" x14ac:dyDescent="0.4">
      <c r="A8054" s="1">
        <v>1.2576562500000001E-7</v>
      </c>
      <c r="B8054">
        <v>2.04922559180141E-3</v>
      </c>
      <c r="C8054">
        <v>0</v>
      </c>
    </row>
    <row r="8055" spans="1:3" x14ac:dyDescent="0.4">
      <c r="A8055" s="1">
        <v>1.2578124999999999E-7</v>
      </c>
      <c r="B8055">
        <v>7.3214344042318803E-4</v>
      </c>
      <c r="C8055">
        <v>0</v>
      </c>
    </row>
    <row r="8056" spans="1:3" x14ac:dyDescent="0.4">
      <c r="A8056" s="1">
        <v>1.2579687499999899E-7</v>
      </c>
      <c r="B8056">
        <v>8.3110623480211999E-4</v>
      </c>
      <c r="C8056">
        <v>0</v>
      </c>
    </row>
    <row r="8057" spans="1:3" x14ac:dyDescent="0.4">
      <c r="A8057" s="1">
        <v>1.258125E-7</v>
      </c>
      <c r="B8057">
        <v>1.2233881637840999E-3</v>
      </c>
      <c r="C8057">
        <v>0</v>
      </c>
    </row>
    <row r="8058" spans="1:3" x14ac:dyDescent="0.4">
      <c r="A8058" s="1">
        <v>1.2582812500000001E-7</v>
      </c>
      <c r="B8058">
        <v>3.2466478880550302E-3</v>
      </c>
      <c r="C8058">
        <v>0</v>
      </c>
    </row>
    <row r="8059" spans="1:3" x14ac:dyDescent="0.4">
      <c r="A8059" s="1">
        <v>1.2584374999999999E-7</v>
      </c>
      <c r="B8059">
        <v>4.2880277954868498E-3</v>
      </c>
      <c r="C8059">
        <v>0</v>
      </c>
    </row>
    <row r="8060" spans="1:3" x14ac:dyDescent="0.4">
      <c r="A8060" s="1">
        <v>1.25859375E-7</v>
      </c>
      <c r="B8060">
        <v>3.58012439821042E-3</v>
      </c>
      <c r="C8060">
        <v>0</v>
      </c>
    </row>
    <row r="8061" spans="1:3" x14ac:dyDescent="0.4">
      <c r="A8061" s="1">
        <v>1.2587500000000001E-7</v>
      </c>
      <c r="B8061">
        <v>3.0298581756136398E-3</v>
      </c>
      <c r="C8061">
        <v>0</v>
      </c>
    </row>
    <row r="8062" spans="1:3" x14ac:dyDescent="0.4">
      <c r="A8062" s="1">
        <v>1.2589062499999999E-7</v>
      </c>
      <c r="B8062">
        <v>3.2039323131207E-3</v>
      </c>
      <c r="C8062">
        <v>0</v>
      </c>
    </row>
    <row r="8063" spans="1:3" x14ac:dyDescent="0.4">
      <c r="A8063" s="1">
        <v>1.2590625E-7</v>
      </c>
      <c r="B8063">
        <v>2.8723414092911501E-3</v>
      </c>
      <c r="C8063">
        <v>0</v>
      </c>
    </row>
    <row r="8064" spans="1:3" x14ac:dyDescent="0.4">
      <c r="A8064" s="1">
        <v>1.25921875E-7</v>
      </c>
      <c r="B8064">
        <v>2.0426104571622302E-3</v>
      </c>
      <c r="C8064">
        <v>0</v>
      </c>
    </row>
    <row r="8065" spans="1:3" x14ac:dyDescent="0.4">
      <c r="A8065" s="1">
        <v>1.2593750000000001E-7</v>
      </c>
      <c r="B8065">
        <v>3.1662334768408698E-3</v>
      </c>
      <c r="C8065">
        <v>0</v>
      </c>
    </row>
    <row r="8066" spans="1:3" x14ac:dyDescent="0.4">
      <c r="A8066" s="1">
        <v>1.2595312499999999E-7</v>
      </c>
      <c r="B8066">
        <v>3.4199300805952599E-3</v>
      </c>
      <c r="C8066">
        <v>0</v>
      </c>
    </row>
    <row r="8067" spans="1:3" x14ac:dyDescent="0.4">
      <c r="A8067" s="1">
        <v>1.2596875E-7</v>
      </c>
      <c r="B8067">
        <v>2.9193441327965901E-3</v>
      </c>
      <c r="C8067">
        <v>0</v>
      </c>
    </row>
    <row r="8068" spans="1:3" x14ac:dyDescent="0.4">
      <c r="A8068" s="1">
        <v>1.2598437500000001E-7</v>
      </c>
      <c r="B8068">
        <v>2.4086048782956501E-3</v>
      </c>
      <c r="C8068">
        <v>0</v>
      </c>
    </row>
    <row r="8069" spans="1:3" x14ac:dyDescent="0.4">
      <c r="A8069" s="1">
        <v>1.2599999999999999E-7</v>
      </c>
      <c r="B8069">
        <v>1.1404523750056599E-3</v>
      </c>
      <c r="C8069">
        <v>0</v>
      </c>
    </row>
    <row r="8070" spans="1:3" x14ac:dyDescent="0.4">
      <c r="A8070" s="1">
        <v>1.26015625E-7</v>
      </c>
      <c r="B8070">
        <v>1.55380471240612E-3</v>
      </c>
      <c r="C8070">
        <v>0</v>
      </c>
    </row>
    <row r="8071" spans="1:3" x14ac:dyDescent="0.4">
      <c r="A8071" s="1">
        <v>1.2603125000000001E-7</v>
      </c>
      <c r="B8071">
        <v>3.40883185090803E-3</v>
      </c>
      <c r="C8071">
        <v>0</v>
      </c>
    </row>
    <row r="8072" spans="1:3" x14ac:dyDescent="0.4">
      <c r="A8072" s="1">
        <v>1.2604687499999999E-7</v>
      </c>
      <c r="B8072">
        <v>3.4616927672833299E-3</v>
      </c>
      <c r="C8072">
        <v>0</v>
      </c>
    </row>
    <row r="8073" spans="1:3" x14ac:dyDescent="0.4">
      <c r="A8073" s="1">
        <v>1.2606249999999899E-7</v>
      </c>
      <c r="B8073">
        <v>2.20568292917158E-3</v>
      </c>
      <c r="C8073">
        <v>0</v>
      </c>
    </row>
    <row r="8074" spans="1:3" x14ac:dyDescent="0.4">
      <c r="A8074" s="1">
        <v>1.26078125E-7</v>
      </c>
      <c r="B8074">
        <v>2.4302771043955402E-3</v>
      </c>
      <c r="C8074">
        <v>0</v>
      </c>
    </row>
    <row r="8075" spans="1:3" x14ac:dyDescent="0.4">
      <c r="A8075" s="1">
        <v>1.2609375000000001E-7</v>
      </c>
      <c r="B8075">
        <v>2.8710996600087801E-3</v>
      </c>
      <c r="C8075">
        <v>0</v>
      </c>
    </row>
    <row r="8076" spans="1:3" x14ac:dyDescent="0.4">
      <c r="A8076" s="1">
        <v>1.2610937499999999E-7</v>
      </c>
      <c r="B8076">
        <v>1.9949763208651299E-3</v>
      </c>
      <c r="C8076">
        <v>0</v>
      </c>
    </row>
    <row r="8077" spans="1:3" x14ac:dyDescent="0.4">
      <c r="A8077" s="1">
        <v>1.26125E-7</v>
      </c>
      <c r="B8077">
        <v>3.7691177657456199E-4</v>
      </c>
      <c r="C8077">
        <v>0</v>
      </c>
    </row>
    <row r="8078" spans="1:3" x14ac:dyDescent="0.4">
      <c r="A8078" s="1">
        <v>1.2614062500000001E-7</v>
      </c>
      <c r="B8078">
        <v>1.6495560340431999E-4</v>
      </c>
      <c r="C8078">
        <v>0</v>
      </c>
    </row>
    <row r="8079" spans="1:3" x14ac:dyDescent="0.4">
      <c r="A8079" s="1">
        <v>1.2615624999999999E-7</v>
      </c>
      <c r="B8079">
        <v>1.7594081804314201E-3</v>
      </c>
      <c r="C8079">
        <v>0</v>
      </c>
    </row>
    <row r="8080" spans="1:3" x14ac:dyDescent="0.4">
      <c r="A8080" s="1">
        <v>1.26171875E-7</v>
      </c>
      <c r="B8080">
        <v>2.5425765583335699E-3</v>
      </c>
      <c r="C8080">
        <v>0</v>
      </c>
    </row>
    <row r="8081" spans="1:3" x14ac:dyDescent="0.4">
      <c r="A8081" s="1">
        <v>1.261875E-7</v>
      </c>
      <c r="B8081">
        <v>1.46629561828864E-3</v>
      </c>
      <c r="C8081">
        <v>0</v>
      </c>
    </row>
    <row r="8082" spans="1:3" x14ac:dyDescent="0.4">
      <c r="A8082" s="1">
        <v>1.2620312500000001E-7</v>
      </c>
      <c r="B8082">
        <v>7.8841668884872796E-4</v>
      </c>
      <c r="C8082">
        <v>0</v>
      </c>
    </row>
    <row r="8083" spans="1:3" x14ac:dyDescent="0.4">
      <c r="A8083" s="1">
        <v>1.2621874999999999E-7</v>
      </c>
      <c r="B8083">
        <v>2.1403883059957899E-3</v>
      </c>
      <c r="C8083">
        <v>0</v>
      </c>
    </row>
    <row r="8084" spans="1:3" x14ac:dyDescent="0.4">
      <c r="A8084" s="1">
        <v>1.26234375E-7</v>
      </c>
      <c r="B8084">
        <v>3.26083412514195E-3</v>
      </c>
      <c r="C8084">
        <v>0</v>
      </c>
    </row>
    <row r="8085" spans="1:3" x14ac:dyDescent="0.4">
      <c r="A8085" s="1">
        <v>1.2625000000000001E-7</v>
      </c>
      <c r="B8085">
        <v>3.2801718155544002E-3</v>
      </c>
      <c r="C8085">
        <v>0</v>
      </c>
    </row>
    <row r="8086" spans="1:3" x14ac:dyDescent="0.4">
      <c r="A8086" s="1">
        <v>1.2626562499999999E-7</v>
      </c>
      <c r="B8086">
        <v>2.6554846899751799E-3</v>
      </c>
      <c r="C8086">
        <v>0</v>
      </c>
    </row>
    <row r="8087" spans="1:3" x14ac:dyDescent="0.4">
      <c r="A8087" s="1">
        <v>1.2628125E-7</v>
      </c>
      <c r="B8087">
        <v>2.42338200626165E-3</v>
      </c>
      <c r="C8087">
        <v>0</v>
      </c>
    </row>
    <row r="8088" spans="1:3" x14ac:dyDescent="0.4">
      <c r="A8088" s="1">
        <v>1.2629687500000001E-7</v>
      </c>
      <c r="B8088">
        <v>2.6634017027611701E-3</v>
      </c>
      <c r="C8088">
        <v>0</v>
      </c>
    </row>
    <row r="8089" spans="1:3" x14ac:dyDescent="0.4">
      <c r="A8089" s="1">
        <v>1.2631249999999999E-7</v>
      </c>
      <c r="B8089">
        <v>3.8711223400191399E-3</v>
      </c>
      <c r="C8089">
        <v>0</v>
      </c>
    </row>
    <row r="8090" spans="1:3" x14ac:dyDescent="0.4">
      <c r="A8090" s="1">
        <v>1.2632812499999899E-7</v>
      </c>
      <c r="B8090">
        <v>4.5184245531685301E-3</v>
      </c>
      <c r="C8090">
        <v>0</v>
      </c>
    </row>
    <row r="8091" spans="1:3" x14ac:dyDescent="0.4">
      <c r="A8091" s="1">
        <v>1.2634375E-7</v>
      </c>
      <c r="B8091">
        <v>3.8027547051724302E-3</v>
      </c>
      <c r="C8091">
        <v>0</v>
      </c>
    </row>
    <row r="8092" spans="1:3" x14ac:dyDescent="0.4">
      <c r="A8092" s="1">
        <v>1.2635937500000001E-7</v>
      </c>
      <c r="B8092">
        <v>4.1482407355512702E-3</v>
      </c>
      <c r="C8092">
        <v>0</v>
      </c>
    </row>
    <row r="8093" spans="1:3" x14ac:dyDescent="0.4">
      <c r="A8093" s="1">
        <v>1.2637499999999999E-7</v>
      </c>
      <c r="B8093">
        <v>4.8728569269984303E-3</v>
      </c>
      <c r="C8093">
        <v>0</v>
      </c>
    </row>
    <row r="8094" spans="1:3" x14ac:dyDescent="0.4">
      <c r="A8094" s="1">
        <v>1.26390625E-7</v>
      </c>
      <c r="B8094">
        <v>3.1886630776251498E-3</v>
      </c>
      <c r="C8094">
        <v>0</v>
      </c>
    </row>
    <row r="8095" spans="1:3" x14ac:dyDescent="0.4">
      <c r="A8095" s="1">
        <v>1.2640625000000001E-7</v>
      </c>
      <c r="B8095">
        <v>1.60053769814957E-3</v>
      </c>
      <c r="C8095">
        <v>0</v>
      </c>
    </row>
    <row r="8096" spans="1:3" x14ac:dyDescent="0.4">
      <c r="A8096" s="1">
        <v>1.2642187499999999E-7</v>
      </c>
      <c r="B8096">
        <v>2.1135889651582801E-3</v>
      </c>
      <c r="C8096">
        <v>0</v>
      </c>
    </row>
    <row r="8097" spans="1:3" x14ac:dyDescent="0.4">
      <c r="A8097" s="1">
        <v>1.264375E-7</v>
      </c>
      <c r="B8097">
        <v>2.0937381934328001E-3</v>
      </c>
      <c r="C8097">
        <v>0</v>
      </c>
    </row>
    <row r="8098" spans="1:3" x14ac:dyDescent="0.4">
      <c r="A8098" s="1">
        <v>1.26453125E-7</v>
      </c>
      <c r="B8098">
        <v>1.80176559753085E-3</v>
      </c>
      <c r="C8098">
        <v>0</v>
      </c>
    </row>
    <row r="8099" spans="1:3" x14ac:dyDescent="0.4">
      <c r="A8099" s="1">
        <v>1.2646875000000001E-7</v>
      </c>
      <c r="B8099">
        <v>1.8187879723986201E-3</v>
      </c>
      <c r="C8099">
        <v>0</v>
      </c>
    </row>
    <row r="8100" spans="1:3" x14ac:dyDescent="0.4">
      <c r="A8100" s="1">
        <v>1.2648437499999999E-7</v>
      </c>
      <c r="B8100">
        <v>1.9656148297731899E-3</v>
      </c>
      <c r="C8100">
        <v>0</v>
      </c>
    </row>
    <row r="8101" spans="1:3" x14ac:dyDescent="0.4">
      <c r="A8101" s="1">
        <v>1.265E-7</v>
      </c>
      <c r="B8101">
        <v>1.7698321111520999E-3</v>
      </c>
      <c r="C8101">
        <v>0</v>
      </c>
    </row>
    <row r="8102" spans="1:3" x14ac:dyDescent="0.4">
      <c r="A8102" s="1">
        <v>1.2651562500000001E-7</v>
      </c>
      <c r="B8102">
        <v>1.22784021121462E-3</v>
      </c>
      <c r="C8102">
        <v>0</v>
      </c>
    </row>
    <row r="8103" spans="1:3" x14ac:dyDescent="0.4">
      <c r="A8103" s="1">
        <v>1.2653124999999999E-7</v>
      </c>
      <c r="B8103">
        <v>1.38268869891167E-3</v>
      </c>
      <c r="C8103">
        <v>0</v>
      </c>
    </row>
    <row r="8104" spans="1:3" x14ac:dyDescent="0.4">
      <c r="A8104" s="1">
        <v>1.26546875E-7</v>
      </c>
      <c r="B8104">
        <v>2.6706940799645302E-3</v>
      </c>
      <c r="C8104">
        <v>0</v>
      </c>
    </row>
    <row r="8105" spans="1:3" x14ac:dyDescent="0.4">
      <c r="A8105" s="1">
        <v>1.2656250000000001E-7</v>
      </c>
      <c r="B8105">
        <v>2.87480686798174E-3</v>
      </c>
      <c r="C8105">
        <v>0</v>
      </c>
    </row>
    <row r="8106" spans="1:3" x14ac:dyDescent="0.4">
      <c r="A8106" s="1">
        <v>1.2657812499999999E-7</v>
      </c>
      <c r="B8106">
        <v>1.82480439202369E-3</v>
      </c>
      <c r="C8106">
        <v>0</v>
      </c>
    </row>
    <row r="8107" spans="1:3" x14ac:dyDescent="0.4">
      <c r="A8107" s="1">
        <v>1.2659374999999899E-7</v>
      </c>
      <c r="B8107" s="1">
        <v>3.0734604932885998E-6</v>
      </c>
      <c r="C8107">
        <v>0</v>
      </c>
    </row>
    <row r="8108" spans="1:3" x14ac:dyDescent="0.4">
      <c r="A8108" s="1">
        <v>1.26609375E-7</v>
      </c>
      <c r="B8108">
        <v>5.6561964231467601E-4</v>
      </c>
      <c r="C8108">
        <v>0</v>
      </c>
    </row>
    <row r="8109" spans="1:3" x14ac:dyDescent="0.4">
      <c r="A8109" s="1">
        <v>1.2662500000000001E-7</v>
      </c>
      <c r="B8109">
        <v>9.4104915574913495E-4</v>
      </c>
      <c r="C8109">
        <v>0</v>
      </c>
    </row>
    <row r="8110" spans="1:3" x14ac:dyDescent="0.4">
      <c r="A8110" s="1">
        <v>1.2664062499999999E-7</v>
      </c>
      <c r="B8110">
        <v>1.6812062564381799E-3</v>
      </c>
      <c r="C8110">
        <v>0</v>
      </c>
    </row>
    <row r="8111" spans="1:3" x14ac:dyDescent="0.4">
      <c r="A8111" s="1">
        <v>1.2665625E-7</v>
      </c>
      <c r="B8111">
        <v>2.03098084679123E-3</v>
      </c>
      <c r="C8111">
        <v>0</v>
      </c>
    </row>
    <row r="8112" spans="1:3" x14ac:dyDescent="0.4">
      <c r="A8112" s="1">
        <v>1.2667187500000001E-7</v>
      </c>
      <c r="B8112">
        <v>9.6809358611102403E-4</v>
      </c>
      <c r="C8112">
        <v>0</v>
      </c>
    </row>
    <row r="8113" spans="1:3" x14ac:dyDescent="0.4">
      <c r="A8113" s="1">
        <v>1.2668749999999999E-7</v>
      </c>
      <c r="B8113">
        <v>3.96078851737327E-4</v>
      </c>
      <c r="C8113">
        <v>0</v>
      </c>
    </row>
    <row r="8114" spans="1:3" x14ac:dyDescent="0.4">
      <c r="A8114" s="1">
        <v>1.26703125E-7</v>
      </c>
      <c r="B8114">
        <v>2.34287627148874E-4</v>
      </c>
      <c r="C8114">
        <v>0</v>
      </c>
    </row>
    <row r="8115" spans="1:3" x14ac:dyDescent="0.4">
      <c r="A8115" s="1">
        <v>1.2671875E-7</v>
      </c>
      <c r="B8115">
        <v>2.4436988920086599E-3</v>
      </c>
      <c r="C8115">
        <v>0</v>
      </c>
    </row>
    <row r="8116" spans="1:3" x14ac:dyDescent="0.4">
      <c r="A8116" s="1">
        <v>1.2673437500000001E-7</v>
      </c>
      <c r="B8116">
        <v>4.0996345088276896E-3</v>
      </c>
      <c r="C8116">
        <v>0</v>
      </c>
    </row>
    <row r="8117" spans="1:3" x14ac:dyDescent="0.4">
      <c r="A8117" s="1">
        <v>1.2674999999999999E-7</v>
      </c>
      <c r="B8117">
        <v>3.31329836836674E-3</v>
      </c>
      <c r="C8117">
        <v>0</v>
      </c>
    </row>
    <row r="8118" spans="1:3" x14ac:dyDescent="0.4">
      <c r="A8118" s="1">
        <v>1.26765625E-7</v>
      </c>
      <c r="B8118">
        <v>1.62224908963372E-3</v>
      </c>
      <c r="C8118">
        <v>0</v>
      </c>
    </row>
    <row r="8119" spans="1:3" x14ac:dyDescent="0.4">
      <c r="A8119" s="1">
        <v>1.2678125000000001E-7</v>
      </c>
      <c r="B8119">
        <v>1.0792013016293E-3</v>
      </c>
      <c r="C8119">
        <v>0</v>
      </c>
    </row>
    <row r="8120" spans="1:3" x14ac:dyDescent="0.4">
      <c r="A8120" s="1">
        <v>1.2679687499999999E-7</v>
      </c>
      <c r="B8120">
        <v>1.2049051202901299E-3</v>
      </c>
      <c r="C8120">
        <v>0</v>
      </c>
    </row>
    <row r="8121" spans="1:3" x14ac:dyDescent="0.4">
      <c r="A8121" s="1">
        <v>1.268125E-7</v>
      </c>
      <c r="B8121">
        <v>2.8443109640426201E-3</v>
      </c>
      <c r="C8121">
        <v>0</v>
      </c>
    </row>
    <row r="8122" spans="1:3" x14ac:dyDescent="0.4">
      <c r="A8122" s="1">
        <v>1.2682812500000001E-7</v>
      </c>
      <c r="B8122">
        <v>3.5982816337802098E-3</v>
      </c>
      <c r="C8122">
        <v>0</v>
      </c>
    </row>
    <row r="8123" spans="1:3" x14ac:dyDescent="0.4">
      <c r="A8123" s="1">
        <v>1.2684374999999999E-7</v>
      </c>
      <c r="B8123">
        <v>4.1804072790838902E-3</v>
      </c>
      <c r="C8123">
        <v>0</v>
      </c>
    </row>
    <row r="8124" spans="1:3" x14ac:dyDescent="0.4">
      <c r="A8124" s="1">
        <v>1.26859375E-7</v>
      </c>
      <c r="B8124">
        <v>4.5436187490886203E-3</v>
      </c>
      <c r="C8124">
        <v>0</v>
      </c>
    </row>
    <row r="8125" spans="1:3" x14ac:dyDescent="0.4">
      <c r="A8125" s="1">
        <v>1.26875E-7</v>
      </c>
      <c r="B8125">
        <v>4.3762092403030698E-3</v>
      </c>
      <c r="C8125">
        <v>0</v>
      </c>
    </row>
    <row r="8126" spans="1:3" x14ac:dyDescent="0.4">
      <c r="A8126" s="1">
        <v>1.2689062500000001E-7</v>
      </c>
      <c r="B8126">
        <v>3.9438300056588698E-3</v>
      </c>
      <c r="C8126">
        <v>0</v>
      </c>
    </row>
    <row r="8127" spans="1:3" x14ac:dyDescent="0.4">
      <c r="A8127" s="1">
        <v>1.2690624999999999E-7</v>
      </c>
      <c r="B8127">
        <v>2.9542603938115101E-3</v>
      </c>
      <c r="C8127">
        <v>0</v>
      </c>
    </row>
    <row r="8128" spans="1:3" x14ac:dyDescent="0.4">
      <c r="A8128" s="1">
        <v>1.26921875E-7</v>
      </c>
      <c r="B8128">
        <v>2.1654685459991498E-3</v>
      </c>
      <c r="C8128">
        <v>0</v>
      </c>
    </row>
    <row r="8129" spans="1:3" x14ac:dyDescent="0.4">
      <c r="A8129" s="1">
        <v>1.2693750000000001E-7</v>
      </c>
      <c r="B8129">
        <v>1.26219075232178E-3</v>
      </c>
      <c r="C8129">
        <v>0</v>
      </c>
    </row>
    <row r="8130" spans="1:3" x14ac:dyDescent="0.4">
      <c r="A8130" s="1">
        <v>1.2695312499999999E-7</v>
      </c>
      <c r="B8130">
        <v>1.4128561330052399E-3</v>
      </c>
      <c r="C8130">
        <v>0</v>
      </c>
    </row>
    <row r="8131" spans="1:3" x14ac:dyDescent="0.4">
      <c r="A8131" s="1">
        <v>1.2696875E-7</v>
      </c>
      <c r="B8131">
        <v>1.5217907061546099E-3</v>
      </c>
      <c r="C8131">
        <v>0</v>
      </c>
    </row>
    <row r="8132" spans="1:3" x14ac:dyDescent="0.4">
      <c r="A8132" s="1">
        <v>1.26984375E-7</v>
      </c>
      <c r="B8132">
        <v>2.3654596986439698E-3</v>
      </c>
      <c r="C8132">
        <v>0</v>
      </c>
    </row>
    <row r="8133" spans="1:3" x14ac:dyDescent="0.4">
      <c r="A8133" s="1">
        <v>1.2700000000000001E-7</v>
      </c>
      <c r="B8133">
        <v>3.9066556973752003E-3</v>
      </c>
      <c r="C8133">
        <v>0</v>
      </c>
    </row>
    <row r="8134" spans="1:3" x14ac:dyDescent="0.4">
      <c r="A8134" s="1">
        <v>1.2701562499999999E-7</v>
      </c>
      <c r="B8134">
        <v>2.7106058893356698E-3</v>
      </c>
      <c r="C8134">
        <v>0</v>
      </c>
    </row>
    <row r="8135" spans="1:3" x14ac:dyDescent="0.4">
      <c r="A8135" s="1">
        <v>1.2703125E-7</v>
      </c>
      <c r="B8135">
        <v>2.0668559715371899E-3</v>
      </c>
      <c r="C8135">
        <v>0</v>
      </c>
    </row>
    <row r="8136" spans="1:3" x14ac:dyDescent="0.4">
      <c r="A8136" s="1">
        <v>1.2704687500000001E-7</v>
      </c>
      <c r="B8136">
        <v>3.62164240035536E-3</v>
      </c>
      <c r="C8136">
        <v>0</v>
      </c>
    </row>
    <row r="8137" spans="1:3" x14ac:dyDescent="0.4">
      <c r="A8137" s="1">
        <v>1.2706249999999999E-7</v>
      </c>
      <c r="B8137">
        <v>3.9096770197385496E-3</v>
      </c>
      <c r="C8137">
        <v>0</v>
      </c>
    </row>
    <row r="8138" spans="1:3" x14ac:dyDescent="0.4">
      <c r="A8138" s="1">
        <v>1.27078125E-7</v>
      </c>
      <c r="B8138">
        <v>2.5664890837075998E-3</v>
      </c>
      <c r="C8138">
        <v>0</v>
      </c>
    </row>
    <row r="8139" spans="1:3" x14ac:dyDescent="0.4">
      <c r="A8139" s="1">
        <v>1.2709375000000001E-7</v>
      </c>
      <c r="B8139">
        <v>2.5020096718197998E-3</v>
      </c>
      <c r="C8139">
        <v>0</v>
      </c>
    </row>
    <row r="8140" spans="1:3" x14ac:dyDescent="0.4">
      <c r="A8140" s="1">
        <v>1.2710937499999999E-7</v>
      </c>
      <c r="B8140">
        <v>2.1600655293356301E-3</v>
      </c>
      <c r="C8140">
        <v>0</v>
      </c>
    </row>
    <row r="8141" spans="1:3" x14ac:dyDescent="0.4">
      <c r="A8141" s="1">
        <v>1.27125E-7</v>
      </c>
      <c r="B8141">
        <v>1.2484908303122099E-3</v>
      </c>
      <c r="C8141">
        <v>0</v>
      </c>
    </row>
    <row r="8142" spans="1:3" x14ac:dyDescent="0.4">
      <c r="A8142" s="1">
        <v>1.27140625E-7</v>
      </c>
      <c r="B8142">
        <v>1.91205067655499E-3</v>
      </c>
      <c r="C8142">
        <v>0</v>
      </c>
    </row>
    <row r="8143" spans="1:3" x14ac:dyDescent="0.4">
      <c r="A8143" s="1">
        <v>1.2715625000000001E-7</v>
      </c>
      <c r="B8143">
        <v>3.6306663358026902E-3</v>
      </c>
      <c r="C8143">
        <v>0</v>
      </c>
    </row>
    <row r="8144" spans="1:3" x14ac:dyDescent="0.4">
      <c r="A8144" s="1">
        <v>1.2717187499999999E-7</v>
      </c>
      <c r="B8144">
        <v>3.31038735438647E-3</v>
      </c>
      <c r="C8144">
        <v>0</v>
      </c>
    </row>
    <row r="8145" spans="1:3" x14ac:dyDescent="0.4">
      <c r="A8145" s="1">
        <v>1.271875E-7</v>
      </c>
      <c r="B8145">
        <v>1.8969262235970601E-3</v>
      </c>
      <c r="C8145">
        <v>0</v>
      </c>
    </row>
    <row r="8146" spans="1:3" x14ac:dyDescent="0.4">
      <c r="A8146" s="1">
        <v>1.2720312500000001E-7</v>
      </c>
      <c r="B8146">
        <v>1.76257699465635E-3</v>
      </c>
      <c r="C8146">
        <v>0</v>
      </c>
    </row>
    <row r="8147" spans="1:3" x14ac:dyDescent="0.4">
      <c r="A8147" s="1">
        <v>1.2721874999999999E-7</v>
      </c>
      <c r="B8147">
        <v>2.1817233233868099E-3</v>
      </c>
      <c r="C8147">
        <v>0</v>
      </c>
    </row>
    <row r="8148" spans="1:3" x14ac:dyDescent="0.4">
      <c r="A8148" s="1">
        <v>1.27234375E-7</v>
      </c>
      <c r="B8148">
        <v>1.4352199065269099E-3</v>
      </c>
      <c r="C8148">
        <v>0</v>
      </c>
    </row>
    <row r="8149" spans="1:3" x14ac:dyDescent="0.4">
      <c r="A8149" s="1">
        <v>1.2725E-7</v>
      </c>
      <c r="B8149" s="1">
        <v>6.69342849943938E-5</v>
      </c>
      <c r="C8149">
        <v>0</v>
      </c>
    </row>
    <row r="8150" spans="1:3" x14ac:dyDescent="0.4">
      <c r="A8150" s="1">
        <v>1.2726562500000001E-7</v>
      </c>
      <c r="B8150" s="1">
        <v>5.3913055507726003E-6</v>
      </c>
      <c r="C8150">
        <v>0</v>
      </c>
    </row>
    <row r="8151" spans="1:3" x14ac:dyDescent="0.4">
      <c r="A8151" s="1">
        <v>1.2728124999999999E-7</v>
      </c>
      <c r="B8151">
        <v>1.2150201391868799E-3</v>
      </c>
      <c r="C8151">
        <v>0</v>
      </c>
    </row>
    <row r="8152" spans="1:3" x14ac:dyDescent="0.4">
      <c r="A8152" s="1">
        <v>1.27296875E-7</v>
      </c>
      <c r="B8152">
        <v>2.4929792868838901E-3</v>
      </c>
      <c r="C8152">
        <v>0</v>
      </c>
    </row>
    <row r="8153" spans="1:3" x14ac:dyDescent="0.4">
      <c r="A8153" s="1">
        <v>1.2731250000000001E-7</v>
      </c>
      <c r="B8153">
        <v>1.8193401808464999E-3</v>
      </c>
      <c r="C8153">
        <v>0</v>
      </c>
    </row>
    <row r="8154" spans="1:3" x14ac:dyDescent="0.4">
      <c r="A8154" s="1">
        <v>1.2732812499999999E-7</v>
      </c>
      <c r="B8154">
        <v>6.7808275519848295E-4</v>
      </c>
      <c r="C8154">
        <v>0</v>
      </c>
    </row>
    <row r="8155" spans="1:3" x14ac:dyDescent="0.4">
      <c r="A8155" s="1">
        <v>1.2734375E-7</v>
      </c>
      <c r="B8155">
        <v>1.4411646727240199E-3</v>
      </c>
      <c r="C8155">
        <v>0</v>
      </c>
    </row>
    <row r="8156" spans="1:3" x14ac:dyDescent="0.4">
      <c r="A8156" s="1">
        <v>1.2735937500000001E-7</v>
      </c>
      <c r="B8156">
        <v>1.9631144252219498E-3</v>
      </c>
      <c r="C8156">
        <v>0</v>
      </c>
    </row>
    <row r="8157" spans="1:3" x14ac:dyDescent="0.4">
      <c r="A8157" s="1">
        <v>1.2737499999999999E-7</v>
      </c>
      <c r="B8157">
        <v>1.7459411107447699E-3</v>
      </c>
      <c r="C8157">
        <v>0</v>
      </c>
    </row>
    <row r="8158" spans="1:3" x14ac:dyDescent="0.4">
      <c r="A8158" s="1">
        <v>1.27390625E-7</v>
      </c>
      <c r="B8158">
        <v>2.5209654903795E-3</v>
      </c>
      <c r="C8158">
        <v>0</v>
      </c>
    </row>
    <row r="8159" spans="1:3" x14ac:dyDescent="0.4">
      <c r="A8159" s="1">
        <v>1.2740625E-7</v>
      </c>
      <c r="B8159">
        <v>2.7009011183767502E-3</v>
      </c>
      <c r="C8159">
        <v>0</v>
      </c>
    </row>
    <row r="8160" spans="1:3" x14ac:dyDescent="0.4">
      <c r="A8160" s="1">
        <v>1.2742187500000001E-7</v>
      </c>
      <c r="B8160">
        <v>1.5252574217519399E-3</v>
      </c>
      <c r="C8160">
        <v>0</v>
      </c>
    </row>
    <row r="8161" spans="1:3" x14ac:dyDescent="0.4">
      <c r="A8161" s="1">
        <v>1.2743749999999999E-7</v>
      </c>
      <c r="B8161">
        <v>7.7843943554084505E-4</v>
      </c>
      <c r="C8161">
        <v>0</v>
      </c>
    </row>
    <row r="8162" spans="1:3" x14ac:dyDescent="0.4">
      <c r="A8162" s="1">
        <v>1.27453125E-7</v>
      </c>
      <c r="B8162">
        <v>1.04131668584972E-4</v>
      </c>
      <c r="C8162">
        <v>0</v>
      </c>
    </row>
    <row r="8163" spans="1:3" x14ac:dyDescent="0.4">
      <c r="A8163" s="1">
        <v>1.2746875000000001E-7</v>
      </c>
      <c r="B8163">
        <v>5.1995991568204404E-4</v>
      </c>
      <c r="C8163">
        <v>0</v>
      </c>
    </row>
    <row r="8164" spans="1:3" x14ac:dyDescent="0.4">
      <c r="A8164" s="1">
        <v>1.2748437499999999E-7</v>
      </c>
      <c r="B8164">
        <v>1.5849003557591699E-3</v>
      </c>
      <c r="C8164">
        <v>0</v>
      </c>
    </row>
    <row r="8165" spans="1:3" x14ac:dyDescent="0.4">
      <c r="A8165" s="1">
        <v>1.275E-7</v>
      </c>
      <c r="B8165">
        <v>1.30075686112501E-3</v>
      </c>
      <c r="C8165">
        <v>0</v>
      </c>
    </row>
    <row r="8166" spans="1:3" x14ac:dyDescent="0.4">
      <c r="A8166" s="1">
        <v>1.27515625E-7</v>
      </c>
      <c r="B8166">
        <v>1.13555532588727E-3</v>
      </c>
      <c r="C8166">
        <v>0</v>
      </c>
    </row>
    <row r="8167" spans="1:3" x14ac:dyDescent="0.4">
      <c r="A8167" s="1">
        <v>1.2753125000000001E-7</v>
      </c>
      <c r="B8167">
        <v>1.2074319295383299E-3</v>
      </c>
      <c r="C8167">
        <v>0</v>
      </c>
    </row>
    <row r="8168" spans="1:3" x14ac:dyDescent="0.4">
      <c r="A8168" s="1">
        <v>1.2754687499999999E-7</v>
      </c>
      <c r="B8168">
        <v>2.1525198642084E-3</v>
      </c>
      <c r="C8168">
        <v>0</v>
      </c>
    </row>
    <row r="8169" spans="1:3" x14ac:dyDescent="0.4">
      <c r="A8169" s="1">
        <v>1.275625E-7</v>
      </c>
      <c r="B8169">
        <v>3.0416592344250501E-3</v>
      </c>
      <c r="C8169">
        <v>0</v>
      </c>
    </row>
    <row r="8170" spans="1:3" x14ac:dyDescent="0.4">
      <c r="A8170" s="1">
        <v>1.2757812500000001E-7</v>
      </c>
      <c r="B8170">
        <v>2.5189952541776E-3</v>
      </c>
      <c r="C8170">
        <v>0</v>
      </c>
    </row>
    <row r="8171" spans="1:3" x14ac:dyDescent="0.4">
      <c r="A8171" s="1">
        <v>1.2759374999999999E-7</v>
      </c>
      <c r="B8171">
        <v>1.61354597419918E-3</v>
      </c>
      <c r="C8171">
        <v>0</v>
      </c>
    </row>
    <row r="8172" spans="1:3" x14ac:dyDescent="0.4">
      <c r="A8172" s="1">
        <v>1.27609375E-7</v>
      </c>
      <c r="B8172">
        <v>2.9056562350814E-3</v>
      </c>
      <c r="C8172">
        <v>0</v>
      </c>
    </row>
    <row r="8173" spans="1:3" x14ac:dyDescent="0.4">
      <c r="A8173" s="1">
        <v>1.2762500000000001E-7</v>
      </c>
      <c r="B8173">
        <v>2.85313202860015E-3</v>
      </c>
      <c r="C8173">
        <v>0</v>
      </c>
    </row>
    <row r="8174" spans="1:3" x14ac:dyDescent="0.4">
      <c r="A8174" s="1">
        <v>1.2764062499999999E-7</v>
      </c>
      <c r="B8174">
        <v>1.05563888221374E-3</v>
      </c>
      <c r="C8174">
        <v>0</v>
      </c>
    </row>
    <row r="8175" spans="1:3" x14ac:dyDescent="0.4">
      <c r="A8175" s="1">
        <v>1.2765625E-7</v>
      </c>
      <c r="B8175">
        <v>3.63255846759821E-4</v>
      </c>
      <c r="C8175">
        <v>0</v>
      </c>
    </row>
    <row r="8176" spans="1:3" x14ac:dyDescent="0.4">
      <c r="A8176" s="1">
        <v>1.27671875E-7</v>
      </c>
      <c r="B8176">
        <v>1.6247022605597701E-4</v>
      </c>
      <c r="C8176">
        <v>0</v>
      </c>
    </row>
    <row r="8177" spans="1:3" x14ac:dyDescent="0.4">
      <c r="A8177" s="1">
        <v>1.2768750000000001E-7</v>
      </c>
      <c r="B8177">
        <v>8.2842111634329099E-4</v>
      </c>
      <c r="C8177">
        <v>0</v>
      </c>
    </row>
    <row r="8178" spans="1:3" x14ac:dyDescent="0.4">
      <c r="A8178" s="1">
        <v>1.2770312499999999E-7</v>
      </c>
      <c r="B8178">
        <v>2.7139161453019998E-3</v>
      </c>
      <c r="C8178">
        <v>0</v>
      </c>
    </row>
    <row r="8179" spans="1:3" x14ac:dyDescent="0.4">
      <c r="A8179" s="1">
        <v>1.2771875E-7</v>
      </c>
      <c r="B8179">
        <v>4.4119702573794202E-3</v>
      </c>
      <c r="C8179">
        <v>0</v>
      </c>
    </row>
    <row r="8180" spans="1:3" x14ac:dyDescent="0.4">
      <c r="A8180" s="1">
        <v>1.2773437500000001E-7</v>
      </c>
      <c r="B8180">
        <v>4.5715961596155099E-3</v>
      </c>
      <c r="C8180">
        <v>0</v>
      </c>
    </row>
    <row r="8181" spans="1:3" x14ac:dyDescent="0.4">
      <c r="A8181" s="1">
        <v>1.2774999999999999E-7</v>
      </c>
      <c r="B8181">
        <v>3.9898762280048796E-3</v>
      </c>
      <c r="C8181">
        <v>0</v>
      </c>
    </row>
    <row r="8182" spans="1:3" x14ac:dyDescent="0.4">
      <c r="A8182" s="1">
        <v>1.27765625E-7</v>
      </c>
      <c r="B8182">
        <v>3.96563446693115E-3</v>
      </c>
      <c r="C8182">
        <v>0</v>
      </c>
    </row>
    <row r="8183" spans="1:3" x14ac:dyDescent="0.4">
      <c r="A8183" s="1">
        <v>1.2778125E-7</v>
      </c>
      <c r="B8183">
        <v>3.00642559116956E-3</v>
      </c>
      <c r="C8183">
        <v>0</v>
      </c>
    </row>
    <row r="8184" spans="1:3" x14ac:dyDescent="0.4">
      <c r="A8184" s="1">
        <v>1.2779687500000001E-7</v>
      </c>
      <c r="B8184">
        <v>1.6039564691356901E-3</v>
      </c>
      <c r="C8184">
        <v>0</v>
      </c>
    </row>
    <row r="8185" spans="1:3" x14ac:dyDescent="0.4">
      <c r="A8185" s="1">
        <v>1.2781249999999999E-7</v>
      </c>
      <c r="B8185">
        <v>2.0693524725863E-3</v>
      </c>
      <c r="C8185">
        <v>0</v>
      </c>
    </row>
    <row r="8186" spans="1:3" x14ac:dyDescent="0.4">
      <c r="A8186" s="1">
        <v>1.27828125E-7</v>
      </c>
      <c r="B8186">
        <v>3.1254426000110001E-3</v>
      </c>
      <c r="C8186">
        <v>0</v>
      </c>
    </row>
    <row r="8187" spans="1:3" x14ac:dyDescent="0.4">
      <c r="A8187" s="1">
        <v>1.2784375000000001E-7</v>
      </c>
      <c r="B8187">
        <v>2.4130542408482098E-3</v>
      </c>
      <c r="C8187">
        <v>0</v>
      </c>
    </row>
    <row r="8188" spans="1:3" x14ac:dyDescent="0.4">
      <c r="A8188" s="1">
        <v>1.2785937499999999E-7</v>
      </c>
      <c r="B8188">
        <v>2.1542569926535E-3</v>
      </c>
      <c r="C8188">
        <v>0</v>
      </c>
    </row>
    <row r="8189" spans="1:3" x14ac:dyDescent="0.4">
      <c r="A8189" s="1">
        <v>1.27875E-7</v>
      </c>
      <c r="B8189">
        <v>2.3399669933680798E-3</v>
      </c>
      <c r="C8189">
        <v>0</v>
      </c>
    </row>
    <row r="8190" spans="1:3" x14ac:dyDescent="0.4">
      <c r="A8190" s="1">
        <v>1.2789062500000001E-7</v>
      </c>
      <c r="B8190">
        <v>2.0261452971843501E-3</v>
      </c>
      <c r="C8190">
        <v>0</v>
      </c>
    </row>
    <row r="8191" spans="1:3" x14ac:dyDescent="0.4">
      <c r="A8191" s="1">
        <v>1.2790624999999999E-7</v>
      </c>
      <c r="B8191">
        <v>2.3007825157175801E-3</v>
      </c>
      <c r="C8191">
        <v>0</v>
      </c>
    </row>
    <row r="8192" spans="1:3" x14ac:dyDescent="0.4">
      <c r="A8192" s="1">
        <v>1.27921875E-7</v>
      </c>
      <c r="B8192">
        <v>2.70021359431019E-3</v>
      </c>
      <c r="C8192">
        <v>0</v>
      </c>
    </row>
    <row r="8193" spans="1:3" x14ac:dyDescent="0.4">
      <c r="A8193" s="1">
        <v>1.279375E-7</v>
      </c>
      <c r="B8193">
        <v>2.3172470781384902E-3</v>
      </c>
      <c r="C8193">
        <v>0</v>
      </c>
    </row>
    <row r="8194" spans="1:3" x14ac:dyDescent="0.4">
      <c r="A8194" s="1">
        <v>1.2795312500000001E-7</v>
      </c>
      <c r="B8194">
        <v>1.9997509198782198E-3</v>
      </c>
      <c r="C8194">
        <v>0</v>
      </c>
    </row>
    <row r="8195" spans="1:3" x14ac:dyDescent="0.4">
      <c r="A8195" s="1">
        <v>1.2796874999999999E-7</v>
      </c>
      <c r="B8195">
        <v>2.7395547288140802E-3</v>
      </c>
      <c r="C8195">
        <v>0</v>
      </c>
    </row>
    <row r="8196" spans="1:3" x14ac:dyDescent="0.4">
      <c r="A8196" s="1">
        <v>1.27984375E-7</v>
      </c>
      <c r="B8196">
        <v>1.92868157599243E-3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PS_225deg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2017-01-19T18:47:28Z</dcterms:created>
  <dcterms:modified xsi:type="dcterms:W3CDTF">2017-01-19T18:47:29Z</dcterms:modified>
</cp:coreProperties>
</file>