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360_0.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<sst xmlns="http://schemas.openxmlformats.org/spreadsheetml/2006/main" count="9" uniqueCount="6">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</sst>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6.2522072767813306E-3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1.350309485075E-2</v>
      </c>
      <c r="C5">
        <v>0</v>
      </c>
    </row>
    <row r="6" spans="1:5" x14ac:dyDescent="0.4">
      <c r="A6" s="1">
        <v>1.5625000000000001E-11</v>
      </c>
      <c r="B6">
        <v>9.7757976237094306E-3</v>
      </c>
      <c r="C6">
        <v>0</v>
      </c>
    </row>
    <row r="7" spans="1:5" x14ac:dyDescent="0.4">
      <c r="A7" s="1">
        <v>3.1250000000000002E-11</v>
      </c>
      <c r="B7">
        <v>5.4407706918977996E-3</v>
      </c>
      <c r="C7">
        <v>0</v>
      </c>
    </row>
    <row r="8" spans="1:5" x14ac:dyDescent="0.4">
      <c r="A8" s="1">
        <v>4.6875E-11</v>
      </c>
      <c r="B8">
        <v>3.6009316920489099E-3</v>
      </c>
      <c r="C8">
        <v>0</v>
      </c>
    </row>
    <row r="9" spans="1:5" x14ac:dyDescent="0.4">
      <c r="A9" s="1">
        <v>6.2500000000000004E-11</v>
      </c>
      <c r="B9">
        <v>5.22841989424753E-3</v>
      </c>
      <c r="C9">
        <v>0</v>
      </c>
    </row>
    <row r="10" spans="1:5" x14ac:dyDescent="0.4">
      <c r="A10" s="1">
        <v>7.8125000000000002E-11</v>
      </c>
      <c r="B10">
        <v>9.2627597019046895E-3</v>
      </c>
      <c r="C10">
        <v>0</v>
      </c>
    </row>
    <row r="11" spans="1:5" x14ac:dyDescent="0.4">
      <c r="A11" s="1">
        <v>9.3749999999999999E-11</v>
      </c>
      <c r="B11">
        <v>1.4268616975162299E-2</v>
      </c>
      <c r="C11">
        <v>0</v>
      </c>
    </row>
    <row r="12" spans="1:5" x14ac:dyDescent="0.4">
      <c r="A12" s="1">
        <v>1.09375E-10</v>
      </c>
      <c r="B12">
        <v>1.57397482723452E-2</v>
      </c>
      <c r="C12">
        <v>0</v>
      </c>
    </row>
    <row r="13" spans="1:5" x14ac:dyDescent="0.4">
      <c r="A13" s="1">
        <v>1.2500000000000001E-10</v>
      </c>
      <c r="B13">
        <v>1.35910633230815E-2</v>
      </c>
      <c r="C13">
        <v>0</v>
      </c>
    </row>
    <row r="14" spans="1:5" x14ac:dyDescent="0.4">
      <c r="A14" s="1">
        <v>1.4062499999999999E-10</v>
      </c>
      <c r="B14">
        <v>1.00700803783078E-2</v>
      </c>
      <c r="C14">
        <v>0</v>
      </c>
    </row>
    <row r="15" spans="1:5" x14ac:dyDescent="0.4">
      <c r="A15" s="1">
        <v>1.5625E-10</v>
      </c>
      <c r="B15">
        <v>7.1451334708825098E-3</v>
      </c>
      <c r="C15">
        <v>0</v>
      </c>
    </row>
    <row r="16" spans="1:5" x14ac:dyDescent="0.4">
      <c r="A16" s="1">
        <v>1.7187499999999999E-10</v>
      </c>
      <c r="B16">
        <v>7.52894390093464E-3</v>
      </c>
      <c r="C16">
        <v>0</v>
      </c>
    </row>
    <row r="17" spans="1:3" x14ac:dyDescent="0.4">
      <c r="A17" s="1">
        <v>1.875E-10</v>
      </c>
      <c r="B17">
        <v>5.5639861788924598E-3</v>
      </c>
      <c r="C17">
        <v>0</v>
      </c>
    </row>
    <row r="18" spans="1:3" x14ac:dyDescent="0.4">
      <c r="A18" s="1">
        <v>2.0312500000000001E-10</v>
      </c>
      <c r="B18">
        <v>1.0454718551754299E-3</v>
      </c>
      <c r="C18">
        <v>0</v>
      </c>
    </row>
    <row r="19" spans="1:3" x14ac:dyDescent="0.4">
      <c r="A19" s="1">
        <v>2.1874999999999999E-10</v>
      </c>
      <c r="B19">
        <v>2.1061000516710499E-3</v>
      </c>
      <c r="C19">
        <v>0</v>
      </c>
    </row>
    <row r="20" spans="1:3" x14ac:dyDescent="0.4">
      <c r="A20" s="1">
        <v>2.3437499999999998E-10</v>
      </c>
      <c r="B20">
        <v>6.6064416319202403E-3</v>
      </c>
      <c r="C20">
        <v>0</v>
      </c>
    </row>
    <row r="21" spans="1:3" x14ac:dyDescent="0.4">
      <c r="A21" s="1">
        <v>2.5000000000000002E-10</v>
      </c>
      <c r="B21">
        <v>7.1427978218930703E-3</v>
      </c>
      <c r="C21">
        <v>0</v>
      </c>
    </row>
    <row r="22" spans="1:3" x14ac:dyDescent="0.4">
      <c r="A22" s="1">
        <v>2.65625E-10</v>
      </c>
      <c r="B22">
        <v>6.6527040011037696E-3</v>
      </c>
      <c r="C22">
        <v>0</v>
      </c>
    </row>
    <row r="23" spans="1:3" x14ac:dyDescent="0.4">
      <c r="A23" s="1">
        <v>2.8124999999999999E-10</v>
      </c>
      <c r="B23">
        <v>5.7720467816234303E-3</v>
      </c>
      <c r="C23">
        <v>0</v>
      </c>
    </row>
    <row r="24" spans="1:3" x14ac:dyDescent="0.4">
      <c r="A24" s="1">
        <v>2.9687500000000002E-10</v>
      </c>
      <c r="B24">
        <v>6.85210197127392E-3</v>
      </c>
      <c r="C24">
        <v>0</v>
      </c>
    </row>
    <row r="25" spans="1:3" x14ac:dyDescent="0.4">
      <c r="A25" s="1">
        <v>3.1250000000000001E-10</v>
      </c>
      <c r="B25">
        <v>4.7989202500515801E-3</v>
      </c>
      <c r="C25">
        <v>0</v>
      </c>
    </row>
    <row r="26" spans="1:3" x14ac:dyDescent="0.4">
      <c r="A26" s="1">
        <v>3.2812499999999999E-10</v>
      </c>
      <c r="B26">
        <v>4.2132906000578998E-3</v>
      </c>
      <c r="C26">
        <v>0</v>
      </c>
    </row>
    <row r="27" spans="1:3" x14ac:dyDescent="0.4">
      <c r="A27" s="1">
        <v>3.4374999999999998E-10</v>
      </c>
      <c r="B27">
        <v>3.37489138115876E-3</v>
      </c>
      <c r="C27">
        <v>0</v>
      </c>
    </row>
    <row r="28" spans="1:3" x14ac:dyDescent="0.4">
      <c r="A28" s="1">
        <v>3.5937500000000001E-10</v>
      </c>
      <c r="B28">
        <v>2.1058385023918201E-3</v>
      </c>
      <c r="C28">
        <v>0</v>
      </c>
    </row>
    <row r="29" spans="1:3" x14ac:dyDescent="0.4">
      <c r="A29" s="1">
        <v>3.75E-10</v>
      </c>
      <c r="B29">
        <v>8.31592951864874E-3</v>
      </c>
      <c r="C29">
        <v>0</v>
      </c>
    </row>
    <row r="30" spans="1:3" x14ac:dyDescent="0.4">
      <c r="A30" s="1">
        <v>3.9062499999999998E-10</v>
      </c>
      <c r="B30">
        <v>1.1301753417484401E-2</v>
      </c>
      <c r="C30">
        <v>0</v>
      </c>
    </row>
    <row r="31" spans="1:3" x14ac:dyDescent="0.4">
      <c r="A31" s="1">
        <v>4.0625000000000002E-10</v>
      </c>
      <c r="B31">
        <v>1.1407125495827499E-2</v>
      </c>
      <c r="C31">
        <v>0</v>
      </c>
    </row>
    <row r="32" spans="1:3" x14ac:dyDescent="0.4">
      <c r="A32" s="1">
        <v>4.21875E-10</v>
      </c>
      <c r="B32">
        <v>1.44322450205104E-2</v>
      </c>
      <c r="C32">
        <v>0</v>
      </c>
    </row>
    <row r="33" spans="1:3" x14ac:dyDescent="0.4">
      <c r="A33" s="1">
        <v>4.3749999999999999E-10</v>
      </c>
      <c r="B33">
        <v>1.33548595029702E-2</v>
      </c>
      <c r="C33">
        <v>0</v>
      </c>
    </row>
    <row r="34" spans="1:3" x14ac:dyDescent="0.4">
      <c r="A34" s="1">
        <v>4.5312500000000002E-10</v>
      </c>
      <c r="B34">
        <v>6.8226855004958802E-3</v>
      </c>
      <c r="C34">
        <v>0</v>
      </c>
    </row>
    <row r="35" spans="1:3" x14ac:dyDescent="0.4">
      <c r="A35" s="1">
        <v>4.6874999999999996E-10</v>
      </c>
      <c r="B35">
        <v>4.04324903630493E-3</v>
      </c>
      <c r="C35">
        <v>0</v>
      </c>
    </row>
    <row r="36" spans="1:3" x14ac:dyDescent="0.4">
      <c r="A36" s="1">
        <v>4.8437499999999896E-10</v>
      </c>
      <c r="B36">
        <v>6.6552241414752E-3</v>
      </c>
      <c r="C36">
        <v>0</v>
      </c>
    </row>
    <row r="37" spans="1:3" x14ac:dyDescent="0.4">
      <c r="A37" s="1">
        <v>5.0000000000000003E-10</v>
      </c>
      <c r="B37">
        <v>2.95149324946338E-3</v>
      </c>
      <c r="C37">
        <v>0</v>
      </c>
    </row>
    <row r="38" spans="1:3" x14ac:dyDescent="0.4">
      <c r="A38" s="1">
        <v>5.1562499999999996E-10</v>
      </c>
      <c r="B38">
        <v>8.6753174431886994E-3</v>
      </c>
      <c r="C38">
        <v>0</v>
      </c>
    </row>
    <row r="39" spans="1:3" x14ac:dyDescent="0.4">
      <c r="A39" s="1">
        <v>5.3125E-10</v>
      </c>
      <c r="B39">
        <v>1.3437822418231E-2</v>
      </c>
      <c r="C39">
        <v>0</v>
      </c>
    </row>
    <row r="40" spans="1:3" x14ac:dyDescent="0.4">
      <c r="A40" s="1">
        <v>5.4687500000000004E-10</v>
      </c>
      <c r="B40">
        <v>2.01074429690851E-2</v>
      </c>
      <c r="C40">
        <v>0</v>
      </c>
    </row>
    <row r="41" spans="1:3" x14ac:dyDescent="0.4">
      <c r="A41" s="1">
        <v>5.6249999999999997E-10</v>
      </c>
      <c r="B41">
        <v>1.6824578522099901E-2</v>
      </c>
      <c r="C41">
        <v>0</v>
      </c>
    </row>
    <row r="42" spans="1:3" x14ac:dyDescent="0.4">
      <c r="A42" s="1">
        <v>5.7812500000000001E-10</v>
      </c>
      <c r="B42">
        <v>9.5963223078708408E-3</v>
      </c>
      <c r="C42">
        <v>0</v>
      </c>
    </row>
    <row r="43" spans="1:3" x14ac:dyDescent="0.4">
      <c r="A43" s="1">
        <v>5.9375000000000004E-10</v>
      </c>
      <c r="B43">
        <v>6.0753537090308197E-3</v>
      </c>
      <c r="C43">
        <v>0</v>
      </c>
    </row>
    <row r="44" spans="1:3" x14ac:dyDescent="0.4">
      <c r="A44" s="1">
        <v>6.0937499999999998E-10</v>
      </c>
      <c r="B44">
        <v>7.58164066788399E-3</v>
      </c>
      <c r="C44">
        <v>0</v>
      </c>
    </row>
    <row r="45" spans="1:3" x14ac:dyDescent="0.4">
      <c r="A45" s="1">
        <v>6.2500000000000001E-10</v>
      </c>
      <c r="B45">
        <v>9.28659519045048E-3</v>
      </c>
      <c r="C45">
        <v>0</v>
      </c>
    </row>
    <row r="46" spans="1:3" x14ac:dyDescent="0.4">
      <c r="A46" s="1">
        <v>6.4062500000000005E-10</v>
      </c>
      <c r="B46">
        <v>9.0681917244811502E-3</v>
      </c>
      <c r="C46">
        <v>0</v>
      </c>
    </row>
    <row r="47" spans="1:3" x14ac:dyDescent="0.4">
      <c r="A47" s="1">
        <v>6.5624999999999998E-10</v>
      </c>
      <c r="B47">
        <v>1.0868106650993E-2</v>
      </c>
      <c r="C47">
        <v>0</v>
      </c>
    </row>
    <row r="48" spans="1:3" x14ac:dyDescent="0.4">
      <c r="A48" s="1">
        <v>6.7187500000000002E-10</v>
      </c>
      <c r="B48">
        <v>9.4702630431084192E-3</v>
      </c>
      <c r="C48">
        <v>0</v>
      </c>
    </row>
    <row r="49" spans="1:3" x14ac:dyDescent="0.4">
      <c r="A49" s="1">
        <v>6.8749999999999995E-10</v>
      </c>
      <c r="B49">
        <v>1.22097206518455E-2</v>
      </c>
      <c r="C49">
        <v>0</v>
      </c>
    </row>
    <row r="50" spans="1:3" x14ac:dyDescent="0.4">
      <c r="A50" s="1">
        <v>7.0312499999999999E-10</v>
      </c>
      <c r="B50">
        <v>1.46102713447039E-2</v>
      </c>
      <c r="C50">
        <v>0</v>
      </c>
    </row>
    <row r="51" spans="1:3" x14ac:dyDescent="0.4">
      <c r="A51" s="1">
        <v>7.1875000000000003E-10</v>
      </c>
      <c r="B51">
        <v>1.21490557349914E-2</v>
      </c>
      <c r="C51">
        <v>0</v>
      </c>
    </row>
    <row r="52" spans="1:3" x14ac:dyDescent="0.4">
      <c r="A52" s="1">
        <v>7.3437499999999996E-10</v>
      </c>
      <c r="B52">
        <v>9.9857403908432899E-3</v>
      </c>
      <c r="C52">
        <v>0</v>
      </c>
    </row>
    <row r="53" spans="1:3" x14ac:dyDescent="0.4">
      <c r="A53" s="1">
        <v>7.5E-10</v>
      </c>
      <c r="B53">
        <v>8.4160754736889807E-3</v>
      </c>
      <c r="C53">
        <v>0</v>
      </c>
    </row>
    <row r="54" spans="1:3" x14ac:dyDescent="0.4">
      <c r="A54" s="1">
        <v>7.6562500000000003E-10</v>
      </c>
      <c r="B54">
        <v>8.2583163272813894E-3</v>
      </c>
      <c r="C54">
        <v>0</v>
      </c>
    </row>
    <row r="55" spans="1:3" x14ac:dyDescent="0.4">
      <c r="A55" s="1">
        <v>7.8124999999999996E-10</v>
      </c>
      <c r="B55">
        <v>1.03111004107712E-2</v>
      </c>
      <c r="C55">
        <v>0</v>
      </c>
    </row>
    <row r="56" spans="1:3" x14ac:dyDescent="0.4">
      <c r="A56" s="1">
        <v>7.96875E-10</v>
      </c>
      <c r="B56">
        <v>8.4939201523524903E-3</v>
      </c>
      <c r="C56">
        <v>0</v>
      </c>
    </row>
    <row r="57" spans="1:3" x14ac:dyDescent="0.4">
      <c r="A57" s="1">
        <v>8.1250000000000004E-10</v>
      </c>
      <c r="B57">
        <v>9.6770138236739398E-3</v>
      </c>
      <c r="C57">
        <v>0</v>
      </c>
    </row>
    <row r="58" spans="1:3" x14ac:dyDescent="0.4">
      <c r="A58" s="1">
        <v>8.2812499999999997E-10</v>
      </c>
      <c r="B58">
        <v>1.2787380895995499E-2</v>
      </c>
      <c r="C58">
        <v>0</v>
      </c>
    </row>
    <row r="59" spans="1:3" x14ac:dyDescent="0.4">
      <c r="A59" s="1">
        <v>8.4375000000000001E-10</v>
      </c>
      <c r="B59">
        <v>1.19438638276004E-2</v>
      </c>
      <c r="C59">
        <v>0</v>
      </c>
    </row>
    <row r="60" spans="1:3" x14ac:dyDescent="0.4">
      <c r="A60" s="1">
        <v>8.5937500000000004E-10</v>
      </c>
      <c r="B60">
        <v>1.14046671629148E-2</v>
      </c>
      <c r="C60">
        <v>0</v>
      </c>
    </row>
    <row r="61" spans="1:3" x14ac:dyDescent="0.4">
      <c r="A61" s="1">
        <v>8.7499999999999998E-10</v>
      </c>
      <c r="B61">
        <v>1.1078527373397E-2</v>
      </c>
      <c r="C61">
        <v>0</v>
      </c>
    </row>
    <row r="62" spans="1:3" x14ac:dyDescent="0.4">
      <c r="A62" s="1">
        <v>8.9062500000000001E-10</v>
      </c>
      <c r="B62">
        <v>4.5268992306622098E-3</v>
      </c>
      <c r="C62">
        <v>0</v>
      </c>
    </row>
    <row r="63" spans="1:3" x14ac:dyDescent="0.4">
      <c r="A63" s="1">
        <v>9.0625000000000005E-10</v>
      </c>
      <c r="B63">
        <v>2.97492507172751E-3</v>
      </c>
      <c r="C63">
        <v>0</v>
      </c>
    </row>
    <row r="64" spans="1:3" x14ac:dyDescent="0.4">
      <c r="A64" s="1">
        <v>9.2187499999999998E-10</v>
      </c>
      <c r="B64">
        <v>5.4861729415245997E-3</v>
      </c>
      <c r="C64">
        <v>0</v>
      </c>
    </row>
    <row r="65" spans="1:3" x14ac:dyDescent="0.4">
      <c r="A65" s="1">
        <v>9.3749999999999992E-10</v>
      </c>
      <c r="B65">
        <v>3.00297829336884E-3</v>
      </c>
      <c r="C65">
        <v>0</v>
      </c>
    </row>
    <row r="66" spans="1:3" x14ac:dyDescent="0.4">
      <c r="A66" s="1">
        <v>9.5312500000000006E-10</v>
      </c>
      <c r="B66">
        <v>3.8617577414156098E-3</v>
      </c>
      <c r="C66">
        <v>0</v>
      </c>
    </row>
    <row r="67" spans="1:3" x14ac:dyDescent="0.4">
      <c r="A67" s="1">
        <v>9.6874999999999896E-10</v>
      </c>
      <c r="B67">
        <v>7.8063608916363004E-3</v>
      </c>
      <c r="C67">
        <v>0</v>
      </c>
    </row>
    <row r="68" spans="1:3" x14ac:dyDescent="0.4">
      <c r="A68" s="1">
        <v>9.8437499999999992E-10</v>
      </c>
      <c r="B68">
        <v>8.0441135556345005E-3</v>
      </c>
      <c r="C68">
        <v>0</v>
      </c>
    </row>
    <row r="69" spans="1:3" x14ac:dyDescent="0.4">
      <c r="A69" s="1">
        <v>1.0000000000000001E-9</v>
      </c>
      <c r="B69">
        <v>8.3554459113505501E-3</v>
      </c>
      <c r="C69">
        <v>0</v>
      </c>
    </row>
    <row r="70" spans="1:3" x14ac:dyDescent="0.4">
      <c r="A70" s="1">
        <v>1.015625E-9</v>
      </c>
      <c r="B70">
        <v>1.2756124315742899E-2</v>
      </c>
      <c r="C70">
        <v>0</v>
      </c>
    </row>
    <row r="71" spans="1:3" x14ac:dyDescent="0.4">
      <c r="A71" s="1">
        <v>1.0312499999999999E-9</v>
      </c>
      <c r="B71">
        <v>1.68337891049016E-2</v>
      </c>
      <c r="C71">
        <v>0</v>
      </c>
    </row>
    <row r="72" spans="1:3" x14ac:dyDescent="0.4">
      <c r="A72" s="1">
        <v>1.0468750000000001E-9</v>
      </c>
      <c r="B72">
        <v>1.8814773685810599E-2</v>
      </c>
      <c r="C72">
        <v>0</v>
      </c>
    </row>
    <row r="73" spans="1:3" x14ac:dyDescent="0.4">
      <c r="A73" s="1">
        <v>1.0625E-9</v>
      </c>
      <c r="B73">
        <v>1.5334713049145399E-2</v>
      </c>
      <c r="C73">
        <v>0</v>
      </c>
    </row>
    <row r="74" spans="1:3" x14ac:dyDescent="0.4">
      <c r="A74" s="1">
        <v>1.0781249999999999E-9</v>
      </c>
      <c r="B74">
        <v>4.74824235966456E-3</v>
      </c>
      <c r="C74">
        <v>0</v>
      </c>
    </row>
    <row r="75" spans="1:3" x14ac:dyDescent="0.4">
      <c r="A75" s="1">
        <v>1.0937500000000001E-9</v>
      </c>
      <c r="B75">
        <v>5.4391832537242703E-4</v>
      </c>
      <c r="C75">
        <v>0</v>
      </c>
    </row>
    <row r="76" spans="1:3" x14ac:dyDescent="0.4">
      <c r="A76" s="1">
        <v>1.109375E-9</v>
      </c>
      <c r="B76">
        <v>6.14398289517319E-3</v>
      </c>
      <c r="C76">
        <v>0</v>
      </c>
    </row>
    <row r="77" spans="1:3" x14ac:dyDescent="0.4">
      <c r="A77" s="1">
        <v>1.1249999999999999E-9</v>
      </c>
      <c r="B77">
        <v>1.20903605712909E-2</v>
      </c>
      <c r="C77">
        <v>0</v>
      </c>
    </row>
    <row r="78" spans="1:3" x14ac:dyDescent="0.4">
      <c r="A78" s="1">
        <v>1.1406250000000001E-9</v>
      </c>
      <c r="B78">
        <v>1.20271116299862E-2</v>
      </c>
      <c r="C78">
        <v>0</v>
      </c>
    </row>
    <row r="79" spans="1:3" x14ac:dyDescent="0.4">
      <c r="A79" s="1">
        <v>1.15625E-9</v>
      </c>
      <c r="B79">
        <v>9.9738211253987494E-3</v>
      </c>
      <c r="C79">
        <v>0</v>
      </c>
    </row>
    <row r="80" spans="1:3" x14ac:dyDescent="0.4">
      <c r="A80" s="1">
        <v>1.1718749999999999E-9</v>
      </c>
      <c r="B80">
        <v>9.3910587651034796E-3</v>
      </c>
      <c r="C80">
        <v>0</v>
      </c>
    </row>
    <row r="81" spans="1:3" x14ac:dyDescent="0.4">
      <c r="A81" s="1">
        <v>1.1875000000000001E-9</v>
      </c>
      <c r="B81">
        <v>9.1709077254975794E-3</v>
      </c>
      <c r="C81">
        <v>0</v>
      </c>
    </row>
    <row r="82" spans="1:3" x14ac:dyDescent="0.4">
      <c r="A82" s="1">
        <v>1.203125E-9</v>
      </c>
      <c r="B82">
        <v>1.31321714034759E-2</v>
      </c>
      <c r="C82">
        <v>0</v>
      </c>
    </row>
    <row r="83" spans="1:3" x14ac:dyDescent="0.4">
      <c r="A83" s="1">
        <v>1.21875E-9</v>
      </c>
      <c r="B83">
        <v>1.7661315435645399E-2</v>
      </c>
      <c r="C83">
        <v>0</v>
      </c>
    </row>
    <row r="84" spans="1:3" x14ac:dyDescent="0.4">
      <c r="A84" s="1">
        <v>1.2343750000000001E-9</v>
      </c>
      <c r="B84">
        <v>1.7563623448441801E-2</v>
      </c>
      <c r="C84">
        <v>0</v>
      </c>
    </row>
    <row r="85" spans="1:3" x14ac:dyDescent="0.4">
      <c r="A85" s="1">
        <v>1.25E-9</v>
      </c>
      <c r="B85">
        <v>1.1538057094956601E-2</v>
      </c>
      <c r="C85">
        <v>0</v>
      </c>
    </row>
    <row r="86" spans="1:3" x14ac:dyDescent="0.4">
      <c r="A86" s="1">
        <v>1.265625E-9</v>
      </c>
      <c r="B86">
        <v>8.2367595136583205E-3</v>
      </c>
      <c r="C86">
        <v>0</v>
      </c>
    </row>
    <row r="87" spans="1:3" x14ac:dyDescent="0.4">
      <c r="A87" s="1">
        <v>1.2812500000000001E-9</v>
      </c>
      <c r="B87">
        <v>8.6079769079054607E-3</v>
      </c>
      <c r="C87">
        <v>0</v>
      </c>
    </row>
    <row r="88" spans="1:3" x14ac:dyDescent="0.4">
      <c r="A88" s="1">
        <v>1.296875E-9</v>
      </c>
      <c r="B88">
        <v>9.2487097405612104E-3</v>
      </c>
      <c r="C88">
        <v>0</v>
      </c>
    </row>
    <row r="89" spans="1:3" x14ac:dyDescent="0.4">
      <c r="A89" s="1">
        <v>1.3125E-9</v>
      </c>
      <c r="B89">
        <v>9.8312801095314199E-3</v>
      </c>
      <c r="C89">
        <v>0</v>
      </c>
    </row>
    <row r="90" spans="1:3" x14ac:dyDescent="0.4">
      <c r="A90" s="1">
        <v>1.3281249999999999E-9</v>
      </c>
      <c r="B90">
        <v>7.5906110865314302E-3</v>
      </c>
      <c r="C90">
        <v>0</v>
      </c>
    </row>
    <row r="91" spans="1:3" x14ac:dyDescent="0.4">
      <c r="A91" s="1">
        <v>1.34375E-9</v>
      </c>
      <c r="B91">
        <v>7.6822411925093698E-3</v>
      </c>
      <c r="C91">
        <v>0</v>
      </c>
    </row>
    <row r="92" spans="1:3" x14ac:dyDescent="0.4">
      <c r="A92" s="1">
        <v>1.359375E-9</v>
      </c>
      <c r="B92">
        <v>7.2609518844069599E-3</v>
      </c>
      <c r="C92">
        <v>0</v>
      </c>
    </row>
    <row r="93" spans="1:3" x14ac:dyDescent="0.4">
      <c r="A93" s="1">
        <v>1.3749999999999999E-9</v>
      </c>
      <c r="B93">
        <v>3.6469568065700801E-3</v>
      </c>
      <c r="C93">
        <v>0</v>
      </c>
    </row>
    <row r="94" spans="1:3" x14ac:dyDescent="0.4">
      <c r="A94" s="1">
        <v>1.390625E-9</v>
      </c>
      <c r="B94">
        <v>9.7570874529671302E-3</v>
      </c>
      <c r="C94">
        <v>0</v>
      </c>
    </row>
    <row r="95" spans="1:3" x14ac:dyDescent="0.4">
      <c r="A95" s="1">
        <v>1.40625E-9</v>
      </c>
      <c r="B95">
        <v>1.9797492952856401E-2</v>
      </c>
      <c r="C95">
        <v>0</v>
      </c>
    </row>
    <row r="96" spans="1:3" x14ac:dyDescent="0.4">
      <c r="A96" s="1">
        <v>1.4218749999999999E-9</v>
      </c>
      <c r="B96">
        <v>1.83135754064821E-2</v>
      </c>
      <c r="C96">
        <v>0</v>
      </c>
    </row>
    <row r="97" spans="1:3" x14ac:dyDescent="0.4">
      <c r="A97" s="1">
        <v>1.4375000000000001E-9</v>
      </c>
      <c r="B97">
        <v>1.22505186445101E-2</v>
      </c>
      <c r="C97">
        <v>0</v>
      </c>
    </row>
    <row r="98" spans="1:3" x14ac:dyDescent="0.4">
      <c r="A98" s="1">
        <v>1.453125E-9</v>
      </c>
      <c r="B98">
        <v>1.1571881551257801E-2</v>
      </c>
      <c r="C98">
        <v>0</v>
      </c>
    </row>
    <row r="99" spans="1:3" x14ac:dyDescent="0.4">
      <c r="A99" s="1">
        <v>1.4687499999999999E-9</v>
      </c>
      <c r="B99">
        <v>1.3762553736096901E-2</v>
      </c>
      <c r="C99">
        <v>0</v>
      </c>
    </row>
    <row r="100" spans="1:3" x14ac:dyDescent="0.4">
      <c r="A100" s="1">
        <v>1.4843750000000001E-9</v>
      </c>
      <c r="B100">
        <v>6.7762298282975199E-3</v>
      </c>
      <c r="C100">
        <v>0</v>
      </c>
    </row>
    <row r="101" spans="1:3" x14ac:dyDescent="0.4">
      <c r="A101" s="1">
        <v>1.5E-9</v>
      </c>
      <c r="B101" s="1">
        <v>6.9455642624227599E-5</v>
      </c>
      <c r="C101">
        <v>0</v>
      </c>
    </row>
    <row r="102" spans="1:3" x14ac:dyDescent="0.4">
      <c r="A102" s="1">
        <v>1.5156249999999999E-9</v>
      </c>
      <c r="B102">
        <v>4.23192130341557E-3</v>
      </c>
      <c r="C102">
        <v>0</v>
      </c>
    </row>
    <row r="103" spans="1:3" x14ac:dyDescent="0.4">
      <c r="A103" s="1">
        <v>1.5312500000000001E-9</v>
      </c>
      <c r="B103">
        <v>8.3661382233232908E-3</v>
      </c>
      <c r="C103">
        <v>0</v>
      </c>
    </row>
    <row r="104" spans="1:3" x14ac:dyDescent="0.4">
      <c r="A104" s="1">
        <v>1.546875E-9</v>
      </c>
      <c r="B104">
        <v>5.8311824774734504E-3</v>
      </c>
      <c r="C104">
        <v>0</v>
      </c>
    </row>
    <row r="105" spans="1:3" x14ac:dyDescent="0.4">
      <c r="A105" s="1">
        <v>1.5624999999999999E-9</v>
      </c>
      <c r="B105">
        <v>4.8984240528766303E-3</v>
      </c>
      <c r="C105">
        <v>0</v>
      </c>
    </row>
    <row r="106" spans="1:3" x14ac:dyDescent="0.4">
      <c r="A106" s="1">
        <v>1.5781250000000001E-9</v>
      </c>
      <c r="B106">
        <v>5.11433817363313E-3</v>
      </c>
      <c r="C106">
        <v>0</v>
      </c>
    </row>
    <row r="107" spans="1:3" x14ac:dyDescent="0.4">
      <c r="A107" s="1">
        <v>1.59375E-9</v>
      </c>
      <c r="B107">
        <v>4.58163866511066E-3</v>
      </c>
      <c r="C107">
        <v>0</v>
      </c>
    </row>
    <row r="108" spans="1:3" x14ac:dyDescent="0.4">
      <c r="A108" s="1">
        <v>1.6093749999999999E-9</v>
      </c>
      <c r="B108">
        <v>5.1881413379920704E-3</v>
      </c>
      <c r="C108">
        <v>0</v>
      </c>
    </row>
    <row r="109" spans="1:3" x14ac:dyDescent="0.4">
      <c r="A109" s="1">
        <v>1.6250000000000001E-9</v>
      </c>
      <c r="B109">
        <v>2.64716421067366E-3</v>
      </c>
      <c r="C109">
        <v>0</v>
      </c>
    </row>
    <row r="110" spans="1:3" x14ac:dyDescent="0.4">
      <c r="A110" s="1">
        <v>1.640625E-9</v>
      </c>
      <c r="B110">
        <v>3.1023328036223E-3</v>
      </c>
      <c r="C110">
        <v>0</v>
      </c>
    </row>
    <row r="111" spans="1:3" x14ac:dyDescent="0.4">
      <c r="A111" s="1">
        <v>1.6562499999999999E-9</v>
      </c>
      <c r="B111">
        <v>4.9556772446040301E-3</v>
      </c>
      <c r="C111">
        <v>0</v>
      </c>
    </row>
    <row r="112" spans="1:3" x14ac:dyDescent="0.4">
      <c r="A112" s="1">
        <v>1.6718750000000001E-9</v>
      </c>
      <c r="B112">
        <v>1.3493941065486001E-3</v>
      </c>
      <c r="C112">
        <v>0</v>
      </c>
    </row>
    <row r="113" spans="1:3" x14ac:dyDescent="0.4">
      <c r="A113" s="1">
        <v>1.6875E-9</v>
      </c>
      <c r="B113">
        <v>1.7910930098518399E-3</v>
      </c>
      <c r="C113">
        <v>0</v>
      </c>
    </row>
    <row r="114" spans="1:3" x14ac:dyDescent="0.4">
      <c r="A114" s="1">
        <v>1.7031249999999999E-9</v>
      </c>
      <c r="B114">
        <v>7.04621128478172E-3</v>
      </c>
      <c r="C114">
        <v>0</v>
      </c>
    </row>
    <row r="115" spans="1:3" x14ac:dyDescent="0.4">
      <c r="A115" s="1">
        <v>1.7187500000000001E-9</v>
      </c>
      <c r="B115">
        <v>8.3183378788792405E-3</v>
      </c>
      <c r="C115">
        <v>0</v>
      </c>
    </row>
    <row r="116" spans="1:3" x14ac:dyDescent="0.4">
      <c r="A116" s="1">
        <v>1.734375E-9</v>
      </c>
      <c r="B116">
        <v>3.9720469188137498E-3</v>
      </c>
      <c r="C116">
        <v>0</v>
      </c>
    </row>
    <row r="117" spans="1:3" x14ac:dyDescent="0.4">
      <c r="A117" s="1">
        <v>1.75E-9</v>
      </c>
      <c r="B117">
        <v>2.66691115163049E-3</v>
      </c>
      <c r="C117">
        <v>0</v>
      </c>
    </row>
    <row r="118" spans="1:3" x14ac:dyDescent="0.4">
      <c r="A118" s="1">
        <v>1.7656250000000001E-9</v>
      </c>
      <c r="B118">
        <v>7.6201666004171303E-3</v>
      </c>
      <c r="C118">
        <v>0</v>
      </c>
    </row>
    <row r="119" spans="1:3" x14ac:dyDescent="0.4">
      <c r="A119" s="1">
        <v>1.78125E-9</v>
      </c>
      <c r="B119">
        <v>9.6152405082019204E-3</v>
      </c>
      <c r="C119">
        <v>0</v>
      </c>
    </row>
    <row r="120" spans="1:3" x14ac:dyDescent="0.4">
      <c r="A120" s="1">
        <v>1.796875E-9</v>
      </c>
      <c r="B120">
        <v>7.2686618614561703E-3</v>
      </c>
      <c r="C120">
        <v>0</v>
      </c>
    </row>
    <row r="121" spans="1:3" x14ac:dyDescent="0.4">
      <c r="A121" s="1">
        <v>1.8125000000000001E-9</v>
      </c>
      <c r="B121">
        <v>6.5122769223822903E-3</v>
      </c>
      <c r="C121">
        <v>0</v>
      </c>
    </row>
    <row r="122" spans="1:3" x14ac:dyDescent="0.4">
      <c r="A122" s="1">
        <v>1.828125E-9</v>
      </c>
      <c r="B122">
        <v>3.2447145438294698E-3</v>
      </c>
      <c r="C122">
        <v>0</v>
      </c>
    </row>
    <row r="123" spans="1:3" x14ac:dyDescent="0.4">
      <c r="A123" s="1">
        <v>1.84375E-9</v>
      </c>
      <c r="B123">
        <v>1.69756138269355E-3</v>
      </c>
      <c r="C123">
        <v>0</v>
      </c>
    </row>
    <row r="124" spans="1:3" x14ac:dyDescent="0.4">
      <c r="A124" s="1">
        <v>1.8593749999999999E-9</v>
      </c>
      <c r="B124">
        <v>1.83836289001138E-3</v>
      </c>
      <c r="C124">
        <v>0</v>
      </c>
    </row>
    <row r="125" spans="1:3" x14ac:dyDescent="0.4">
      <c r="A125" s="1">
        <v>1.8749999999999998E-9</v>
      </c>
      <c r="B125">
        <v>1.4248794016630401E-3</v>
      </c>
      <c r="C125">
        <v>0</v>
      </c>
    </row>
    <row r="126" spans="1:3" x14ac:dyDescent="0.4">
      <c r="A126" s="1">
        <v>1.8906250000000002E-9</v>
      </c>
      <c r="B126">
        <v>3.9478960338463704E-3</v>
      </c>
      <c r="C126">
        <v>0</v>
      </c>
    </row>
    <row r="127" spans="1:3" x14ac:dyDescent="0.4">
      <c r="A127" s="1">
        <v>1.9062500000000001E-9</v>
      </c>
      <c r="B127">
        <v>4.2128207025153904E-3</v>
      </c>
      <c r="C127">
        <v>0</v>
      </c>
    </row>
    <row r="128" spans="1:3" x14ac:dyDescent="0.4">
      <c r="A128" s="1">
        <v>1.921875E-9</v>
      </c>
      <c r="B128">
        <v>4.8373319424035504E-3</v>
      </c>
      <c r="C128">
        <v>0</v>
      </c>
    </row>
    <row r="129" spans="1:3" x14ac:dyDescent="0.4">
      <c r="A129" s="1">
        <v>1.9375E-9</v>
      </c>
      <c r="B129">
        <v>6.8052626801817602E-3</v>
      </c>
      <c r="C129">
        <v>0</v>
      </c>
    </row>
    <row r="130" spans="1:3" x14ac:dyDescent="0.4">
      <c r="A130" s="1">
        <v>1.9531249999999999E-9</v>
      </c>
      <c r="B130">
        <v>1.1592582767695E-2</v>
      </c>
      <c r="C130">
        <v>0</v>
      </c>
    </row>
    <row r="131" spans="1:3" x14ac:dyDescent="0.4">
      <c r="A131" s="1">
        <v>1.9687499999999998E-9</v>
      </c>
      <c r="B131">
        <v>1.4491691616177299E-2</v>
      </c>
      <c r="C131">
        <v>0</v>
      </c>
    </row>
    <row r="132" spans="1:3" x14ac:dyDescent="0.4">
      <c r="A132" s="1">
        <v>1.9843750000000002E-9</v>
      </c>
      <c r="B132">
        <v>1.0514760213019701E-2</v>
      </c>
      <c r="C132">
        <v>0</v>
      </c>
    </row>
    <row r="133" spans="1:3" x14ac:dyDescent="0.4">
      <c r="A133" s="1">
        <v>2.0000000000000001E-9</v>
      </c>
      <c r="B133">
        <v>5.2586827814150097E-3</v>
      </c>
      <c r="C133">
        <v>0</v>
      </c>
    </row>
    <row r="134" spans="1:3" x14ac:dyDescent="0.4">
      <c r="A134" s="1">
        <v>2.0156250000000001E-9</v>
      </c>
      <c r="B134">
        <v>5.0504822267476799E-3</v>
      </c>
      <c r="C134">
        <v>0</v>
      </c>
    </row>
    <row r="135" spans="1:3" x14ac:dyDescent="0.4">
      <c r="A135" s="1">
        <v>2.03125E-9</v>
      </c>
      <c r="B135">
        <v>9.4353653908102308E-3</v>
      </c>
      <c r="C135">
        <v>0</v>
      </c>
    </row>
    <row r="136" spans="1:3" x14ac:dyDescent="0.4">
      <c r="A136" s="1">
        <v>2.04687499999999E-9</v>
      </c>
      <c r="B136">
        <v>1.13850093223042E-2</v>
      </c>
      <c r="C136">
        <v>0</v>
      </c>
    </row>
    <row r="137" spans="1:3" x14ac:dyDescent="0.4">
      <c r="A137" s="1">
        <v>2.0624999999999999E-9</v>
      </c>
      <c r="B137">
        <v>1.11322095349803E-2</v>
      </c>
      <c r="C137">
        <v>0</v>
      </c>
    </row>
    <row r="138" spans="1:3" x14ac:dyDescent="0.4">
      <c r="A138" s="1">
        <v>2.0781250000000002E-9</v>
      </c>
      <c r="B138">
        <v>1.0089595454426699E-2</v>
      </c>
      <c r="C138">
        <v>0</v>
      </c>
    </row>
    <row r="139" spans="1:3" x14ac:dyDescent="0.4">
      <c r="A139" s="1">
        <v>2.0937500000000001E-9</v>
      </c>
      <c r="B139">
        <v>9.1310693603225395E-3</v>
      </c>
      <c r="C139">
        <v>0</v>
      </c>
    </row>
    <row r="140" spans="1:3" x14ac:dyDescent="0.4">
      <c r="A140" s="1">
        <v>2.1093750000000001E-9</v>
      </c>
      <c r="B140">
        <v>6.8128286633404797E-3</v>
      </c>
      <c r="C140">
        <v>0</v>
      </c>
    </row>
    <row r="141" spans="1:3" x14ac:dyDescent="0.4">
      <c r="A141" s="1">
        <v>2.125E-9</v>
      </c>
      <c r="B141">
        <v>4.9603558285605098E-3</v>
      </c>
      <c r="C141">
        <v>0</v>
      </c>
    </row>
    <row r="142" spans="1:3" x14ac:dyDescent="0.4">
      <c r="A142" s="1">
        <v>2.14062499999999E-9</v>
      </c>
      <c r="B142">
        <v>6.1489126851884401E-3</v>
      </c>
      <c r="C142">
        <v>0</v>
      </c>
    </row>
    <row r="143" spans="1:3" x14ac:dyDescent="0.4">
      <c r="A143" s="1">
        <v>2.1562499999999999E-9</v>
      </c>
      <c r="B143">
        <v>6.6969125166346996E-3</v>
      </c>
      <c r="C143">
        <v>0</v>
      </c>
    </row>
    <row r="144" spans="1:3" x14ac:dyDescent="0.4">
      <c r="A144" s="1">
        <v>2.1718749999999998E-9</v>
      </c>
      <c r="B144">
        <v>7.3799705003257101E-3</v>
      </c>
      <c r="C144">
        <v>0</v>
      </c>
    </row>
    <row r="145" spans="1:3" x14ac:dyDescent="0.4">
      <c r="A145" s="1">
        <v>2.1875000000000001E-9</v>
      </c>
      <c r="B145">
        <v>5.9622703742954397E-3</v>
      </c>
      <c r="C145">
        <v>0</v>
      </c>
    </row>
    <row r="146" spans="1:3" x14ac:dyDescent="0.4">
      <c r="A146" s="1">
        <v>2.2031250000000001E-9</v>
      </c>
      <c r="B146">
        <v>7.2577790554182097E-3</v>
      </c>
      <c r="C146">
        <v>0</v>
      </c>
    </row>
    <row r="147" spans="1:3" x14ac:dyDescent="0.4">
      <c r="A147" s="1">
        <v>2.21875E-9</v>
      </c>
      <c r="B147">
        <v>7.6977909084677398E-3</v>
      </c>
      <c r="C147">
        <v>0</v>
      </c>
    </row>
    <row r="148" spans="1:3" x14ac:dyDescent="0.4">
      <c r="A148" s="1">
        <v>2.23437499999999E-9</v>
      </c>
      <c r="B148">
        <v>6.8877539746396103E-3</v>
      </c>
      <c r="C148">
        <v>0</v>
      </c>
    </row>
    <row r="149" spans="1:3" x14ac:dyDescent="0.4">
      <c r="A149" s="1">
        <v>2.2499999999999999E-9</v>
      </c>
      <c r="B149">
        <v>1.00482033756558E-2</v>
      </c>
      <c r="C149">
        <v>0</v>
      </c>
    </row>
    <row r="150" spans="1:3" x14ac:dyDescent="0.4">
      <c r="A150" s="1">
        <v>2.2656249999999998E-9</v>
      </c>
      <c r="B150">
        <v>1.0930757157951301E-2</v>
      </c>
      <c r="C150">
        <v>0</v>
      </c>
    </row>
    <row r="151" spans="1:3" x14ac:dyDescent="0.4">
      <c r="A151" s="1">
        <v>2.2812500000000002E-9</v>
      </c>
      <c r="B151">
        <v>1.3182640838229599E-2</v>
      </c>
      <c r="C151">
        <v>0</v>
      </c>
    </row>
    <row r="152" spans="1:3" x14ac:dyDescent="0.4">
      <c r="A152" s="1">
        <v>2.2968750000000001E-9</v>
      </c>
      <c r="B152">
        <v>1.3076308142582401E-2</v>
      </c>
      <c r="C152">
        <v>0</v>
      </c>
    </row>
    <row r="153" spans="1:3" x14ac:dyDescent="0.4">
      <c r="A153" s="1">
        <v>2.3125E-9</v>
      </c>
      <c r="B153">
        <v>1.33870915039864E-2</v>
      </c>
      <c r="C153">
        <v>0</v>
      </c>
    </row>
    <row r="154" spans="1:3" x14ac:dyDescent="0.4">
      <c r="A154" s="1">
        <v>2.328125E-9</v>
      </c>
      <c r="B154">
        <v>1.07135511074646E-2</v>
      </c>
      <c r="C154">
        <v>0</v>
      </c>
    </row>
    <row r="155" spans="1:3" x14ac:dyDescent="0.4">
      <c r="A155" s="1">
        <v>2.3437499999999999E-9</v>
      </c>
      <c r="B155">
        <v>4.4631041407929804E-3</v>
      </c>
      <c r="C155">
        <v>0</v>
      </c>
    </row>
    <row r="156" spans="1:3" x14ac:dyDescent="0.4">
      <c r="A156" s="1">
        <v>2.3593749999999998E-9</v>
      </c>
      <c r="B156">
        <v>5.0353392862619696E-3</v>
      </c>
      <c r="C156">
        <v>0</v>
      </c>
    </row>
    <row r="157" spans="1:3" x14ac:dyDescent="0.4">
      <c r="A157" s="1">
        <v>2.3750000000000002E-9</v>
      </c>
      <c r="B157">
        <v>4.0591735422836599E-3</v>
      </c>
      <c r="C157">
        <v>0</v>
      </c>
    </row>
    <row r="158" spans="1:3" x14ac:dyDescent="0.4">
      <c r="A158" s="1">
        <v>2.3906250000000001E-9</v>
      </c>
      <c r="B158">
        <v>5.3818067536170102E-3</v>
      </c>
      <c r="C158">
        <v>0</v>
      </c>
    </row>
    <row r="159" spans="1:3" x14ac:dyDescent="0.4">
      <c r="A159" s="1">
        <v>2.40625E-9</v>
      </c>
      <c r="B159">
        <v>9.6223589674461693E-3</v>
      </c>
      <c r="C159">
        <v>0</v>
      </c>
    </row>
    <row r="160" spans="1:3" x14ac:dyDescent="0.4">
      <c r="A160" s="1">
        <v>2.421875E-9</v>
      </c>
      <c r="B160">
        <v>1.3028841648728799E-2</v>
      </c>
      <c r="C160">
        <v>0</v>
      </c>
    </row>
    <row r="161" spans="1:3" x14ac:dyDescent="0.4">
      <c r="A161" s="1">
        <v>2.4374999999999999E-9</v>
      </c>
      <c r="B161">
        <v>1.39643601268803E-2</v>
      </c>
      <c r="C161">
        <v>0</v>
      </c>
    </row>
    <row r="162" spans="1:3" x14ac:dyDescent="0.4">
      <c r="A162" s="1">
        <v>2.4531249999999998E-9</v>
      </c>
      <c r="B162">
        <v>1.22853584803448E-2</v>
      </c>
      <c r="C162">
        <v>0</v>
      </c>
    </row>
    <row r="163" spans="1:3" x14ac:dyDescent="0.4">
      <c r="A163" s="1">
        <v>2.4687500000000002E-9</v>
      </c>
      <c r="B163">
        <v>1.5628935679906301E-2</v>
      </c>
      <c r="C163">
        <v>0</v>
      </c>
    </row>
    <row r="164" spans="1:3" x14ac:dyDescent="0.4">
      <c r="A164" s="1">
        <v>2.4843750000000001E-9</v>
      </c>
      <c r="B164">
        <v>1.6823313381226699E-2</v>
      </c>
      <c r="C164">
        <v>0</v>
      </c>
    </row>
    <row r="165" spans="1:3" x14ac:dyDescent="0.4">
      <c r="A165" s="1">
        <v>2.5000000000000001E-9</v>
      </c>
      <c r="B165">
        <v>1.22185712107777E-2</v>
      </c>
      <c r="C165">
        <v>0</v>
      </c>
    </row>
    <row r="166" spans="1:3" x14ac:dyDescent="0.4">
      <c r="A166" s="1">
        <v>2.515625E-9</v>
      </c>
      <c r="B166">
        <v>5.7350131656346897E-3</v>
      </c>
      <c r="C166">
        <v>0</v>
      </c>
    </row>
    <row r="167" spans="1:3" x14ac:dyDescent="0.4">
      <c r="A167" s="1">
        <v>2.5312499999999999E-9</v>
      </c>
      <c r="B167">
        <v>7.9018116633565293E-3</v>
      </c>
      <c r="C167">
        <v>0</v>
      </c>
    </row>
    <row r="168" spans="1:3" x14ac:dyDescent="0.4">
      <c r="A168" s="1">
        <v>2.5468749999999999E-9</v>
      </c>
      <c r="B168">
        <v>1.0570890060534299E-2</v>
      </c>
      <c r="C168">
        <v>0</v>
      </c>
    </row>
    <row r="169" spans="1:3" x14ac:dyDescent="0.4">
      <c r="A169" s="1">
        <v>2.5625000000000002E-9</v>
      </c>
      <c r="B169">
        <v>2.6790693086381299E-3</v>
      </c>
      <c r="C169">
        <v>0</v>
      </c>
    </row>
    <row r="170" spans="1:3" x14ac:dyDescent="0.4">
      <c r="A170" s="1">
        <v>2.5781250000000001E-9</v>
      </c>
      <c r="B170">
        <v>1.00087103736266E-3</v>
      </c>
      <c r="C170">
        <v>0</v>
      </c>
    </row>
    <row r="171" spans="1:3" x14ac:dyDescent="0.4">
      <c r="A171" s="1">
        <v>2.5937500000000001E-9</v>
      </c>
      <c r="B171">
        <v>7.6912809187850801E-3</v>
      </c>
      <c r="C171">
        <v>0</v>
      </c>
    </row>
    <row r="172" spans="1:3" x14ac:dyDescent="0.4">
      <c r="A172" s="1">
        <v>2.609375E-9</v>
      </c>
      <c r="B172">
        <v>1.4094898870996599E-2</v>
      </c>
      <c r="C172">
        <v>0</v>
      </c>
    </row>
    <row r="173" spans="1:3" x14ac:dyDescent="0.4">
      <c r="A173" s="1">
        <v>2.6249999999999999E-9</v>
      </c>
      <c r="B173">
        <v>1.38459204626718E-2</v>
      </c>
      <c r="C173">
        <v>0</v>
      </c>
    </row>
    <row r="174" spans="1:3" x14ac:dyDescent="0.4">
      <c r="A174" s="1">
        <v>2.6406249999999999E-9</v>
      </c>
      <c r="B174">
        <v>9.9159545084336401E-3</v>
      </c>
      <c r="C174">
        <v>0</v>
      </c>
    </row>
    <row r="175" spans="1:3" x14ac:dyDescent="0.4">
      <c r="A175" s="1">
        <v>2.6562499999999998E-9</v>
      </c>
      <c r="B175">
        <v>9.9562531931977408E-3</v>
      </c>
      <c r="C175">
        <v>0</v>
      </c>
    </row>
    <row r="176" spans="1:3" x14ac:dyDescent="0.4">
      <c r="A176" s="1">
        <v>2.6718750000000001E-9</v>
      </c>
      <c r="B176">
        <v>1.1878910696763801E-2</v>
      </c>
      <c r="C176">
        <v>0</v>
      </c>
    </row>
    <row r="177" spans="1:3" x14ac:dyDescent="0.4">
      <c r="A177" s="1">
        <v>2.6875000000000001E-9</v>
      </c>
      <c r="B177">
        <v>1.3423247365834E-2</v>
      </c>
      <c r="C177">
        <v>0</v>
      </c>
    </row>
    <row r="178" spans="1:3" x14ac:dyDescent="0.4">
      <c r="A178" s="1">
        <v>2.703125E-9</v>
      </c>
      <c r="B178">
        <v>9.0913716827067496E-3</v>
      </c>
      <c r="C178">
        <v>0</v>
      </c>
    </row>
    <row r="179" spans="1:3" x14ac:dyDescent="0.4">
      <c r="A179" s="1">
        <v>2.7187499999999999E-9</v>
      </c>
      <c r="B179">
        <v>6.24703259828865E-3</v>
      </c>
      <c r="C179">
        <v>0</v>
      </c>
    </row>
    <row r="180" spans="1:3" x14ac:dyDescent="0.4">
      <c r="A180" s="1">
        <v>2.7343749999999999E-9</v>
      </c>
      <c r="B180">
        <v>6.4204022546504296E-3</v>
      </c>
      <c r="C180">
        <v>0</v>
      </c>
    </row>
    <row r="181" spans="1:3" x14ac:dyDescent="0.4">
      <c r="A181" s="1">
        <v>2.7499999999999998E-9</v>
      </c>
      <c r="B181">
        <v>5.2449984031545504E-3</v>
      </c>
      <c r="C181">
        <v>0</v>
      </c>
    </row>
    <row r="182" spans="1:3" x14ac:dyDescent="0.4">
      <c r="A182" s="1">
        <v>2.7656250000000002E-9</v>
      </c>
      <c r="B182">
        <v>7.4831587691955503E-3</v>
      </c>
      <c r="C182">
        <v>0</v>
      </c>
    </row>
    <row r="183" spans="1:3" x14ac:dyDescent="0.4">
      <c r="A183" s="1">
        <v>2.7812500000000001E-9</v>
      </c>
      <c r="B183">
        <v>7.1683888867552304E-3</v>
      </c>
      <c r="C183">
        <v>0</v>
      </c>
    </row>
    <row r="184" spans="1:3" x14ac:dyDescent="0.4">
      <c r="A184" s="1">
        <v>2.796875E-9</v>
      </c>
      <c r="B184">
        <v>5.8055710924602398E-3</v>
      </c>
      <c r="C184">
        <v>0</v>
      </c>
    </row>
    <row r="185" spans="1:3" x14ac:dyDescent="0.4">
      <c r="A185" s="1">
        <v>2.8125E-9</v>
      </c>
      <c r="B185">
        <v>7.3770900854252903E-3</v>
      </c>
      <c r="C185">
        <v>0</v>
      </c>
    </row>
    <row r="186" spans="1:3" x14ac:dyDescent="0.4">
      <c r="A186" s="1">
        <v>2.8281249999999999E-9</v>
      </c>
      <c r="B186">
        <v>7.8823689673355301E-3</v>
      </c>
      <c r="C186">
        <v>0</v>
      </c>
    </row>
    <row r="187" spans="1:3" x14ac:dyDescent="0.4">
      <c r="A187" s="1">
        <v>2.8437499999999998E-9</v>
      </c>
      <c r="B187">
        <v>1.06723493235787E-2</v>
      </c>
      <c r="C187">
        <v>0</v>
      </c>
    </row>
    <row r="188" spans="1:3" x14ac:dyDescent="0.4">
      <c r="A188" s="1">
        <v>2.8593750000000002E-9</v>
      </c>
      <c r="B188">
        <v>1.1215020728239E-2</v>
      </c>
      <c r="C188">
        <v>0</v>
      </c>
    </row>
    <row r="189" spans="1:3" x14ac:dyDescent="0.4">
      <c r="A189" s="1">
        <v>2.8750000000000001E-9</v>
      </c>
      <c r="B189">
        <v>7.2521543248434796E-3</v>
      </c>
      <c r="C189">
        <v>0</v>
      </c>
    </row>
    <row r="190" spans="1:3" x14ac:dyDescent="0.4">
      <c r="A190" s="1">
        <v>2.890625E-9</v>
      </c>
      <c r="B190">
        <v>1.7678492739115199E-3</v>
      </c>
      <c r="C190">
        <v>0</v>
      </c>
    </row>
    <row r="191" spans="1:3" x14ac:dyDescent="0.4">
      <c r="A191" s="1">
        <v>2.90625E-9</v>
      </c>
      <c r="B191">
        <v>1.51263893649142E-3</v>
      </c>
      <c r="C191">
        <v>0</v>
      </c>
    </row>
    <row r="192" spans="1:3" x14ac:dyDescent="0.4">
      <c r="A192" s="1">
        <v>2.9218749999999999E-9</v>
      </c>
      <c r="B192">
        <v>7.3675552664331503E-3</v>
      </c>
      <c r="C192">
        <v>0</v>
      </c>
    </row>
    <row r="193" spans="1:3" x14ac:dyDescent="0.4">
      <c r="A193" s="1">
        <v>2.9374999999999998E-9</v>
      </c>
      <c r="B193">
        <v>9.8463728463861304E-3</v>
      </c>
      <c r="C193">
        <v>0</v>
      </c>
    </row>
    <row r="194" spans="1:3" x14ac:dyDescent="0.4">
      <c r="A194" s="1">
        <v>2.9531250000000002E-9</v>
      </c>
      <c r="B194">
        <v>1.4280944274009199E-2</v>
      </c>
      <c r="C194">
        <v>0</v>
      </c>
    </row>
    <row r="195" spans="1:3" x14ac:dyDescent="0.4">
      <c r="A195" s="1">
        <v>2.9687500000000001E-9</v>
      </c>
      <c r="B195">
        <v>1.30787222421395E-2</v>
      </c>
      <c r="C195">
        <v>0</v>
      </c>
    </row>
    <row r="196" spans="1:3" x14ac:dyDescent="0.4">
      <c r="A196" s="1">
        <v>2.984375E-9</v>
      </c>
      <c r="B196">
        <v>8.6732124642383401E-3</v>
      </c>
      <c r="C196">
        <v>0</v>
      </c>
    </row>
    <row r="197" spans="1:3" x14ac:dyDescent="0.4">
      <c r="A197" s="1">
        <v>3E-9</v>
      </c>
      <c r="B197">
        <v>7.7770945019331097E-3</v>
      </c>
      <c r="C197">
        <v>0</v>
      </c>
    </row>
    <row r="198" spans="1:3" x14ac:dyDescent="0.4">
      <c r="A198" s="1">
        <v>3.0156249999999999E-9</v>
      </c>
      <c r="B198">
        <v>9.8852773201181608E-3</v>
      </c>
      <c r="C198">
        <v>0</v>
      </c>
    </row>
    <row r="199" spans="1:3" x14ac:dyDescent="0.4">
      <c r="A199" s="1">
        <v>3.0312499999999998E-9</v>
      </c>
      <c r="B199">
        <v>1.16755356292517E-2</v>
      </c>
      <c r="C199">
        <v>0</v>
      </c>
    </row>
    <row r="200" spans="1:3" x14ac:dyDescent="0.4">
      <c r="A200" s="1">
        <v>3.0468750000000002E-9</v>
      </c>
      <c r="B200">
        <v>1.24036043584985E-2</v>
      </c>
      <c r="C200">
        <v>0</v>
      </c>
    </row>
    <row r="201" spans="1:3" x14ac:dyDescent="0.4">
      <c r="A201" s="1">
        <v>3.0625000000000001E-9</v>
      </c>
      <c r="B201">
        <v>1.2256090485034401E-2</v>
      </c>
      <c r="C201">
        <v>0</v>
      </c>
    </row>
    <row r="202" spans="1:3" x14ac:dyDescent="0.4">
      <c r="A202" s="1">
        <v>3.0781250000000001E-9</v>
      </c>
      <c r="B202">
        <v>9.6804798920087608E-3</v>
      </c>
      <c r="C202">
        <v>0</v>
      </c>
    </row>
    <row r="203" spans="1:3" x14ac:dyDescent="0.4">
      <c r="A203" s="1">
        <v>3.09375E-9</v>
      </c>
      <c r="B203">
        <v>5.33307613112626E-3</v>
      </c>
      <c r="C203">
        <v>0</v>
      </c>
    </row>
    <row r="204" spans="1:3" x14ac:dyDescent="0.4">
      <c r="A204" s="1">
        <v>3.1093749999999999E-9</v>
      </c>
      <c r="B204">
        <v>4.4779321907589204E-3</v>
      </c>
      <c r="C204">
        <v>0</v>
      </c>
    </row>
    <row r="205" spans="1:3" x14ac:dyDescent="0.4">
      <c r="A205" s="1">
        <v>3.1249999999999999E-9</v>
      </c>
      <c r="B205">
        <v>8.40019425924797E-3</v>
      </c>
      <c r="C205">
        <v>0</v>
      </c>
    </row>
    <row r="206" spans="1:3" x14ac:dyDescent="0.4">
      <c r="A206" s="1">
        <v>3.1406250000000002E-9</v>
      </c>
      <c r="B206">
        <v>9.3243152463134797E-3</v>
      </c>
      <c r="C206">
        <v>0</v>
      </c>
    </row>
    <row r="207" spans="1:3" x14ac:dyDescent="0.4">
      <c r="A207" s="1">
        <v>3.1562500000000001E-9</v>
      </c>
      <c r="B207">
        <v>1.03072995840107E-2</v>
      </c>
      <c r="C207">
        <v>0</v>
      </c>
    </row>
    <row r="208" spans="1:3" x14ac:dyDescent="0.4">
      <c r="A208" s="1">
        <v>3.1718750000000001E-9</v>
      </c>
      <c r="B208">
        <v>6.4106893977224E-3</v>
      </c>
      <c r="C208">
        <v>0</v>
      </c>
    </row>
    <row r="209" spans="1:3" x14ac:dyDescent="0.4">
      <c r="A209" s="1">
        <v>3.1875E-9</v>
      </c>
      <c r="B209">
        <v>1.198521560862E-3</v>
      </c>
      <c r="C209">
        <v>0</v>
      </c>
    </row>
    <row r="210" spans="1:3" x14ac:dyDescent="0.4">
      <c r="A210" s="1">
        <v>3.2031249999999999E-9</v>
      </c>
      <c r="B210">
        <v>4.4182164142775402E-3</v>
      </c>
      <c r="C210">
        <v>0</v>
      </c>
    </row>
    <row r="211" spans="1:3" x14ac:dyDescent="0.4">
      <c r="A211" s="1">
        <v>3.2187499999999999E-9</v>
      </c>
      <c r="B211">
        <v>7.25502464314843E-3</v>
      </c>
      <c r="C211">
        <v>0</v>
      </c>
    </row>
    <row r="212" spans="1:3" x14ac:dyDescent="0.4">
      <c r="A212" s="1">
        <v>3.2343749999999998E-9</v>
      </c>
      <c r="B212">
        <v>8.4748771837081707E-3</v>
      </c>
      <c r="C212">
        <v>0</v>
      </c>
    </row>
    <row r="213" spans="1:3" x14ac:dyDescent="0.4">
      <c r="A213" s="1">
        <v>3.2500000000000002E-9</v>
      </c>
      <c r="B213">
        <v>9.4145240107848492E-3</v>
      </c>
      <c r="C213">
        <v>0</v>
      </c>
    </row>
    <row r="214" spans="1:3" x14ac:dyDescent="0.4">
      <c r="A214" s="1">
        <v>3.2656250000000001E-9</v>
      </c>
      <c r="B214">
        <v>6.2895792624835601E-3</v>
      </c>
      <c r="C214">
        <v>0</v>
      </c>
    </row>
    <row r="215" spans="1:3" x14ac:dyDescent="0.4">
      <c r="A215" s="1">
        <v>3.28125E-9</v>
      </c>
      <c r="B215">
        <v>3.3437228523305598E-3</v>
      </c>
      <c r="C215">
        <v>0</v>
      </c>
    </row>
    <row r="216" spans="1:3" x14ac:dyDescent="0.4">
      <c r="A216" s="1">
        <v>3.296875E-9</v>
      </c>
      <c r="B216">
        <v>3.44175130023205E-3</v>
      </c>
      <c r="C216">
        <v>0</v>
      </c>
    </row>
    <row r="217" spans="1:3" x14ac:dyDescent="0.4">
      <c r="A217" s="1">
        <v>3.3124999999999999E-9</v>
      </c>
      <c r="B217">
        <v>7.9973604642110795E-3</v>
      </c>
      <c r="C217">
        <v>0</v>
      </c>
    </row>
    <row r="218" spans="1:3" x14ac:dyDescent="0.4">
      <c r="A218" s="1">
        <v>3.3281249999999998E-9</v>
      </c>
      <c r="B218">
        <v>1.13736130927305E-2</v>
      </c>
      <c r="C218">
        <v>0</v>
      </c>
    </row>
    <row r="219" spans="1:3" x14ac:dyDescent="0.4">
      <c r="A219" s="1">
        <v>3.3437500000000002E-9</v>
      </c>
      <c r="B219">
        <v>1.1570164541670799E-2</v>
      </c>
      <c r="C219">
        <v>0</v>
      </c>
    </row>
    <row r="220" spans="1:3" x14ac:dyDescent="0.4">
      <c r="A220" s="1">
        <v>3.3593750000000001E-9</v>
      </c>
      <c r="B220">
        <v>1.49272899732006E-2</v>
      </c>
      <c r="C220">
        <v>0</v>
      </c>
    </row>
    <row r="221" spans="1:3" x14ac:dyDescent="0.4">
      <c r="A221" s="1">
        <v>3.375E-9</v>
      </c>
      <c r="B221">
        <v>1.61350957919799E-2</v>
      </c>
      <c r="C221">
        <v>0</v>
      </c>
    </row>
    <row r="222" spans="1:3" x14ac:dyDescent="0.4">
      <c r="A222" s="1">
        <v>3.390625E-9</v>
      </c>
      <c r="B222">
        <v>1.053919276584E-2</v>
      </c>
      <c r="C222">
        <v>0</v>
      </c>
    </row>
    <row r="223" spans="1:3" x14ac:dyDescent="0.4">
      <c r="A223" s="1">
        <v>3.4062499999999999E-9</v>
      </c>
      <c r="B223">
        <v>7.8239421449692297E-3</v>
      </c>
      <c r="C223">
        <v>0</v>
      </c>
    </row>
    <row r="224" spans="1:3" x14ac:dyDescent="0.4">
      <c r="A224" s="1">
        <v>3.4218749999999998E-9</v>
      </c>
      <c r="B224">
        <v>5.2511501918767797E-3</v>
      </c>
      <c r="C224">
        <v>0</v>
      </c>
    </row>
    <row r="225" spans="1:3" x14ac:dyDescent="0.4">
      <c r="A225" s="1">
        <v>3.4375000000000002E-9</v>
      </c>
      <c r="B225">
        <v>5.7191550380144103E-3</v>
      </c>
      <c r="C225">
        <v>0</v>
      </c>
    </row>
    <row r="226" spans="1:3" x14ac:dyDescent="0.4">
      <c r="A226" s="1">
        <v>3.4531250000000001E-9</v>
      </c>
      <c r="B226">
        <v>7.3844978098003599E-3</v>
      </c>
      <c r="C226">
        <v>0</v>
      </c>
    </row>
    <row r="227" spans="1:3" x14ac:dyDescent="0.4">
      <c r="A227" s="1">
        <v>3.46875E-9</v>
      </c>
      <c r="B227">
        <v>1.0442795247081599E-2</v>
      </c>
      <c r="C227">
        <v>0</v>
      </c>
    </row>
    <row r="228" spans="1:3" x14ac:dyDescent="0.4">
      <c r="A228" s="1">
        <v>3.484375E-9</v>
      </c>
      <c r="B228">
        <v>9.0515972996448694E-3</v>
      </c>
      <c r="C228">
        <v>0</v>
      </c>
    </row>
    <row r="229" spans="1:3" x14ac:dyDescent="0.4">
      <c r="A229" s="1">
        <v>3.4999999999999999E-9</v>
      </c>
      <c r="B229">
        <v>8.69178234657037E-3</v>
      </c>
      <c r="C229">
        <v>0</v>
      </c>
    </row>
    <row r="230" spans="1:3" x14ac:dyDescent="0.4">
      <c r="A230" s="1">
        <v>3.5156249999999998E-9</v>
      </c>
      <c r="B230">
        <v>1.0101281451815399E-2</v>
      </c>
      <c r="C230">
        <v>0</v>
      </c>
    </row>
    <row r="231" spans="1:3" x14ac:dyDescent="0.4">
      <c r="A231" s="1">
        <v>3.5312500000000002E-9</v>
      </c>
      <c r="B231">
        <v>8.6913788859619093E-3</v>
      </c>
      <c r="C231">
        <v>0</v>
      </c>
    </row>
    <row r="232" spans="1:3" x14ac:dyDescent="0.4">
      <c r="A232" s="1">
        <v>3.5468750000000001E-9</v>
      </c>
      <c r="B232">
        <v>7.2758378763760397E-3</v>
      </c>
      <c r="C232">
        <v>0</v>
      </c>
    </row>
    <row r="233" spans="1:3" x14ac:dyDescent="0.4">
      <c r="A233" s="1">
        <v>3.5625000000000001E-9</v>
      </c>
      <c r="B233">
        <v>9.8666759946886094E-3</v>
      </c>
      <c r="C233">
        <v>0</v>
      </c>
    </row>
    <row r="234" spans="1:3" x14ac:dyDescent="0.4">
      <c r="A234" s="1">
        <v>3.578125E-9</v>
      </c>
      <c r="B234">
        <v>1.0113805053450499E-2</v>
      </c>
      <c r="C234">
        <v>0</v>
      </c>
    </row>
    <row r="235" spans="1:3" x14ac:dyDescent="0.4">
      <c r="A235" s="1">
        <v>3.5937499999999999E-9</v>
      </c>
      <c r="B235">
        <v>8.7685668536379401E-3</v>
      </c>
      <c r="C235">
        <v>0</v>
      </c>
    </row>
    <row r="236" spans="1:3" x14ac:dyDescent="0.4">
      <c r="A236" s="1">
        <v>3.6093749999999999E-9</v>
      </c>
      <c r="B236">
        <v>7.5278359208076203E-3</v>
      </c>
      <c r="C236">
        <v>0</v>
      </c>
    </row>
    <row r="237" spans="1:3" x14ac:dyDescent="0.4">
      <c r="A237" s="1">
        <v>3.6250000000000002E-9</v>
      </c>
      <c r="B237">
        <v>6.3508217562841902E-3</v>
      </c>
      <c r="C237">
        <v>0</v>
      </c>
    </row>
    <row r="238" spans="1:3" x14ac:dyDescent="0.4">
      <c r="A238" s="1">
        <v>3.6406250000000001E-9</v>
      </c>
      <c r="B238">
        <v>9.51025344769286E-3</v>
      </c>
      <c r="C238">
        <v>0</v>
      </c>
    </row>
    <row r="239" spans="1:3" x14ac:dyDescent="0.4">
      <c r="A239" s="1">
        <v>3.6562500000000001E-9</v>
      </c>
      <c r="B239">
        <v>1.24943949042019E-2</v>
      </c>
      <c r="C239">
        <v>0</v>
      </c>
    </row>
    <row r="240" spans="1:3" x14ac:dyDescent="0.4">
      <c r="A240" s="1">
        <v>3.671875E-9</v>
      </c>
      <c r="B240">
        <v>1.1871860575487199E-2</v>
      </c>
      <c r="C240">
        <v>0</v>
      </c>
    </row>
    <row r="241" spans="1:3" x14ac:dyDescent="0.4">
      <c r="A241" s="1">
        <v>3.6874999999999999E-9</v>
      </c>
      <c r="B241">
        <v>8.5528161796065792E-3</v>
      </c>
      <c r="C241">
        <v>0</v>
      </c>
    </row>
    <row r="242" spans="1:3" x14ac:dyDescent="0.4">
      <c r="A242" s="1">
        <v>3.7031249999999999E-9</v>
      </c>
      <c r="B242">
        <v>3.1522488359503401E-3</v>
      </c>
      <c r="C242">
        <v>0</v>
      </c>
    </row>
    <row r="243" spans="1:3" x14ac:dyDescent="0.4">
      <c r="A243" s="1">
        <v>3.7187499999999998E-9</v>
      </c>
      <c r="B243">
        <v>3.4974618653999499E-3</v>
      </c>
      <c r="C243">
        <v>0</v>
      </c>
    </row>
    <row r="244" spans="1:3" x14ac:dyDescent="0.4">
      <c r="A244" s="1">
        <v>3.7343750000000001E-9</v>
      </c>
      <c r="B244">
        <v>6.17815430399007E-3</v>
      </c>
      <c r="C244">
        <v>0</v>
      </c>
    </row>
    <row r="245" spans="1:3" x14ac:dyDescent="0.4">
      <c r="A245" s="1">
        <v>3.7499999999999997E-9</v>
      </c>
      <c r="B245">
        <v>1.2289822079978001E-2</v>
      </c>
      <c r="C245">
        <v>0</v>
      </c>
    </row>
    <row r="246" spans="1:3" x14ac:dyDescent="0.4">
      <c r="A246" s="1">
        <v>3.765625E-9</v>
      </c>
      <c r="B246">
        <v>1.31567708327815E-2</v>
      </c>
      <c r="C246">
        <v>0</v>
      </c>
    </row>
    <row r="247" spans="1:3" x14ac:dyDescent="0.4">
      <c r="A247" s="1">
        <v>3.7812500000000004E-9</v>
      </c>
      <c r="B247">
        <v>1.19945893517932E-2</v>
      </c>
      <c r="C247">
        <v>0</v>
      </c>
    </row>
    <row r="248" spans="1:3" x14ac:dyDescent="0.4">
      <c r="A248" s="1">
        <v>3.79687499999999E-9</v>
      </c>
      <c r="B248">
        <v>1.3224911076770899E-2</v>
      </c>
      <c r="C248">
        <v>0</v>
      </c>
    </row>
    <row r="249" spans="1:3" x14ac:dyDescent="0.4">
      <c r="A249" s="1">
        <v>3.8125000000000002E-9</v>
      </c>
      <c r="B249">
        <v>7.6598600256401099E-3</v>
      </c>
      <c r="C249">
        <v>0</v>
      </c>
    </row>
    <row r="250" spans="1:3" x14ac:dyDescent="0.4">
      <c r="A250" s="1">
        <v>3.8281249999999997E-9</v>
      </c>
      <c r="B250">
        <v>5.1811217550120602E-3</v>
      </c>
      <c r="C250">
        <v>0</v>
      </c>
    </row>
    <row r="251" spans="1:3" x14ac:dyDescent="0.4">
      <c r="A251" s="1">
        <v>3.8437500000000001E-9</v>
      </c>
      <c r="B251">
        <v>8.1964876432239608E-3</v>
      </c>
      <c r="C251">
        <v>0</v>
      </c>
    </row>
    <row r="252" spans="1:3" x14ac:dyDescent="0.4">
      <c r="A252" s="1">
        <v>3.8593749999999996E-9</v>
      </c>
      <c r="B252">
        <v>7.4808636977039397E-3</v>
      </c>
      <c r="C252">
        <v>0</v>
      </c>
    </row>
    <row r="253" spans="1:3" x14ac:dyDescent="0.4">
      <c r="A253" s="1">
        <v>3.875E-9</v>
      </c>
      <c r="B253">
        <v>4.70534680854931E-3</v>
      </c>
      <c r="C253">
        <v>0</v>
      </c>
    </row>
    <row r="254" spans="1:3" x14ac:dyDescent="0.4">
      <c r="A254" s="1">
        <v>3.8906250000000003E-9</v>
      </c>
      <c r="B254">
        <v>7.1291913225487698E-3</v>
      </c>
      <c r="C254">
        <v>0</v>
      </c>
    </row>
    <row r="255" spans="1:3" x14ac:dyDescent="0.4">
      <c r="A255" s="1">
        <v>3.9062499999999998E-9</v>
      </c>
      <c r="B255">
        <v>9.7830154815190095E-3</v>
      </c>
      <c r="C255">
        <v>0</v>
      </c>
    </row>
    <row r="256" spans="1:3" x14ac:dyDescent="0.4">
      <c r="A256" s="1">
        <v>3.9218750000000002E-9</v>
      </c>
      <c r="B256">
        <v>1.28549835118779E-2</v>
      </c>
      <c r="C256">
        <v>0</v>
      </c>
    </row>
    <row r="257" spans="1:3" x14ac:dyDescent="0.4">
      <c r="A257" s="1">
        <v>3.9374999999999997E-9</v>
      </c>
      <c r="B257">
        <v>1.50070642393417E-2</v>
      </c>
      <c r="C257">
        <v>0</v>
      </c>
    </row>
    <row r="258" spans="1:3" x14ac:dyDescent="0.4">
      <c r="A258" s="1">
        <v>3.953125E-9</v>
      </c>
      <c r="B258">
        <v>1.37677035108257E-2</v>
      </c>
      <c r="C258">
        <v>0</v>
      </c>
    </row>
    <row r="259" spans="1:3" x14ac:dyDescent="0.4">
      <c r="A259" s="1">
        <v>3.9687500000000004E-9</v>
      </c>
      <c r="B259">
        <v>1.0218458935257701E-2</v>
      </c>
      <c r="C259">
        <v>0</v>
      </c>
    </row>
    <row r="260" spans="1:3" x14ac:dyDescent="0.4">
      <c r="A260" s="1">
        <v>3.98437499999999E-9</v>
      </c>
      <c r="B260">
        <v>7.8907774919887395E-3</v>
      </c>
      <c r="C260">
        <v>0</v>
      </c>
    </row>
    <row r="261" spans="1:3" x14ac:dyDescent="0.4">
      <c r="A261" s="1">
        <v>4.0000000000000002E-9</v>
      </c>
      <c r="B261">
        <v>1.04934681903443E-2</v>
      </c>
      <c r="C261">
        <v>0</v>
      </c>
    </row>
    <row r="262" spans="1:3" x14ac:dyDescent="0.4">
      <c r="A262" s="1">
        <v>4.0156249999999998E-9</v>
      </c>
      <c r="B262">
        <v>1.30173456513811E-2</v>
      </c>
      <c r="C262">
        <v>0</v>
      </c>
    </row>
    <row r="263" spans="1:3" x14ac:dyDescent="0.4">
      <c r="A263" s="1">
        <v>4.0312500000000001E-9</v>
      </c>
      <c r="B263">
        <v>1.24439355926311E-2</v>
      </c>
      <c r="C263">
        <v>0</v>
      </c>
    </row>
    <row r="264" spans="1:3" x14ac:dyDescent="0.4">
      <c r="A264" s="1">
        <v>4.0468749999999996E-9</v>
      </c>
      <c r="B264">
        <v>1.6562315759944001E-2</v>
      </c>
      <c r="C264">
        <v>0</v>
      </c>
    </row>
    <row r="265" spans="1:3" x14ac:dyDescent="0.4">
      <c r="A265" s="1">
        <v>4.0625E-9</v>
      </c>
      <c r="B265">
        <v>1.66249432971507E-2</v>
      </c>
      <c r="C265">
        <v>0</v>
      </c>
    </row>
    <row r="266" spans="1:3" x14ac:dyDescent="0.4">
      <c r="A266" s="1">
        <v>4.0781250000000003E-9</v>
      </c>
      <c r="B266">
        <v>1.02488168668166E-2</v>
      </c>
      <c r="C266">
        <v>0</v>
      </c>
    </row>
    <row r="267" spans="1:3" x14ac:dyDescent="0.4">
      <c r="A267" s="1">
        <v>4.0937499999999899E-9</v>
      </c>
      <c r="B267">
        <v>1.1796913401152199E-2</v>
      </c>
      <c r="C267">
        <v>0</v>
      </c>
    </row>
    <row r="268" spans="1:3" x14ac:dyDescent="0.4">
      <c r="A268" s="1">
        <v>4.1093750000000002E-9</v>
      </c>
      <c r="B268">
        <v>1.63697196376393E-2</v>
      </c>
      <c r="C268">
        <v>0</v>
      </c>
    </row>
    <row r="269" spans="1:3" x14ac:dyDescent="0.4">
      <c r="A269" s="1">
        <v>4.1249999999999997E-9</v>
      </c>
      <c r="B269">
        <v>1.36283733088839E-2</v>
      </c>
      <c r="C269">
        <v>0</v>
      </c>
    </row>
    <row r="270" spans="1:3" x14ac:dyDescent="0.4">
      <c r="A270" s="1">
        <v>4.1406250000000001E-9</v>
      </c>
      <c r="B270">
        <v>7.5962991566835402E-3</v>
      </c>
      <c r="C270">
        <v>0</v>
      </c>
    </row>
    <row r="271" spans="1:3" x14ac:dyDescent="0.4">
      <c r="A271" s="1">
        <v>4.1562500000000004E-9</v>
      </c>
      <c r="B271">
        <v>1.00469917893663E-2</v>
      </c>
      <c r="C271">
        <v>0</v>
      </c>
    </row>
    <row r="272" spans="1:3" x14ac:dyDescent="0.4">
      <c r="A272" s="1">
        <v>4.17187499999999E-9</v>
      </c>
      <c r="B272">
        <v>1.21118905468783E-2</v>
      </c>
      <c r="C272">
        <v>0</v>
      </c>
    </row>
    <row r="273" spans="1:3" x14ac:dyDescent="0.4">
      <c r="A273" s="1">
        <v>4.1875000000000003E-9</v>
      </c>
      <c r="B273">
        <v>1.04689128836634E-2</v>
      </c>
      <c r="C273">
        <v>0</v>
      </c>
    </row>
    <row r="274" spans="1:3" x14ac:dyDescent="0.4">
      <c r="A274" s="1">
        <v>4.2031249999999998E-9</v>
      </c>
      <c r="B274">
        <v>9.7536450942505102E-3</v>
      </c>
      <c r="C274">
        <v>0</v>
      </c>
    </row>
    <row r="275" spans="1:3" x14ac:dyDescent="0.4">
      <c r="A275" s="1">
        <v>4.2187500000000001E-9</v>
      </c>
      <c r="B275">
        <v>1.26264563236287E-2</v>
      </c>
      <c r="C275">
        <v>0</v>
      </c>
    </row>
    <row r="276" spans="1:3" x14ac:dyDescent="0.4">
      <c r="A276" s="1">
        <v>4.2343749999999997E-9</v>
      </c>
      <c r="B276">
        <v>1.56640013701018E-2</v>
      </c>
      <c r="C276">
        <v>0</v>
      </c>
    </row>
    <row r="277" spans="1:3" x14ac:dyDescent="0.4">
      <c r="A277" s="1">
        <v>4.25E-9</v>
      </c>
      <c r="B277">
        <v>1.2954218792325001E-2</v>
      </c>
      <c r="C277">
        <v>0</v>
      </c>
    </row>
    <row r="278" spans="1:3" x14ac:dyDescent="0.4">
      <c r="A278" s="1">
        <v>4.2656250000000004E-9</v>
      </c>
      <c r="B278">
        <v>8.3483261421622001E-3</v>
      </c>
      <c r="C278">
        <v>0</v>
      </c>
    </row>
    <row r="279" spans="1:3" x14ac:dyDescent="0.4">
      <c r="A279" s="1">
        <v>4.2812499999999899E-9</v>
      </c>
      <c r="B279">
        <v>8.6530690278408505E-3</v>
      </c>
      <c r="C279">
        <v>0</v>
      </c>
    </row>
    <row r="280" spans="1:3" x14ac:dyDescent="0.4">
      <c r="A280" s="1">
        <v>4.2968750000000002E-9</v>
      </c>
      <c r="B280">
        <v>1.2893384354695499E-2</v>
      </c>
      <c r="C280">
        <v>0</v>
      </c>
    </row>
    <row r="281" spans="1:3" x14ac:dyDescent="0.4">
      <c r="A281" s="1">
        <v>4.3124999999999997E-9</v>
      </c>
      <c r="B281">
        <v>1.08978511244304E-2</v>
      </c>
      <c r="C281">
        <v>0</v>
      </c>
    </row>
    <row r="282" spans="1:3" x14ac:dyDescent="0.4">
      <c r="A282" s="1">
        <v>4.3281250000000001E-9</v>
      </c>
      <c r="B282">
        <v>8.2388523915803893E-3</v>
      </c>
      <c r="C282">
        <v>0</v>
      </c>
    </row>
    <row r="283" spans="1:3" x14ac:dyDescent="0.4">
      <c r="A283" s="1">
        <v>4.3437499999999996E-9</v>
      </c>
      <c r="B283">
        <v>9.19154481540135E-3</v>
      </c>
      <c r="C283">
        <v>0</v>
      </c>
    </row>
    <row r="284" spans="1:3" x14ac:dyDescent="0.4">
      <c r="A284" s="1">
        <v>4.359375E-9</v>
      </c>
      <c r="B284">
        <v>1.0345365444332E-2</v>
      </c>
      <c r="C284">
        <v>0</v>
      </c>
    </row>
    <row r="285" spans="1:3" x14ac:dyDescent="0.4">
      <c r="A285" s="1">
        <v>4.3750000000000003E-9</v>
      </c>
      <c r="B285">
        <v>6.4112248018021404E-3</v>
      </c>
      <c r="C285">
        <v>0</v>
      </c>
    </row>
    <row r="286" spans="1:3" x14ac:dyDescent="0.4">
      <c r="A286" s="1">
        <v>4.3906249999999998E-9</v>
      </c>
      <c r="B286">
        <v>1.01445916374291E-3</v>
      </c>
      <c r="C286">
        <v>0</v>
      </c>
    </row>
    <row r="287" spans="1:3" x14ac:dyDescent="0.4">
      <c r="A287" s="1">
        <v>4.4062500000000002E-9</v>
      </c>
      <c r="B287">
        <v>9.3202968115438899E-3</v>
      </c>
      <c r="C287">
        <v>0</v>
      </c>
    </row>
    <row r="288" spans="1:3" x14ac:dyDescent="0.4">
      <c r="A288" s="1">
        <v>4.4218749999999997E-9</v>
      </c>
      <c r="B288">
        <v>1.6181587899987301E-2</v>
      </c>
      <c r="C288">
        <v>0</v>
      </c>
    </row>
    <row r="289" spans="1:3" x14ac:dyDescent="0.4">
      <c r="A289" s="1">
        <v>4.4375E-9</v>
      </c>
      <c r="B289">
        <v>1.1652526594349099E-2</v>
      </c>
      <c r="C289">
        <v>0</v>
      </c>
    </row>
    <row r="290" spans="1:3" x14ac:dyDescent="0.4">
      <c r="A290" s="1">
        <v>4.4531250000000004E-9</v>
      </c>
      <c r="B290">
        <v>4.8172276890159401E-3</v>
      </c>
      <c r="C290">
        <v>0</v>
      </c>
    </row>
    <row r="291" spans="1:3" x14ac:dyDescent="0.4">
      <c r="A291" s="1">
        <v>4.46874999999999E-9</v>
      </c>
      <c r="B291">
        <v>1.9835019812927202E-3</v>
      </c>
      <c r="C291">
        <v>0</v>
      </c>
    </row>
    <row r="292" spans="1:3" x14ac:dyDescent="0.4">
      <c r="A292" s="1">
        <v>4.4843750000000002E-9</v>
      </c>
      <c r="B292">
        <v>2.0859610885183202E-3</v>
      </c>
      <c r="C292">
        <v>0</v>
      </c>
    </row>
    <row r="293" spans="1:3" x14ac:dyDescent="0.4">
      <c r="A293" s="1">
        <v>4.4999999999999998E-9</v>
      </c>
      <c r="B293">
        <v>4.4416841568019998E-3</v>
      </c>
      <c r="C293">
        <v>0</v>
      </c>
    </row>
    <row r="294" spans="1:3" x14ac:dyDescent="0.4">
      <c r="A294" s="1">
        <v>4.5156250000000001E-9</v>
      </c>
      <c r="B294">
        <v>9.6084747865536595E-3</v>
      </c>
      <c r="C294">
        <v>0</v>
      </c>
    </row>
    <row r="295" spans="1:3" x14ac:dyDescent="0.4">
      <c r="A295" s="1">
        <v>4.5312499999999996E-9</v>
      </c>
      <c r="B295">
        <v>1.3546686586847901E-2</v>
      </c>
      <c r="C295">
        <v>0</v>
      </c>
    </row>
    <row r="296" spans="1:3" x14ac:dyDescent="0.4">
      <c r="A296" s="1">
        <v>4.546875E-9</v>
      </c>
      <c r="B296">
        <v>1.16544210741146E-2</v>
      </c>
      <c r="C296">
        <v>0</v>
      </c>
    </row>
    <row r="297" spans="1:3" x14ac:dyDescent="0.4">
      <c r="A297" s="1">
        <v>4.5625000000000003E-9</v>
      </c>
      <c r="B297">
        <v>1.4421946305988999E-2</v>
      </c>
      <c r="C297">
        <v>0</v>
      </c>
    </row>
    <row r="298" spans="1:3" x14ac:dyDescent="0.4">
      <c r="A298" s="1">
        <v>4.5781249999999998E-9</v>
      </c>
      <c r="B298">
        <v>1.5759637715867601E-2</v>
      </c>
      <c r="C298">
        <v>0</v>
      </c>
    </row>
    <row r="299" spans="1:3" x14ac:dyDescent="0.4">
      <c r="A299" s="1">
        <v>4.5937500000000002E-9</v>
      </c>
      <c r="B299">
        <v>7.7003385820457104E-3</v>
      </c>
      <c r="C299">
        <v>0</v>
      </c>
    </row>
    <row r="300" spans="1:3" x14ac:dyDescent="0.4">
      <c r="A300" s="1">
        <v>4.6093749999999997E-9</v>
      </c>
      <c r="B300">
        <v>2.9674572353004598E-3</v>
      </c>
      <c r="C300">
        <v>0</v>
      </c>
    </row>
    <row r="301" spans="1:3" x14ac:dyDescent="0.4">
      <c r="A301" s="1">
        <v>4.6250000000000001E-9</v>
      </c>
      <c r="B301">
        <v>5.6167966416624604E-3</v>
      </c>
      <c r="C301">
        <v>0</v>
      </c>
    </row>
    <row r="302" spans="1:3" x14ac:dyDescent="0.4">
      <c r="A302" s="1">
        <v>4.6406250000000004E-9</v>
      </c>
      <c r="B302">
        <v>9.9572295064301805E-3</v>
      </c>
      <c r="C302">
        <v>0</v>
      </c>
    </row>
    <row r="303" spans="1:3" x14ac:dyDescent="0.4">
      <c r="A303" s="1">
        <v>4.65624999999999E-9</v>
      </c>
      <c r="B303">
        <v>1.1915930593396301E-2</v>
      </c>
      <c r="C303">
        <v>0</v>
      </c>
    </row>
    <row r="304" spans="1:3" x14ac:dyDescent="0.4">
      <c r="A304" s="1">
        <v>4.6718750000000003E-9</v>
      </c>
      <c r="B304">
        <v>1.36149563535931E-2</v>
      </c>
      <c r="C304">
        <v>0</v>
      </c>
    </row>
    <row r="305" spans="1:3" x14ac:dyDescent="0.4">
      <c r="A305" s="1">
        <v>4.6874999999999998E-9</v>
      </c>
      <c r="B305">
        <v>1.2650949735915301E-2</v>
      </c>
      <c r="C305">
        <v>0</v>
      </c>
    </row>
    <row r="306" spans="1:3" x14ac:dyDescent="0.4">
      <c r="A306" s="1">
        <v>4.7031250000000001E-9</v>
      </c>
      <c r="B306">
        <v>9.3851429025692094E-3</v>
      </c>
      <c r="C306">
        <v>0</v>
      </c>
    </row>
    <row r="307" spans="1:3" x14ac:dyDescent="0.4">
      <c r="A307" s="1">
        <v>4.7187499999999997E-9</v>
      </c>
      <c r="B307">
        <v>7.6786981704260104E-3</v>
      </c>
      <c r="C307">
        <v>0</v>
      </c>
    </row>
    <row r="308" spans="1:3" x14ac:dyDescent="0.4">
      <c r="A308" s="1">
        <v>4.734375E-9</v>
      </c>
      <c r="B308">
        <v>4.9430546596736704E-3</v>
      </c>
      <c r="C308">
        <v>0</v>
      </c>
    </row>
    <row r="309" spans="1:3" x14ac:dyDescent="0.4">
      <c r="A309" s="1">
        <v>4.7500000000000003E-9</v>
      </c>
      <c r="B309">
        <v>2.9778463176944299E-3</v>
      </c>
      <c r="C309">
        <v>0</v>
      </c>
    </row>
    <row r="310" spans="1:3" x14ac:dyDescent="0.4">
      <c r="A310" s="1">
        <v>4.7656249999999999E-9</v>
      </c>
      <c r="B310">
        <v>5.1092544830764397E-3</v>
      </c>
      <c r="C310">
        <v>0</v>
      </c>
    </row>
    <row r="311" spans="1:3" x14ac:dyDescent="0.4">
      <c r="A311" s="1">
        <v>4.7812500000000002E-9</v>
      </c>
      <c r="B311">
        <v>9.3327739412961807E-3</v>
      </c>
      <c r="C311">
        <v>0</v>
      </c>
    </row>
    <row r="312" spans="1:3" x14ac:dyDescent="0.4">
      <c r="A312" s="1">
        <v>4.7968749999999997E-9</v>
      </c>
      <c r="B312">
        <v>1.0466496755970099E-2</v>
      </c>
      <c r="C312">
        <v>0</v>
      </c>
    </row>
    <row r="313" spans="1:3" x14ac:dyDescent="0.4">
      <c r="A313" s="1">
        <v>4.8125000000000001E-9</v>
      </c>
      <c r="B313">
        <v>5.3177934780573501E-3</v>
      </c>
      <c r="C313">
        <v>0</v>
      </c>
    </row>
    <row r="314" spans="1:3" x14ac:dyDescent="0.4">
      <c r="A314" s="1">
        <v>4.8281249999999996E-9</v>
      </c>
      <c r="B314">
        <v>1.9651617862664799E-4</v>
      </c>
      <c r="C314">
        <v>0</v>
      </c>
    </row>
    <row r="315" spans="1:3" x14ac:dyDescent="0.4">
      <c r="A315" s="1">
        <v>4.84374999999999E-9</v>
      </c>
      <c r="B315">
        <v>1.2864773679105001E-3</v>
      </c>
      <c r="C315">
        <v>0</v>
      </c>
    </row>
    <row r="316" spans="1:3" x14ac:dyDescent="0.4">
      <c r="A316" s="1">
        <v>4.8593750000000003E-9</v>
      </c>
      <c r="B316">
        <v>9.3472484625194002E-3</v>
      </c>
      <c r="C316">
        <v>0</v>
      </c>
    </row>
    <row r="317" spans="1:3" x14ac:dyDescent="0.4">
      <c r="A317" s="1">
        <v>4.8749999999999998E-9</v>
      </c>
      <c r="B317">
        <v>1.35094583587643E-2</v>
      </c>
      <c r="C317">
        <v>0</v>
      </c>
    </row>
    <row r="318" spans="1:3" x14ac:dyDescent="0.4">
      <c r="A318" s="1">
        <v>4.8906250000000002E-9</v>
      </c>
      <c r="B318">
        <v>8.8916062881497695E-3</v>
      </c>
      <c r="C318">
        <v>0</v>
      </c>
    </row>
    <row r="319" spans="1:3" x14ac:dyDescent="0.4">
      <c r="A319" s="1">
        <v>4.9062499999999997E-9</v>
      </c>
      <c r="B319">
        <v>7.1174387918300401E-3</v>
      </c>
      <c r="C319">
        <v>0</v>
      </c>
    </row>
    <row r="320" spans="1:3" x14ac:dyDescent="0.4">
      <c r="A320" s="1">
        <v>4.921875E-9</v>
      </c>
      <c r="B320">
        <v>9.2133315986277602E-3</v>
      </c>
      <c r="C320">
        <v>0</v>
      </c>
    </row>
    <row r="321" spans="1:3" x14ac:dyDescent="0.4">
      <c r="A321" s="1">
        <v>4.9375000000000004E-9</v>
      </c>
      <c r="B321">
        <v>1.16859623601668E-2</v>
      </c>
      <c r="C321">
        <v>0</v>
      </c>
    </row>
    <row r="322" spans="1:3" x14ac:dyDescent="0.4">
      <c r="A322" s="1">
        <v>4.9531249999999999E-9</v>
      </c>
      <c r="B322">
        <v>1.25450798538768E-2</v>
      </c>
      <c r="C322">
        <v>0</v>
      </c>
    </row>
    <row r="323" spans="1:3" x14ac:dyDescent="0.4">
      <c r="A323" s="1">
        <v>4.9687500000000002E-9</v>
      </c>
      <c r="B323">
        <v>1.1383856368881701E-2</v>
      </c>
      <c r="C323">
        <v>0</v>
      </c>
    </row>
    <row r="324" spans="1:3" x14ac:dyDescent="0.4">
      <c r="A324" s="1">
        <v>4.9843749999999998E-9</v>
      </c>
      <c r="B324">
        <v>9.6493638552183607E-3</v>
      </c>
      <c r="C324">
        <v>0</v>
      </c>
    </row>
    <row r="325" spans="1:3" x14ac:dyDescent="0.4">
      <c r="A325" s="1">
        <v>5.0000000000000001E-9</v>
      </c>
      <c r="B325">
        <v>7.2786585603460104E-3</v>
      </c>
      <c r="C325">
        <v>0</v>
      </c>
    </row>
    <row r="326" spans="1:3" x14ac:dyDescent="0.4">
      <c r="A326" s="1">
        <v>5.0156249999999996E-9</v>
      </c>
      <c r="B326">
        <v>4.1041083805895802E-3</v>
      </c>
      <c r="C326">
        <v>0</v>
      </c>
    </row>
    <row r="327" spans="1:3" x14ac:dyDescent="0.4">
      <c r="A327" s="1">
        <v>5.03125E-9</v>
      </c>
      <c r="B327">
        <v>6.7499096014144401E-3</v>
      </c>
      <c r="C327">
        <v>0</v>
      </c>
    </row>
    <row r="328" spans="1:3" x14ac:dyDescent="0.4">
      <c r="A328" s="1">
        <v>5.0468750000000003E-9</v>
      </c>
      <c r="B328">
        <v>1.25882644773269E-2</v>
      </c>
      <c r="C328">
        <v>0</v>
      </c>
    </row>
    <row r="329" spans="1:3" x14ac:dyDescent="0.4">
      <c r="A329" s="1">
        <v>5.0624999999999998E-9</v>
      </c>
      <c r="B329">
        <v>1.51750542729535E-2</v>
      </c>
      <c r="C329">
        <v>0</v>
      </c>
    </row>
    <row r="330" spans="1:3" x14ac:dyDescent="0.4">
      <c r="A330" s="1">
        <v>5.0781250000000002E-9</v>
      </c>
      <c r="B330">
        <v>1.7769887072477002E-2</v>
      </c>
      <c r="C330">
        <v>0</v>
      </c>
    </row>
    <row r="331" spans="1:3" x14ac:dyDescent="0.4">
      <c r="A331" s="1">
        <v>5.0937499999999997E-9</v>
      </c>
      <c r="B331">
        <v>1.5164162302857401E-2</v>
      </c>
      <c r="C331">
        <v>0</v>
      </c>
    </row>
    <row r="332" spans="1:3" x14ac:dyDescent="0.4">
      <c r="A332" s="1">
        <v>5.1093750000000001E-9</v>
      </c>
      <c r="B332">
        <v>7.5772338473488699E-3</v>
      </c>
      <c r="C332">
        <v>0</v>
      </c>
    </row>
    <row r="333" spans="1:3" x14ac:dyDescent="0.4">
      <c r="A333" s="1">
        <v>5.1250000000000004E-9</v>
      </c>
      <c r="B333">
        <v>7.4183513048651003E-3</v>
      </c>
      <c r="C333">
        <v>0</v>
      </c>
    </row>
    <row r="334" spans="1:3" x14ac:dyDescent="0.4">
      <c r="A334" s="1">
        <v>5.14062499999999E-9</v>
      </c>
      <c r="B334">
        <v>8.9868990555326406E-3</v>
      </c>
      <c r="C334">
        <v>0</v>
      </c>
    </row>
    <row r="335" spans="1:3" x14ac:dyDescent="0.4">
      <c r="A335" s="1">
        <v>5.1562500000000003E-9</v>
      </c>
      <c r="B335">
        <v>7.8331018957291595E-3</v>
      </c>
      <c r="C335">
        <v>0</v>
      </c>
    </row>
    <row r="336" spans="1:3" x14ac:dyDescent="0.4">
      <c r="A336" s="1">
        <v>5.1718749999999998E-9</v>
      </c>
      <c r="B336">
        <v>7.1377279251519498E-3</v>
      </c>
      <c r="C336">
        <v>0</v>
      </c>
    </row>
    <row r="337" spans="1:3" x14ac:dyDescent="0.4">
      <c r="A337" s="1">
        <v>5.1875000000000001E-9</v>
      </c>
      <c r="B337">
        <v>7.3749598314278696E-3</v>
      </c>
      <c r="C337">
        <v>0</v>
      </c>
    </row>
    <row r="338" spans="1:3" x14ac:dyDescent="0.4">
      <c r="A338" s="1">
        <v>5.2031249999999996E-9</v>
      </c>
      <c r="B338">
        <v>7.8930709209910997E-3</v>
      </c>
      <c r="C338">
        <v>0</v>
      </c>
    </row>
    <row r="339" spans="1:3" x14ac:dyDescent="0.4">
      <c r="A339" s="1">
        <v>5.21875E-9</v>
      </c>
      <c r="B339">
        <v>7.8868879529495704E-3</v>
      </c>
      <c r="C339">
        <v>0</v>
      </c>
    </row>
    <row r="340" spans="1:3" x14ac:dyDescent="0.4">
      <c r="A340" s="1">
        <v>5.2343750000000003E-9</v>
      </c>
      <c r="B340">
        <v>8.9122917395707806E-3</v>
      </c>
      <c r="C340">
        <v>0</v>
      </c>
    </row>
    <row r="341" spans="1:3" x14ac:dyDescent="0.4">
      <c r="A341" s="1">
        <v>5.2499999999999999E-9</v>
      </c>
      <c r="B341">
        <v>6.4940034674451502E-3</v>
      </c>
      <c r="C341">
        <v>0</v>
      </c>
    </row>
    <row r="342" spans="1:3" x14ac:dyDescent="0.4">
      <c r="A342" s="1">
        <v>5.2656250000000002E-9</v>
      </c>
      <c r="B342">
        <v>2.57572713212535E-3</v>
      </c>
      <c r="C342">
        <v>0</v>
      </c>
    </row>
    <row r="343" spans="1:3" x14ac:dyDescent="0.4">
      <c r="A343" s="1">
        <v>5.2812499999999997E-9</v>
      </c>
      <c r="B343">
        <v>3.6813240251963499E-4</v>
      </c>
      <c r="C343">
        <v>0</v>
      </c>
    </row>
    <row r="344" spans="1:3" x14ac:dyDescent="0.4">
      <c r="A344" s="1">
        <v>5.2968750000000001E-9</v>
      </c>
      <c r="B344">
        <v>8.0863789584908997E-4</v>
      </c>
      <c r="C344">
        <v>0</v>
      </c>
    </row>
    <row r="345" spans="1:3" x14ac:dyDescent="0.4">
      <c r="A345" s="1">
        <v>5.3124999999999996E-9</v>
      </c>
      <c r="B345">
        <v>2.8188954971160702E-3</v>
      </c>
      <c r="C345">
        <v>0</v>
      </c>
    </row>
    <row r="346" spans="1:3" x14ac:dyDescent="0.4">
      <c r="A346" s="1">
        <v>5.32812499999999E-9</v>
      </c>
      <c r="B346">
        <v>9.4347272650992693E-3</v>
      </c>
      <c r="C346">
        <v>0</v>
      </c>
    </row>
    <row r="347" spans="1:3" x14ac:dyDescent="0.4">
      <c r="A347" s="1">
        <v>5.3437500000000003E-9</v>
      </c>
      <c r="B347">
        <v>1.1135951653659999E-2</v>
      </c>
      <c r="C347">
        <v>0</v>
      </c>
    </row>
    <row r="348" spans="1:3" x14ac:dyDescent="0.4">
      <c r="A348" s="1">
        <v>5.3593749999999998E-9</v>
      </c>
      <c r="B348">
        <v>9.2166234783953704E-3</v>
      </c>
      <c r="C348">
        <v>0</v>
      </c>
    </row>
    <row r="349" spans="1:3" x14ac:dyDescent="0.4">
      <c r="A349" s="1">
        <v>5.3750000000000002E-9</v>
      </c>
      <c r="B349">
        <v>6.8190591432035303E-3</v>
      </c>
      <c r="C349">
        <v>0</v>
      </c>
    </row>
    <row r="350" spans="1:3" x14ac:dyDescent="0.4">
      <c r="A350" s="1">
        <v>5.3906249999999997E-9</v>
      </c>
      <c r="B350">
        <v>8.9872955945741097E-3</v>
      </c>
      <c r="C350">
        <v>0</v>
      </c>
    </row>
    <row r="351" spans="1:3" x14ac:dyDescent="0.4">
      <c r="A351" s="1">
        <v>5.40625E-9</v>
      </c>
      <c r="B351">
        <v>1.2182264712380901E-2</v>
      </c>
      <c r="C351">
        <v>0</v>
      </c>
    </row>
    <row r="352" spans="1:3" x14ac:dyDescent="0.4">
      <c r="A352" s="1">
        <v>5.4218750000000004E-9</v>
      </c>
      <c r="B352">
        <v>1.0546014245245899E-2</v>
      </c>
      <c r="C352">
        <v>0</v>
      </c>
    </row>
    <row r="353" spans="1:3" x14ac:dyDescent="0.4">
      <c r="A353" s="1">
        <v>5.4374999999999999E-9</v>
      </c>
      <c r="B353">
        <v>4.4608026263835802E-3</v>
      </c>
      <c r="C353">
        <v>0</v>
      </c>
    </row>
    <row r="354" spans="1:3" x14ac:dyDescent="0.4">
      <c r="A354" s="1">
        <v>5.4531250000000002E-9</v>
      </c>
      <c r="B354">
        <v>3.3138116183428598E-3</v>
      </c>
      <c r="C354">
        <v>0</v>
      </c>
    </row>
    <row r="355" spans="1:3" x14ac:dyDescent="0.4">
      <c r="A355" s="1">
        <v>5.4687499999999998E-9</v>
      </c>
      <c r="B355">
        <v>5.7025284253186198E-3</v>
      </c>
      <c r="C355">
        <v>0</v>
      </c>
    </row>
    <row r="356" spans="1:3" x14ac:dyDescent="0.4">
      <c r="A356" s="1">
        <v>5.4843750000000001E-9</v>
      </c>
      <c r="B356">
        <v>7.0966939605069199E-3</v>
      </c>
      <c r="C356">
        <v>0</v>
      </c>
    </row>
    <row r="357" spans="1:3" x14ac:dyDescent="0.4">
      <c r="A357" s="1">
        <v>5.4999999999999996E-9</v>
      </c>
      <c r="B357">
        <v>7.4348157626651003E-3</v>
      </c>
      <c r="C357">
        <v>0</v>
      </c>
    </row>
    <row r="358" spans="1:3" x14ac:dyDescent="0.4">
      <c r="A358" s="1">
        <v>5.515625E-9</v>
      </c>
      <c r="B358">
        <v>7.4240137186394103E-3</v>
      </c>
      <c r="C358">
        <v>0</v>
      </c>
    </row>
    <row r="359" spans="1:3" x14ac:dyDescent="0.4">
      <c r="A359" s="1">
        <v>5.5312500000000003E-9</v>
      </c>
      <c r="B359">
        <v>1.00251745626402E-2</v>
      </c>
      <c r="C359">
        <v>0</v>
      </c>
    </row>
    <row r="360" spans="1:3" x14ac:dyDescent="0.4">
      <c r="A360" s="1">
        <v>5.5468749999999998E-9</v>
      </c>
      <c r="B360">
        <v>1.17099135800864E-2</v>
      </c>
      <c r="C360">
        <v>0</v>
      </c>
    </row>
    <row r="361" spans="1:3" x14ac:dyDescent="0.4">
      <c r="A361" s="1">
        <v>5.5625000000000002E-9</v>
      </c>
      <c r="B361">
        <v>9.8408029919627004E-3</v>
      </c>
      <c r="C361">
        <v>0</v>
      </c>
    </row>
    <row r="362" spans="1:3" x14ac:dyDescent="0.4">
      <c r="A362" s="1">
        <v>5.5781249999999997E-9</v>
      </c>
      <c r="B362">
        <v>2.80978431851484E-3</v>
      </c>
      <c r="C362">
        <v>0</v>
      </c>
    </row>
    <row r="363" spans="1:3" x14ac:dyDescent="0.4">
      <c r="A363" s="1">
        <v>5.59375E-9</v>
      </c>
      <c r="B363">
        <v>1.41731159282093E-4</v>
      </c>
      <c r="C363">
        <v>0</v>
      </c>
    </row>
    <row r="364" spans="1:3" x14ac:dyDescent="0.4">
      <c r="A364" s="1">
        <v>5.6093750000000004E-9</v>
      </c>
      <c r="B364">
        <v>2.2410438302736201E-3</v>
      </c>
      <c r="C364">
        <v>0</v>
      </c>
    </row>
    <row r="365" spans="1:3" x14ac:dyDescent="0.4">
      <c r="A365" s="1">
        <v>5.6249999999999999E-9</v>
      </c>
      <c r="B365">
        <v>1.0477947952141299E-2</v>
      </c>
      <c r="C365">
        <v>0</v>
      </c>
    </row>
    <row r="366" spans="1:3" x14ac:dyDescent="0.4">
      <c r="A366" s="1">
        <v>5.6406250000000003E-9</v>
      </c>
      <c r="B366">
        <v>1.61133920855627E-2</v>
      </c>
      <c r="C366">
        <v>0</v>
      </c>
    </row>
    <row r="367" spans="1:3" x14ac:dyDescent="0.4">
      <c r="A367" s="1">
        <v>5.6562499999999998E-9</v>
      </c>
      <c r="B367">
        <v>1.2517551298367E-2</v>
      </c>
      <c r="C367">
        <v>0</v>
      </c>
    </row>
    <row r="368" spans="1:3" x14ac:dyDescent="0.4">
      <c r="A368" s="1">
        <v>5.6718750000000001E-9</v>
      </c>
      <c r="B368">
        <v>7.3717836170096801E-3</v>
      </c>
      <c r="C368">
        <v>0</v>
      </c>
    </row>
    <row r="369" spans="1:3" x14ac:dyDescent="0.4">
      <c r="A369" s="1">
        <v>5.6874999999999996E-9</v>
      </c>
      <c r="B369">
        <v>4.6115775934094704E-3</v>
      </c>
      <c r="C369">
        <v>0</v>
      </c>
    </row>
    <row r="370" spans="1:3" x14ac:dyDescent="0.4">
      <c r="A370" s="1">
        <v>5.703125E-9</v>
      </c>
      <c r="B370">
        <v>5.5198286079437397E-3</v>
      </c>
      <c r="C370">
        <v>0</v>
      </c>
    </row>
    <row r="371" spans="1:3" x14ac:dyDescent="0.4">
      <c r="A371" s="1">
        <v>5.7187500000000003E-9</v>
      </c>
      <c r="B371">
        <v>8.9975557542548903E-3</v>
      </c>
      <c r="C371">
        <v>0</v>
      </c>
    </row>
    <row r="372" spans="1:3" x14ac:dyDescent="0.4">
      <c r="A372" s="1">
        <v>5.7343749999999999E-9</v>
      </c>
      <c r="B372">
        <v>1.1950507392652399E-2</v>
      </c>
      <c r="C372">
        <v>0</v>
      </c>
    </row>
    <row r="373" spans="1:3" x14ac:dyDescent="0.4">
      <c r="A373" s="1">
        <v>5.7500000000000002E-9</v>
      </c>
      <c r="B373">
        <v>1.3405056580226799E-2</v>
      </c>
      <c r="C373">
        <v>0</v>
      </c>
    </row>
    <row r="374" spans="1:3" x14ac:dyDescent="0.4">
      <c r="A374" s="1">
        <v>5.7656249999999997E-9</v>
      </c>
      <c r="B374">
        <v>1.22983268109853E-2</v>
      </c>
      <c r="C374">
        <v>0</v>
      </c>
    </row>
    <row r="375" spans="1:3" x14ac:dyDescent="0.4">
      <c r="A375" s="1">
        <v>5.7812500000000001E-9</v>
      </c>
      <c r="B375">
        <v>1.3966985579085199E-2</v>
      </c>
      <c r="C375">
        <v>0</v>
      </c>
    </row>
    <row r="376" spans="1:3" x14ac:dyDescent="0.4">
      <c r="A376" s="1">
        <v>5.7968749999999996E-9</v>
      </c>
      <c r="B376">
        <v>1.4401247315666299E-2</v>
      </c>
      <c r="C376">
        <v>0</v>
      </c>
    </row>
    <row r="377" spans="1:3" x14ac:dyDescent="0.4">
      <c r="A377" s="1">
        <v>5.8124999999999999E-9</v>
      </c>
      <c r="B377">
        <v>1.51235412305197E-2</v>
      </c>
      <c r="C377">
        <v>0</v>
      </c>
    </row>
    <row r="378" spans="1:3" x14ac:dyDescent="0.4">
      <c r="A378" s="1">
        <v>5.8281250000000003E-9</v>
      </c>
      <c r="B378">
        <v>1.6367890021748901E-2</v>
      </c>
      <c r="C378">
        <v>0</v>
      </c>
    </row>
    <row r="379" spans="1:3" x14ac:dyDescent="0.4">
      <c r="A379" s="1">
        <v>5.8437499999999998E-9</v>
      </c>
      <c r="B379">
        <v>1.2816930558893999E-2</v>
      </c>
      <c r="C379">
        <v>0</v>
      </c>
    </row>
    <row r="380" spans="1:3" x14ac:dyDescent="0.4">
      <c r="A380" s="1">
        <v>5.8593750000000001E-9</v>
      </c>
      <c r="B380">
        <v>1.0670664947174901E-2</v>
      </c>
      <c r="C380">
        <v>0</v>
      </c>
    </row>
    <row r="381" spans="1:3" x14ac:dyDescent="0.4">
      <c r="A381" s="1">
        <v>5.8749999999999997E-9</v>
      </c>
      <c r="B381">
        <v>7.9987546631215406E-3</v>
      </c>
      <c r="C381">
        <v>0</v>
      </c>
    </row>
    <row r="382" spans="1:3" x14ac:dyDescent="0.4">
      <c r="A382" s="1">
        <v>5.890625E-9</v>
      </c>
      <c r="B382">
        <v>6.3195549895005204E-3</v>
      </c>
      <c r="C382">
        <v>0</v>
      </c>
    </row>
    <row r="383" spans="1:3" x14ac:dyDescent="0.4">
      <c r="A383" s="1">
        <v>5.9062500000000004E-9</v>
      </c>
      <c r="B383">
        <v>9.9362760683111406E-3</v>
      </c>
      <c r="C383">
        <v>0</v>
      </c>
    </row>
    <row r="384" spans="1:3" x14ac:dyDescent="0.4">
      <c r="A384" s="1">
        <v>5.9218749999999999E-9</v>
      </c>
      <c r="B384">
        <v>1.94232398395821E-2</v>
      </c>
      <c r="C384">
        <v>0</v>
      </c>
    </row>
    <row r="385" spans="1:3" x14ac:dyDescent="0.4">
      <c r="A385" s="1">
        <v>5.9375000000000002E-9</v>
      </c>
      <c r="B385">
        <v>2.32817749992883E-2</v>
      </c>
      <c r="C385">
        <v>0</v>
      </c>
    </row>
    <row r="386" spans="1:3" x14ac:dyDescent="0.4">
      <c r="A386" s="1">
        <v>5.9531249999999997E-9</v>
      </c>
      <c r="B386">
        <v>1.8123606705073899E-2</v>
      </c>
      <c r="C386">
        <v>0</v>
      </c>
    </row>
    <row r="387" spans="1:3" x14ac:dyDescent="0.4">
      <c r="A387" s="1">
        <v>5.9687500000000001E-9</v>
      </c>
      <c r="B387">
        <v>1.32155356735961E-2</v>
      </c>
      <c r="C387">
        <v>0</v>
      </c>
    </row>
    <row r="388" spans="1:3" x14ac:dyDescent="0.4">
      <c r="A388" s="1">
        <v>5.9843749999999996E-9</v>
      </c>
      <c r="B388">
        <v>1.1292567764978299E-2</v>
      </c>
      <c r="C388">
        <v>0</v>
      </c>
    </row>
    <row r="389" spans="1:3" x14ac:dyDescent="0.4">
      <c r="A389" s="1">
        <v>6E-9</v>
      </c>
      <c r="B389">
        <v>5.8720485659295397E-3</v>
      </c>
      <c r="C389">
        <v>0</v>
      </c>
    </row>
    <row r="390" spans="1:3" x14ac:dyDescent="0.4">
      <c r="A390" s="1">
        <v>6.0156250000000003E-9</v>
      </c>
      <c r="B390">
        <v>1.69353214907054E-3</v>
      </c>
      <c r="C390">
        <v>0</v>
      </c>
    </row>
    <row r="391" spans="1:3" x14ac:dyDescent="0.4">
      <c r="A391" s="1">
        <v>6.0312499999999998E-9</v>
      </c>
      <c r="B391">
        <v>5.9119478062201799E-3</v>
      </c>
      <c r="C391">
        <v>0</v>
      </c>
    </row>
    <row r="392" spans="1:3" x14ac:dyDescent="0.4">
      <c r="A392" s="1">
        <v>6.0468750000000002E-9</v>
      </c>
      <c r="B392">
        <v>1.02217962982999E-2</v>
      </c>
      <c r="C392">
        <v>0</v>
      </c>
    </row>
    <row r="393" spans="1:3" x14ac:dyDescent="0.4">
      <c r="A393" s="1">
        <v>6.0624999999999997E-9</v>
      </c>
      <c r="B393">
        <v>1.0697902913378399E-2</v>
      </c>
      <c r="C393">
        <v>0</v>
      </c>
    </row>
    <row r="394" spans="1:3" x14ac:dyDescent="0.4">
      <c r="A394" s="1">
        <v>6.078125E-9</v>
      </c>
      <c r="B394">
        <v>9.9583719841262602E-3</v>
      </c>
      <c r="C394">
        <v>0</v>
      </c>
    </row>
    <row r="395" spans="1:3" x14ac:dyDescent="0.4">
      <c r="A395" s="1">
        <v>6.0937500000000004E-9</v>
      </c>
      <c r="B395">
        <v>5.56329016750781E-3</v>
      </c>
      <c r="C395">
        <v>0</v>
      </c>
    </row>
    <row r="396" spans="1:3" x14ac:dyDescent="0.4">
      <c r="A396" s="1">
        <v>6.1093749999999999E-9</v>
      </c>
      <c r="B396">
        <v>6.2323626139435496E-3</v>
      </c>
      <c r="C396">
        <v>0</v>
      </c>
    </row>
    <row r="397" spans="1:3" x14ac:dyDescent="0.4">
      <c r="A397" s="1">
        <v>6.1250000000000003E-9</v>
      </c>
      <c r="B397">
        <v>1.2348948195044399E-2</v>
      </c>
      <c r="C397">
        <v>0</v>
      </c>
    </row>
    <row r="398" spans="1:3" x14ac:dyDescent="0.4">
      <c r="A398" s="1">
        <v>6.1406249999999998E-9</v>
      </c>
      <c r="B398">
        <v>1.7765251441414699E-2</v>
      </c>
      <c r="C398">
        <v>0</v>
      </c>
    </row>
    <row r="399" spans="1:3" x14ac:dyDescent="0.4">
      <c r="A399" s="1">
        <v>6.1562500000000001E-9</v>
      </c>
      <c r="B399">
        <v>1.8604531264079498E-2</v>
      </c>
      <c r="C399">
        <v>0</v>
      </c>
    </row>
    <row r="400" spans="1:3" x14ac:dyDescent="0.4">
      <c r="A400" s="1">
        <v>6.1718749999999996E-9</v>
      </c>
      <c r="B400">
        <v>8.5973249932279807E-3</v>
      </c>
      <c r="C400">
        <v>0</v>
      </c>
    </row>
    <row r="401" spans="1:3" x14ac:dyDescent="0.4">
      <c r="A401" s="1">
        <v>6.1875E-9</v>
      </c>
      <c r="B401">
        <v>2.5389292294871E-3</v>
      </c>
      <c r="C401">
        <v>0</v>
      </c>
    </row>
    <row r="402" spans="1:3" x14ac:dyDescent="0.4">
      <c r="A402" s="1">
        <v>6.2031250000000003E-9</v>
      </c>
      <c r="B402">
        <v>3.63777139507234E-3</v>
      </c>
      <c r="C402">
        <v>0</v>
      </c>
    </row>
    <row r="403" spans="1:3" x14ac:dyDescent="0.4">
      <c r="A403" s="1">
        <v>6.2187499999999999E-9</v>
      </c>
      <c r="B403">
        <v>5.5195296188140603E-3</v>
      </c>
      <c r="C403">
        <v>0</v>
      </c>
    </row>
    <row r="404" spans="1:3" x14ac:dyDescent="0.4">
      <c r="A404" s="1">
        <v>6.2343750000000002E-9</v>
      </c>
      <c r="B404">
        <v>6.1851889446601204E-3</v>
      </c>
      <c r="C404">
        <v>0</v>
      </c>
    </row>
    <row r="405" spans="1:3" x14ac:dyDescent="0.4">
      <c r="A405" s="1">
        <v>6.2499999999999997E-9</v>
      </c>
      <c r="B405">
        <v>6.2207457736475598E-3</v>
      </c>
      <c r="C405">
        <v>0</v>
      </c>
    </row>
    <row r="406" spans="1:3" x14ac:dyDescent="0.4">
      <c r="A406" s="1">
        <v>6.2656250000000001E-9</v>
      </c>
      <c r="B406">
        <v>7.9423108729586005E-3</v>
      </c>
      <c r="C406">
        <v>0</v>
      </c>
    </row>
    <row r="407" spans="1:3" x14ac:dyDescent="0.4">
      <c r="A407" s="1">
        <v>6.2812500000000004E-9</v>
      </c>
      <c r="B407">
        <v>1.0055727455825499E-2</v>
      </c>
      <c r="C407">
        <v>0</v>
      </c>
    </row>
    <row r="408" spans="1:3" x14ac:dyDescent="0.4">
      <c r="A408" s="1">
        <v>6.2968749999999999E-9</v>
      </c>
      <c r="B408">
        <v>1.24474028370672E-2</v>
      </c>
      <c r="C408">
        <v>0</v>
      </c>
    </row>
    <row r="409" spans="1:3" x14ac:dyDescent="0.4">
      <c r="A409" s="1">
        <v>6.3125000000000003E-9</v>
      </c>
      <c r="B409">
        <v>1.29740970387542E-2</v>
      </c>
      <c r="C409">
        <v>0</v>
      </c>
    </row>
    <row r="410" spans="1:3" x14ac:dyDescent="0.4">
      <c r="A410" s="1">
        <v>6.3281249999999998E-9</v>
      </c>
      <c r="B410">
        <v>1.1852661800717401E-2</v>
      </c>
      <c r="C410">
        <v>0</v>
      </c>
    </row>
    <row r="411" spans="1:3" x14ac:dyDescent="0.4">
      <c r="A411" s="1">
        <v>6.3437500000000001E-9</v>
      </c>
      <c r="B411">
        <v>9.3802101754166204E-3</v>
      </c>
      <c r="C411">
        <v>0</v>
      </c>
    </row>
    <row r="412" spans="1:3" x14ac:dyDescent="0.4">
      <c r="A412" s="1">
        <v>6.3593749999999997E-9</v>
      </c>
      <c r="B412">
        <v>9.9265087253356792E-3</v>
      </c>
      <c r="C412">
        <v>0</v>
      </c>
    </row>
    <row r="413" spans="1:3" x14ac:dyDescent="0.4">
      <c r="A413" s="1">
        <v>6.375E-9</v>
      </c>
      <c r="B413">
        <v>1.49446687003195E-2</v>
      </c>
      <c r="C413">
        <v>0</v>
      </c>
    </row>
    <row r="414" spans="1:3" x14ac:dyDescent="0.4">
      <c r="A414" s="1">
        <v>6.3906250000000004E-9</v>
      </c>
      <c r="B414">
        <v>1.2461678858669899E-2</v>
      </c>
      <c r="C414">
        <v>0</v>
      </c>
    </row>
    <row r="415" spans="1:3" x14ac:dyDescent="0.4">
      <c r="A415" s="1">
        <v>6.4062499999999999E-9</v>
      </c>
      <c r="B415">
        <v>7.9992057604537491E-3</v>
      </c>
      <c r="C415">
        <v>0</v>
      </c>
    </row>
    <row r="416" spans="1:3" x14ac:dyDescent="0.4">
      <c r="A416" s="1">
        <v>6.4218750000000002E-9</v>
      </c>
      <c r="B416">
        <v>1.117841575295E-2</v>
      </c>
      <c r="C416">
        <v>0</v>
      </c>
    </row>
    <row r="417" spans="1:3" x14ac:dyDescent="0.4">
      <c r="A417" s="1">
        <v>6.4374999999999997E-9</v>
      </c>
      <c r="B417">
        <v>1.0643918396641701E-2</v>
      </c>
      <c r="C417">
        <v>0</v>
      </c>
    </row>
    <row r="418" spans="1:3" x14ac:dyDescent="0.4">
      <c r="A418" s="1">
        <v>6.4531250000000001E-9</v>
      </c>
      <c r="B418">
        <v>7.3655095659449698E-3</v>
      </c>
      <c r="C418">
        <v>0</v>
      </c>
    </row>
    <row r="419" spans="1:3" x14ac:dyDescent="0.4">
      <c r="A419" s="1">
        <v>6.4687499999999996E-9</v>
      </c>
      <c r="B419">
        <v>1.08098630157935E-2</v>
      </c>
      <c r="C419">
        <v>0</v>
      </c>
    </row>
    <row r="420" spans="1:3" x14ac:dyDescent="0.4">
      <c r="A420" s="1">
        <v>6.484375E-9</v>
      </c>
      <c r="B420">
        <v>1.52200780609875E-2</v>
      </c>
      <c r="C420">
        <v>0</v>
      </c>
    </row>
    <row r="421" spans="1:3" x14ac:dyDescent="0.4">
      <c r="A421" s="1">
        <v>6.5000000000000003E-9</v>
      </c>
      <c r="B421">
        <v>1.1722086094857901E-2</v>
      </c>
      <c r="C421">
        <v>0</v>
      </c>
    </row>
    <row r="422" spans="1:3" x14ac:dyDescent="0.4">
      <c r="A422" s="1">
        <v>6.5156249999999998E-9</v>
      </c>
      <c r="B422">
        <v>7.8568039703605704E-3</v>
      </c>
      <c r="C422">
        <v>0</v>
      </c>
    </row>
    <row r="423" spans="1:3" x14ac:dyDescent="0.4">
      <c r="A423" s="1">
        <v>6.5312500000000002E-9</v>
      </c>
      <c r="B423">
        <v>8.5506417665294904E-3</v>
      </c>
      <c r="C423">
        <v>0</v>
      </c>
    </row>
    <row r="424" spans="1:3" x14ac:dyDescent="0.4">
      <c r="A424" s="1">
        <v>6.5468749999999997E-9</v>
      </c>
      <c r="B424">
        <v>1.07737312584572E-2</v>
      </c>
      <c r="C424">
        <v>0</v>
      </c>
    </row>
    <row r="425" spans="1:3" x14ac:dyDescent="0.4">
      <c r="A425" s="1">
        <v>6.5625E-9</v>
      </c>
      <c r="B425">
        <v>9.7113421496483106E-3</v>
      </c>
      <c r="C425">
        <v>0</v>
      </c>
    </row>
    <row r="426" spans="1:3" x14ac:dyDescent="0.4">
      <c r="A426" s="1">
        <v>6.5781250000000004E-9</v>
      </c>
      <c r="B426">
        <v>1.08129861485918E-2</v>
      </c>
      <c r="C426">
        <v>0</v>
      </c>
    </row>
    <row r="427" spans="1:3" x14ac:dyDescent="0.4">
      <c r="A427" s="1">
        <v>6.5937499999999999E-9</v>
      </c>
      <c r="B427">
        <v>1.7388956024346001E-2</v>
      </c>
      <c r="C427">
        <v>0</v>
      </c>
    </row>
    <row r="428" spans="1:3" x14ac:dyDescent="0.4">
      <c r="A428" s="1">
        <v>6.6093750000000002E-9</v>
      </c>
      <c r="B428">
        <v>1.63006279894032E-2</v>
      </c>
      <c r="C428">
        <v>0</v>
      </c>
    </row>
    <row r="429" spans="1:3" x14ac:dyDescent="0.4">
      <c r="A429" s="1">
        <v>6.6249999999999998E-9</v>
      </c>
      <c r="B429">
        <v>6.0089741424266801E-3</v>
      </c>
      <c r="C429">
        <v>0</v>
      </c>
    </row>
    <row r="430" spans="1:3" x14ac:dyDescent="0.4">
      <c r="A430" s="1">
        <v>6.6406250000000001E-9</v>
      </c>
      <c r="B430">
        <v>3.2995991975678001E-3</v>
      </c>
      <c r="C430">
        <v>0</v>
      </c>
    </row>
    <row r="431" spans="1:3" x14ac:dyDescent="0.4">
      <c r="A431" s="1">
        <v>6.6562499999999996E-9</v>
      </c>
      <c r="B431">
        <v>7.0841323443846301E-3</v>
      </c>
      <c r="C431">
        <v>0</v>
      </c>
    </row>
    <row r="432" spans="1:3" x14ac:dyDescent="0.4">
      <c r="A432" s="1">
        <v>6.671875E-9</v>
      </c>
      <c r="B432">
        <v>6.9013173777469896E-3</v>
      </c>
      <c r="C432">
        <v>0</v>
      </c>
    </row>
    <row r="433" spans="1:3" x14ac:dyDescent="0.4">
      <c r="A433" s="1">
        <v>6.6875000000000003E-9</v>
      </c>
      <c r="B433">
        <v>7.0821749575721103E-3</v>
      </c>
      <c r="C433">
        <v>0</v>
      </c>
    </row>
    <row r="434" spans="1:3" x14ac:dyDescent="0.4">
      <c r="A434" s="1">
        <v>6.7031249999999998E-9</v>
      </c>
      <c r="B434">
        <v>7.2226244329328497E-3</v>
      </c>
      <c r="C434">
        <v>0</v>
      </c>
    </row>
    <row r="435" spans="1:3" x14ac:dyDescent="0.4">
      <c r="A435" s="1">
        <v>6.7187500000000002E-9</v>
      </c>
      <c r="B435">
        <v>5.8589069758768599E-3</v>
      </c>
      <c r="C435">
        <v>0</v>
      </c>
    </row>
    <row r="436" spans="1:3" x14ac:dyDescent="0.4">
      <c r="A436" s="1">
        <v>6.7343749999999997E-9</v>
      </c>
      <c r="B436">
        <v>2.67611996018443E-3</v>
      </c>
      <c r="C436">
        <v>0</v>
      </c>
    </row>
    <row r="437" spans="1:3" x14ac:dyDescent="0.4">
      <c r="A437" s="1">
        <v>6.7500000000000001E-9</v>
      </c>
      <c r="B437">
        <v>1.8283675905853901E-3</v>
      </c>
      <c r="C437">
        <v>0</v>
      </c>
    </row>
    <row r="438" spans="1:3" x14ac:dyDescent="0.4">
      <c r="A438" s="1">
        <v>6.7656250000000004E-9</v>
      </c>
      <c r="B438">
        <v>3.78440064346236E-3</v>
      </c>
      <c r="C438">
        <v>0</v>
      </c>
    </row>
    <row r="439" spans="1:3" x14ac:dyDescent="0.4">
      <c r="A439" s="1">
        <v>6.7812499999999999E-9</v>
      </c>
      <c r="B439">
        <v>4.1002201299232197E-3</v>
      </c>
      <c r="C439">
        <v>0</v>
      </c>
    </row>
    <row r="440" spans="1:3" x14ac:dyDescent="0.4">
      <c r="A440" s="1">
        <v>6.7968750000000003E-9</v>
      </c>
      <c r="B440">
        <v>1.0533606172555001E-2</v>
      </c>
      <c r="C440">
        <v>0</v>
      </c>
    </row>
    <row r="441" spans="1:3" x14ac:dyDescent="0.4">
      <c r="A441" s="1">
        <v>6.8124999999999998E-9</v>
      </c>
      <c r="B441">
        <v>1.7987757195124399E-2</v>
      </c>
      <c r="C441">
        <v>0</v>
      </c>
    </row>
    <row r="442" spans="1:3" x14ac:dyDescent="0.4">
      <c r="A442" s="1">
        <v>6.8281250000000001E-9</v>
      </c>
      <c r="B442">
        <v>1.1848126128601E-2</v>
      </c>
      <c r="C442">
        <v>0</v>
      </c>
    </row>
    <row r="443" spans="1:3" x14ac:dyDescent="0.4">
      <c r="A443" s="1">
        <v>6.8437499999999997E-9</v>
      </c>
      <c r="B443">
        <v>1.93205898101588E-3</v>
      </c>
      <c r="C443">
        <v>0</v>
      </c>
    </row>
    <row r="444" spans="1:3" x14ac:dyDescent="0.4">
      <c r="A444" s="1">
        <v>6.859375E-9</v>
      </c>
      <c r="B444">
        <v>1.3214020823845699E-4</v>
      </c>
      <c r="C444">
        <v>0</v>
      </c>
    </row>
    <row r="445" spans="1:3" x14ac:dyDescent="0.4">
      <c r="A445" s="1">
        <v>6.8750000000000004E-9</v>
      </c>
      <c r="B445">
        <v>1.00996809058083E-2</v>
      </c>
      <c r="C445">
        <v>0</v>
      </c>
    </row>
    <row r="446" spans="1:3" x14ac:dyDescent="0.4">
      <c r="A446" s="1">
        <v>6.8906249999999999E-9</v>
      </c>
      <c r="B446">
        <v>1.7587741371503499E-2</v>
      </c>
      <c r="C446">
        <v>0</v>
      </c>
    </row>
    <row r="447" spans="1:3" x14ac:dyDescent="0.4">
      <c r="A447" s="1">
        <v>6.9062500000000002E-9</v>
      </c>
      <c r="B447">
        <v>1.2307810224063499E-2</v>
      </c>
      <c r="C447">
        <v>0</v>
      </c>
    </row>
    <row r="448" spans="1:3" x14ac:dyDescent="0.4">
      <c r="A448" s="1">
        <v>6.9218749999999997E-9</v>
      </c>
      <c r="B448">
        <v>4.6684662483709302E-3</v>
      </c>
      <c r="C448">
        <v>0</v>
      </c>
    </row>
    <row r="449" spans="1:3" x14ac:dyDescent="0.4">
      <c r="A449" s="1">
        <v>6.9375000000000001E-9</v>
      </c>
      <c r="B449">
        <v>5.0702168952293999E-3</v>
      </c>
      <c r="C449">
        <v>0</v>
      </c>
    </row>
    <row r="450" spans="1:3" x14ac:dyDescent="0.4">
      <c r="A450" s="1">
        <v>6.9531249999999996E-9</v>
      </c>
      <c r="B450">
        <v>7.6834389811971902E-3</v>
      </c>
      <c r="C450">
        <v>0</v>
      </c>
    </row>
    <row r="451" spans="1:3" x14ac:dyDescent="0.4">
      <c r="A451" s="1">
        <v>6.9687499999999999E-9</v>
      </c>
      <c r="B451">
        <v>5.0072251470250299E-3</v>
      </c>
      <c r="C451">
        <v>0</v>
      </c>
    </row>
    <row r="452" spans="1:3" x14ac:dyDescent="0.4">
      <c r="A452" s="1">
        <v>6.9843750000000003E-9</v>
      </c>
      <c r="B452">
        <v>3.2917097549257702E-3</v>
      </c>
      <c r="C452">
        <v>0</v>
      </c>
    </row>
    <row r="453" spans="1:3" x14ac:dyDescent="0.4">
      <c r="A453" s="1">
        <v>6.9999999999999998E-9</v>
      </c>
      <c r="B453">
        <v>9.2420680435809002E-3</v>
      </c>
      <c r="C453">
        <v>0</v>
      </c>
    </row>
    <row r="454" spans="1:3" x14ac:dyDescent="0.4">
      <c r="A454" s="1">
        <v>7.0156250000000002E-9</v>
      </c>
      <c r="B454">
        <v>1.5636762696988198E-2</v>
      </c>
      <c r="C454">
        <v>0</v>
      </c>
    </row>
    <row r="455" spans="1:3" x14ac:dyDescent="0.4">
      <c r="A455" s="1">
        <v>7.0312499999999997E-9</v>
      </c>
      <c r="B455">
        <v>1.41010733630677E-2</v>
      </c>
      <c r="C455">
        <v>0</v>
      </c>
    </row>
    <row r="456" spans="1:3" x14ac:dyDescent="0.4">
      <c r="A456" s="1">
        <v>7.046875E-9</v>
      </c>
      <c r="B456">
        <v>7.5461442168890799E-3</v>
      </c>
      <c r="C456">
        <v>0</v>
      </c>
    </row>
    <row r="457" spans="1:3" x14ac:dyDescent="0.4">
      <c r="A457" s="1">
        <v>7.0625000000000004E-9</v>
      </c>
      <c r="B457">
        <v>3.8971064662929301E-3</v>
      </c>
      <c r="C457">
        <v>0</v>
      </c>
    </row>
    <row r="458" spans="1:3" x14ac:dyDescent="0.4">
      <c r="A458" s="1">
        <v>7.0781249999999999E-9</v>
      </c>
      <c r="B458">
        <v>6.9296040316030299E-3</v>
      </c>
      <c r="C458">
        <v>0</v>
      </c>
    </row>
    <row r="459" spans="1:3" x14ac:dyDescent="0.4">
      <c r="A459" s="1">
        <v>7.0937500000000002E-9</v>
      </c>
      <c r="B459">
        <v>1.00696241461554E-2</v>
      </c>
      <c r="C459">
        <v>0</v>
      </c>
    </row>
    <row r="460" spans="1:3" x14ac:dyDescent="0.4">
      <c r="A460" s="1">
        <v>7.1093749999999998E-9</v>
      </c>
      <c r="B460">
        <v>7.5826017575720099E-3</v>
      </c>
      <c r="C460">
        <v>0</v>
      </c>
    </row>
    <row r="461" spans="1:3" x14ac:dyDescent="0.4">
      <c r="A461" s="1">
        <v>7.1250000000000001E-9</v>
      </c>
      <c r="B461">
        <v>6.7483600775148601E-3</v>
      </c>
      <c r="C461">
        <v>0</v>
      </c>
    </row>
    <row r="462" spans="1:3" x14ac:dyDescent="0.4">
      <c r="A462" s="1">
        <v>7.1406249999999996E-9</v>
      </c>
      <c r="B462">
        <v>9.4699586292462303E-3</v>
      </c>
      <c r="C462">
        <v>0</v>
      </c>
    </row>
    <row r="463" spans="1:3" x14ac:dyDescent="0.4">
      <c r="A463" s="1">
        <v>7.15625E-9</v>
      </c>
      <c r="B463">
        <v>1.5045281182033301E-2</v>
      </c>
      <c r="C463">
        <v>0</v>
      </c>
    </row>
    <row r="464" spans="1:3" x14ac:dyDescent="0.4">
      <c r="A464" s="1">
        <v>7.1718750000000003E-9</v>
      </c>
      <c r="B464">
        <v>1.8576575936493998E-2</v>
      </c>
      <c r="C464">
        <v>0</v>
      </c>
    </row>
    <row r="465" spans="1:3" x14ac:dyDescent="0.4">
      <c r="A465" s="1">
        <v>7.1874999999999998E-9</v>
      </c>
      <c r="B465">
        <v>1.27535738315811E-2</v>
      </c>
      <c r="C465">
        <v>0</v>
      </c>
    </row>
    <row r="466" spans="1:3" x14ac:dyDescent="0.4">
      <c r="A466" s="1">
        <v>7.2031250000000002E-9</v>
      </c>
      <c r="B466">
        <v>9.6731943459050507E-3</v>
      </c>
      <c r="C466">
        <v>0</v>
      </c>
    </row>
    <row r="467" spans="1:3" x14ac:dyDescent="0.4">
      <c r="A467" s="1">
        <v>7.2187499999999997E-9</v>
      </c>
      <c r="B467">
        <v>1.1482121318841101E-2</v>
      </c>
      <c r="C467">
        <v>0</v>
      </c>
    </row>
    <row r="468" spans="1:3" x14ac:dyDescent="0.4">
      <c r="A468" s="1">
        <v>7.2343750000000001E-9</v>
      </c>
      <c r="B468">
        <v>1.5367290393761199E-2</v>
      </c>
      <c r="C468">
        <v>0</v>
      </c>
    </row>
    <row r="469" spans="1:3" x14ac:dyDescent="0.4">
      <c r="A469" s="1">
        <v>7.2500000000000004E-9</v>
      </c>
      <c r="B469">
        <v>1.7116605859899998E-2</v>
      </c>
      <c r="C469">
        <v>0</v>
      </c>
    </row>
    <row r="470" spans="1:3" x14ac:dyDescent="0.4">
      <c r="A470" s="1">
        <v>7.2656249999999999E-9</v>
      </c>
      <c r="B470">
        <v>1.5642587749605801E-2</v>
      </c>
      <c r="C470">
        <v>0</v>
      </c>
    </row>
    <row r="471" spans="1:3" x14ac:dyDescent="0.4">
      <c r="A471" s="1">
        <v>7.2812500000000003E-9</v>
      </c>
      <c r="B471">
        <v>1.4681145101051601E-2</v>
      </c>
      <c r="C471">
        <v>0</v>
      </c>
    </row>
    <row r="472" spans="1:3" x14ac:dyDescent="0.4">
      <c r="A472" s="1">
        <v>7.2968749999999998E-9</v>
      </c>
      <c r="B472">
        <v>1.70322032288109E-2</v>
      </c>
      <c r="C472">
        <v>0</v>
      </c>
    </row>
    <row r="473" spans="1:3" x14ac:dyDescent="0.4">
      <c r="A473" s="1">
        <v>7.3125000000000001E-9</v>
      </c>
      <c r="B473">
        <v>1.8569711293179199E-2</v>
      </c>
      <c r="C473">
        <v>0</v>
      </c>
    </row>
    <row r="474" spans="1:3" x14ac:dyDescent="0.4">
      <c r="A474" s="1">
        <v>7.3281249999999997E-9</v>
      </c>
      <c r="B474">
        <v>1.7887518849691701E-2</v>
      </c>
      <c r="C474">
        <v>0</v>
      </c>
    </row>
    <row r="475" spans="1:3" x14ac:dyDescent="0.4">
      <c r="A475" s="1">
        <v>7.34375E-9</v>
      </c>
      <c r="B475">
        <v>1.25891032641685E-2</v>
      </c>
      <c r="C475">
        <v>0</v>
      </c>
    </row>
    <row r="476" spans="1:3" x14ac:dyDescent="0.4">
      <c r="A476" s="1">
        <v>7.3593750000000003E-9</v>
      </c>
      <c r="B476">
        <v>8.5278029970529499E-3</v>
      </c>
      <c r="C476">
        <v>0</v>
      </c>
    </row>
    <row r="477" spans="1:3" x14ac:dyDescent="0.4">
      <c r="A477" s="1">
        <v>7.3749999999999999E-9</v>
      </c>
      <c r="B477">
        <v>7.21258605860508E-3</v>
      </c>
      <c r="C477">
        <v>0</v>
      </c>
    </row>
    <row r="478" spans="1:3" x14ac:dyDescent="0.4">
      <c r="A478" s="1">
        <v>7.3906250000000002E-9</v>
      </c>
      <c r="B478">
        <v>9.6315632137376605E-3</v>
      </c>
      <c r="C478">
        <v>0</v>
      </c>
    </row>
    <row r="479" spans="1:3" x14ac:dyDescent="0.4">
      <c r="A479" s="1">
        <v>7.4062499999999997E-9</v>
      </c>
      <c r="B479">
        <v>1.06428479693488E-2</v>
      </c>
      <c r="C479">
        <v>0</v>
      </c>
    </row>
    <row r="480" spans="1:3" x14ac:dyDescent="0.4">
      <c r="A480" s="1">
        <v>7.4218750000000001E-9</v>
      </c>
      <c r="B480">
        <v>6.2555744911733198E-3</v>
      </c>
      <c r="C480">
        <v>0</v>
      </c>
    </row>
    <row r="481" spans="1:3" x14ac:dyDescent="0.4">
      <c r="A481" s="1">
        <v>7.4374999999999996E-9</v>
      </c>
      <c r="B481">
        <v>7.04951954876423E-3</v>
      </c>
      <c r="C481">
        <v>0</v>
      </c>
    </row>
    <row r="482" spans="1:3" x14ac:dyDescent="0.4">
      <c r="A482" s="1">
        <v>7.4531250000000008E-9</v>
      </c>
      <c r="B482">
        <v>1.4071299144265401E-2</v>
      </c>
      <c r="C482">
        <v>0</v>
      </c>
    </row>
    <row r="483" spans="1:3" x14ac:dyDescent="0.4">
      <c r="A483" s="1">
        <v>7.4687500000000003E-9</v>
      </c>
      <c r="B483">
        <v>1.3100048028591601E-2</v>
      </c>
      <c r="C483">
        <v>0</v>
      </c>
    </row>
    <row r="484" spans="1:3" x14ac:dyDescent="0.4">
      <c r="A484" s="1">
        <v>7.4843749999999899E-9</v>
      </c>
      <c r="B484">
        <v>7.4858445167673097E-3</v>
      </c>
      <c r="C484">
        <v>0</v>
      </c>
    </row>
    <row r="485" spans="1:3" x14ac:dyDescent="0.4">
      <c r="A485" s="1">
        <v>7.4999999999999993E-9</v>
      </c>
      <c r="B485">
        <v>8.8914413486805895E-3</v>
      </c>
      <c r="C485">
        <v>0</v>
      </c>
    </row>
    <row r="486" spans="1:3" x14ac:dyDescent="0.4">
      <c r="A486" s="1">
        <v>7.5156250000000005E-9</v>
      </c>
      <c r="B486">
        <v>1.0905220952492699E-2</v>
      </c>
      <c r="C486">
        <v>0</v>
      </c>
    </row>
    <row r="487" spans="1:3" x14ac:dyDescent="0.4">
      <c r="A487" s="1">
        <v>7.53125E-9</v>
      </c>
      <c r="B487">
        <v>1.0137659978019801E-2</v>
      </c>
      <c r="C487">
        <v>0</v>
      </c>
    </row>
    <row r="488" spans="1:3" x14ac:dyDescent="0.4">
      <c r="A488" s="1">
        <v>7.5468749999999995E-9</v>
      </c>
      <c r="B488">
        <v>9.9443111231916608E-3</v>
      </c>
      <c r="C488">
        <v>0</v>
      </c>
    </row>
    <row r="489" spans="1:3" x14ac:dyDescent="0.4">
      <c r="A489" s="1">
        <v>7.5625000000000007E-9</v>
      </c>
      <c r="B489">
        <v>8.5581716749756707E-3</v>
      </c>
      <c r="C489">
        <v>0</v>
      </c>
    </row>
    <row r="490" spans="1:3" x14ac:dyDescent="0.4">
      <c r="A490" s="1">
        <v>7.5781250000000002E-9</v>
      </c>
      <c r="B490">
        <v>7.9007257190784799E-3</v>
      </c>
      <c r="C490">
        <v>0</v>
      </c>
    </row>
    <row r="491" spans="1:3" x14ac:dyDescent="0.4">
      <c r="A491" s="1">
        <v>7.5937499999999898E-9</v>
      </c>
      <c r="B491">
        <v>9.8255332556483003E-3</v>
      </c>
      <c r="C491">
        <v>0</v>
      </c>
    </row>
    <row r="492" spans="1:3" x14ac:dyDescent="0.4">
      <c r="A492" s="1">
        <v>7.6093749999999993E-9</v>
      </c>
      <c r="B492">
        <v>5.5070471379704902E-3</v>
      </c>
      <c r="C492">
        <v>0</v>
      </c>
    </row>
    <row r="493" spans="1:3" x14ac:dyDescent="0.4">
      <c r="A493" s="1">
        <v>7.6250000000000004E-9</v>
      </c>
      <c r="B493">
        <v>1.8694082463034599E-4</v>
      </c>
      <c r="C493">
        <v>0</v>
      </c>
    </row>
    <row r="494" spans="1:3" x14ac:dyDescent="0.4">
      <c r="A494" s="1">
        <v>7.640625E-9</v>
      </c>
      <c r="B494">
        <v>2.1923378265310601E-3</v>
      </c>
      <c r="C494">
        <v>0</v>
      </c>
    </row>
    <row r="495" spans="1:3" x14ac:dyDescent="0.4">
      <c r="A495" s="1">
        <v>7.6562499999999995E-9</v>
      </c>
      <c r="B495">
        <v>5.2726061866888102E-3</v>
      </c>
      <c r="C495">
        <v>0</v>
      </c>
    </row>
    <row r="496" spans="1:3" x14ac:dyDescent="0.4">
      <c r="A496" s="1">
        <v>7.6718750000000007E-9</v>
      </c>
      <c r="B496">
        <v>2.0875903223385802E-3</v>
      </c>
      <c r="C496">
        <v>0</v>
      </c>
    </row>
    <row r="497" spans="1:3" x14ac:dyDescent="0.4">
      <c r="A497" s="1">
        <v>7.6875000000000002E-9</v>
      </c>
      <c r="B497">
        <v>7.2297353197313501E-3</v>
      </c>
      <c r="C497">
        <v>0</v>
      </c>
    </row>
    <row r="498" spans="1:3" x14ac:dyDescent="0.4">
      <c r="A498" s="1">
        <v>7.7031249999999898E-9</v>
      </c>
      <c r="B498">
        <v>1.0661207850931101E-2</v>
      </c>
      <c r="C498">
        <v>0</v>
      </c>
    </row>
    <row r="499" spans="1:3" x14ac:dyDescent="0.4">
      <c r="A499" s="1">
        <v>7.7187499999999992E-9</v>
      </c>
      <c r="B499">
        <v>1.01826275946459E-2</v>
      </c>
      <c r="C499">
        <v>0</v>
      </c>
    </row>
    <row r="500" spans="1:3" x14ac:dyDescent="0.4">
      <c r="A500" s="1">
        <v>7.7343750000000004E-9</v>
      </c>
      <c r="B500">
        <v>1.3161988377625399E-2</v>
      </c>
      <c r="C500">
        <v>0</v>
      </c>
    </row>
    <row r="501" spans="1:3" x14ac:dyDescent="0.4">
      <c r="A501" s="1">
        <v>7.74999999999999E-9</v>
      </c>
      <c r="B501">
        <v>1.53116259913835E-2</v>
      </c>
      <c r="C501">
        <v>0</v>
      </c>
    </row>
    <row r="502" spans="1:3" x14ac:dyDescent="0.4">
      <c r="A502" s="1">
        <v>7.7656249999999994E-9</v>
      </c>
      <c r="B502">
        <v>1.41382093711347E-2</v>
      </c>
      <c r="C502">
        <v>0</v>
      </c>
    </row>
    <row r="503" spans="1:3" x14ac:dyDescent="0.4">
      <c r="A503" s="1">
        <v>7.7812500000000006E-9</v>
      </c>
      <c r="B503">
        <v>9.8340490654606708E-3</v>
      </c>
      <c r="C503">
        <v>0</v>
      </c>
    </row>
    <row r="504" spans="1:3" x14ac:dyDescent="0.4">
      <c r="A504" s="1">
        <v>7.7968750000000001E-9</v>
      </c>
      <c r="B504">
        <v>1.3255679951533801E-2</v>
      </c>
      <c r="C504">
        <v>0</v>
      </c>
    </row>
    <row r="505" spans="1:3" x14ac:dyDescent="0.4">
      <c r="A505" s="1">
        <v>7.8124999999999996E-9</v>
      </c>
      <c r="B505">
        <v>1.8376655053865501E-2</v>
      </c>
      <c r="C505">
        <v>0</v>
      </c>
    </row>
    <row r="506" spans="1:3" x14ac:dyDescent="0.4">
      <c r="A506" s="1">
        <v>7.8281250000000008E-9</v>
      </c>
      <c r="B506">
        <v>1.6398782372666901E-2</v>
      </c>
      <c r="C506">
        <v>0</v>
      </c>
    </row>
    <row r="507" spans="1:3" x14ac:dyDescent="0.4">
      <c r="A507" s="1">
        <v>7.8437500000000003E-9</v>
      </c>
      <c r="B507">
        <v>9.1395621510735603E-3</v>
      </c>
      <c r="C507">
        <v>0</v>
      </c>
    </row>
    <row r="508" spans="1:3" x14ac:dyDescent="0.4">
      <c r="A508" s="1">
        <v>7.8593749999999899E-9</v>
      </c>
      <c r="B508">
        <v>4.1153396598394903E-3</v>
      </c>
      <c r="C508">
        <v>0</v>
      </c>
    </row>
    <row r="509" spans="1:3" x14ac:dyDescent="0.4">
      <c r="A509" s="1">
        <v>7.8749999999999994E-9</v>
      </c>
      <c r="B509">
        <v>3.2227493025329401E-3</v>
      </c>
      <c r="C509">
        <v>0</v>
      </c>
    </row>
    <row r="510" spans="1:3" x14ac:dyDescent="0.4">
      <c r="A510" s="1">
        <v>7.8906250000000006E-9</v>
      </c>
      <c r="B510">
        <v>5.3193477472291096E-3</v>
      </c>
      <c r="C510">
        <v>0</v>
      </c>
    </row>
    <row r="511" spans="1:3" x14ac:dyDescent="0.4">
      <c r="A511" s="1">
        <v>7.9062500000000001E-9</v>
      </c>
      <c r="B511">
        <v>1.23927438130033E-2</v>
      </c>
      <c r="C511">
        <v>0</v>
      </c>
    </row>
    <row r="512" spans="1:3" x14ac:dyDescent="0.4">
      <c r="A512" s="1">
        <v>7.9218749999999996E-9</v>
      </c>
      <c r="B512">
        <v>1.28483580287989E-2</v>
      </c>
      <c r="C512">
        <v>0</v>
      </c>
    </row>
    <row r="513" spans="1:3" x14ac:dyDescent="0.4">
      <c r="A513" s="1">
        <v>7.9375000000000008E-9</v>
      </c>
      <c r="B513">
        <v>8.5255548084998897E-3</v>
      </c>
      <c r="C513">
        <v>0</v>
      </c>
    </row>
    <row r="514" spans="1:3" x14ac:dyDescent="0.4">
      <c r="A514" s="1">
        <v>7.9531250000000003E-9</v>
      </c>
      <c r="B514">
        <v>6.85406395945582E-3</v>
      </c>
      <c r="C514">
        <v>0</v>
      </c>
    </row>
    <row r="515" spans="1:3" x14ac:dyDescent="0.4">
      <c r="A515" s="1">
        <v>7.9687499999999899E-9</v>
      </c>
      <c r="B515">
        <v>6.3563566902829997E-3</v>
      </c>
      <c r="C515">
        <v>0</v>
      </c>
    </row>
    <row r="516" spans="1:3" x14ac:dyDescent="0.4">
      <c r="A516" s="1">
        <v>7.9843749999999993E-9</v>
      </c>
      <c r="B516">
        <v>8.70964193828749E-3</v>
      </c>
      <c r="C516">
        <v>0</v>
      </c>
    </row>
    <row r="517" spans="1:3" x14ac:dyDescent="0.4">
      <c r="A517" s="1">
        <v>8.0000000000000005E-9</v>
      </c>
      <c r="B517">
        <v>7.3878326437385698E-3</v>
      </c>
      <c r="C517">
        <v>0</v>
      </c>
    </row>
    <row r="518" spans="1:3" x14ac:dyDescent="0.4">
      <c r="A518" s="1">
        <v>8.015625E-9</v>
      </c>
      <c r="B518">
        <v>8.1364739532867707E-3</v>
      </c>
      <c r="C518">
        <v>0</v>
      </c>
    </row>
    <row r="519" spans="1:3" x14ac:dyDescent="0.4">
      <c r="A519" s="1">
        <v>8.0312499999999995E-9</v>
      </c>
      <c r="B519">
        <v>1.0755879584744599E-2</v>
      </c>
      <c r="C519">
        <v>0</v>
      </c>
    </row>
    <row r="520" spans="1:3" x14ac:dyDescent="0.4">
      <c r="A520" s="1">
        <v>8.0468750000000007E-9</v>
      </c>
      <c r="B520">
        <v>8.8584845015285407E-3</v>
      </c>
      <c r="C520">
        <v>0</v>
      </c>
    </row>
    <row r="521" spans="1:3" x14ac:dyDescent="0.4">
      <c r="A521" s="1">
        <v>8.0625000000000002E-9</v>
      </c>
      <c r="B521">
        <v>8.5827831092434807E-3</v>
      </c>
      <c r="C521">
        <v>0</v>
      </c>
    </row>
    <row r="522" spans="1:3" x14ac:dyDescent="0.4">
      <c r="A522" s="1">
        <v>8.0781249999999898E-9</v>
      </c>
      <c r="B522">
        <v>8.3376981764314399E-3</v>
      </c>
      <c r="C522">
        <v>0</v>
      </c>
    </row>
    <row r="523" spans="1:3" x14ac:dyDescent="0.4">
      <c r="A523" s="1">
        <v>8.0937499999999993E-9</v>
      </c>
      <c r="B523">
        <v>7.2036382248097603E-3</v>
      </c>
      <c r="C523">
        <v>0</v>
      </c>
    </row>
    <row r="524" spans="1:3" x14ac:dyDescent="0.4">
      <c r="A524" s="1">
        <v>8.1093750000000004E-9</v>
      </c>
      <c r="B524">
        <v>7.9976897765465203E-3</v>
      </c>
      <c r="C524">
        <v>0</v>
      </c>
    </row>
    <row r="525" spans="1:3" x14ac:dyDescent="0.4">
      <c r="A525" s="1">
        <v>8.125E-9</v>
      </c>
      <c r="B525">
        <v>7.9634738037916396E-3</v>
      </c>
      <c r="C525">
        <v>0</v>
      </c>
    </row>
    <row r="526" spans="1:3" x14ac:dyDescent="0.4">
      <c r="A526" s="1">
        <v>8.1406249999999995E-9</v>
      </c>
      <c r="B526">
        <v>6.2978379286480696E-3</v>
      </c>
      <c r="C526">
        <v>0</v>
      </c>
    </row>
    <row r="527" spans="1:3" x14ac:dyDescent="0.4">
      <c r="A527" s="1">
        <v>8.1562500000000007E-9</v>
      </c>
      <c r="B527">
        <v>4.0700446743991902E-3</v>
      </c>
      <c r="C527">
        <v>0</v>
      </c>
    </row>
    <row r="528" spans="1:3" x14ac:dyDescent="0.4">
      <c r="A528" s="1">
        <v>8.1718750000000002E-9</v>
      </c>
      <c r="B528">
        <v>6.7321362143904304E-3</v>
      </c>
      <c r="C528">
        <v>0</v>
      </c>
    </row>
    <row r="529" spans="1:3" x14ac:dyDescent="0.4">
      <c r="A529" s="1">
        <v>8.1874999999999898E-9</v>
      </c>
      <c r="B529">
        <v>6.6205141843592103E-3</v>
      </c>
      <c r="C529">
        <v>0</v>
      </c>
    </row>
    <row r="530" spans="1:3" x14ac:dyDescent="0.4">
      <c r="A530" s="1">
        <v>8.2031249999999992E-9</v>
      </c>
      <c r="B530">
        <v>6.7805372378525698E-3</v>
      </c>
      <c r="C530">
        <v>0</v>
      </c>
    </row>
    <row r="531" spans="1:3" x14ac:dyDescent="0.4">
      <c r="A531" s="1">
        <v>8.2187500000000004E-9</v>
      </c>
      <c r="B531">
        <v>1.2800864771013699E-2</v>
      </c>
      <c r="C531">
        <v>0</v>
      </c>
    </row>
    <row r="532" spans="1:3" x14ac:dyDescent="0.4">
      <c r="A532" s="1">
        <v>8.23437499999999E-9</v>
      </c>
      <c r="B532">
        <v>1.0087702855851701E-2</v>
      </c>
      <c r="C532">
        <v>0</v>
      </c>
    </row>
    <row r="533" spans="1:3" x14ac:dyDescent="0.4">
      <c r="A533" s="1">
        <v>8.2499999999999994E-9</v>
      </c>
      <c r="B533">
        <v>8.2649833629223693E-3</v>
      </c>
      <c r="C533">
        <v>0</v>
      </c>
    </row>
    <row r="534" spans="1:3" x14ac:dyDescent="0.4">
      <c r="A534" s="1">
        <v>8.2656250000000006E-9</v>
      </c>
      <c r="B534">
        <v>1.1793248706974201E-2</v>
      </c>
      <c r="C534">
        <v>0</v>
      </c>
    </row>
    <row r="535" spans="1:3" x14ac:dyDescent="0.4">
      <c r="A535" s="1">
        <v>8.2812500000000001E-9</v>
      </c>
      <c r="B535">
        <v>7.8050972415185504E-3</v>
      </c>
      <c r="C535">
        <v>0</v>
      </c>
    </row>
    <row r="536" spans="1:3" x14ac:dyDescent="0.4">
      <c r="A536" s="1">
        <v>8.2968749999999996E-9</v>
      </c>
      <c r="B536">
        <v>2.6061076600313298E-3</v>
      </c>
      <c r="C536">
        <v>0</v>
      </c>
    </row>
    <row r="537" spans="1:3" x14ac:dyDescent="0.4">
      <c r="A537" s="1">
        <v>8.3125000000000008E-9</v>
      </c>
      <c r="B537">
        <v>5.5900785349909804E-3</v>
      </c>
      <c r="C537">
        <v>0</v>
      </c>
    </row>
    <row r="538" spans="1:3" x14ac:dyDescent="0.4">
      <c r="A538" s="1">
        <v>8.3281250000000003E-9</v>
      </c>
      <c r="B538">
        <v>6.3561355675143903E-3</v>
      </c>
      <c r="C538">
        <v>0</v>
      </c>
    </row>
    <row r="539" spans="1:3" x14ac:dyDescent="0.4">
      <c r="A539" s="1">
        <v>8.3437499999999899E-9</v>
      </c>
      <c r="B539">
        <v>2.9150681847864E-3</v>
      </c>
      <c r="C539">
        <v>0</v>
      </c>
    </row>
    <row r="540" spans="1:3" x14ac:dyDescent="0.4">
      <c r="A540" s="1">
        <v>8.3593749999999994E-9</v>
      </c>
      <c r="B540">
        <v>2.9006590678583E-3</v>
      </c>
      <c r="C540">
        <v>0</v>
      </c>
    </row>
    <row r="541" spans="1:3" x14ac:dyDescent="0.4">
      <c r="A541" s="1">
        <v>8.3750000000000005E-9</v>
      </c>
      <c r="B541">
        <v>2.4791932659997901E-3</v>
      </c>
      <c r="C541">
        <v>0</v>
      </c>
    </row>
    <row r="542" spans="1:3" x14ac:dyDescent="0.4">
      <c r="A542" s="1">
        <v>8.3906250000000001E-9</v>
      </c>
      <c r="B542">
        <v>1.48260681334598E-3</v>
      </c>
      <c r="C542">
        <v>0</v>
      </c>
    </row>
    <row r="543" spans="1:3" x14ac:dyDescent="0.4">
      <c r="A543" s="1">
        <v>8.4062499999999996E-9</v>
      </c>
      <c r="B543">
        <v>1.8447889894679999E-3</v>
      </c>
      <c r="C543">
        <v>0</v>
      </c>
    </row>
    <row r="544" spans="1:3" x14ac:dyDescent="0.4">
      <c r="A544" s="1">
        <v>8.4218750000000008E-9</v>
      </c>
      <c r="B544">
        <v>4.2184618692756902E-3</v>
      </c>
      <c r="C544">
        <v>0</v>
      </c>
    </row>
    <row r="545" spans="1:3" x14ac:dyDescent="0.4">
      <c r="A545" s="1">
        <v>8.4375000000000003E-9</v>
      </c>
      <c r="B545">
        <v>7.01824473765444E-3</v>
      </c>
      <c r="C545">
        <v>0</v>
      </c>
    </row>
    <row r="546" spans="1:3" x14ac:dyDescent="0.4">
      <c r="A546" s="1">
        <v>8.4531249999999899E-9</v>
      </c>
      <c r="B546">
        <v>8.4890793957593802E-3</v>
      </c>
      <c r="C546">
        <v>0</v>
      </c>
    </row>
    <row r="547" spans="1:3" x14ac:dyDescent="0.4">
      <c r="A547" s="1">
        <v>8.4687499999999993E-9</v>
      </c>
      <c r="B547">
        <v>7.4843421996638E-3</v>
      </c>
      <c r="C547">
        <v>0</v>
      </c>
    </row>
    <row r="548" spans="1:3" x14ac:dyDescent="0.4">
      <c r="A548" s="1">
        <v>8.4843750000000005E-9</v>
      </c>
      <c r="B548">
        <v>7.14613797491626E-3</v>
      </c>
      <c r="C548">
        <v>0</v>
      </c>
    </row>
    <row r="549" spans="1:3" x14ac:dyDescent="0.4">
      <c r="A549" s="1">
        <v>8.5E-9</v>
      </c>
      <c r="B549">
        <v>1.0413474828511E-2</v>
      </c>
      <c r="C549">
        <v>0</v>
      </c>
    </row>
    <row r="550" spans="1:3" x14ac:dyDescent="0.4">
      <c r="A550" s="1">
        <v>8.5156249999999995E-9</v>
      </c>
      <c r="B550">
        <v>1.15023779728148E-2</v>
      </c>
      <c r="C550">
        <v>0</v>
      </c>
    </row>
    <row r="551" spans="1:3" x14ac:dyDescent="0.4">
      <c r="A551" s="1">
        <v>8.5312500000000007E-9</v>
      </c>
      <c r="B551">
        <v>1.3155393556162701E-2</v>
      </c>
      <c r="C551">
        <v>0</v>
      </c>
    </row>
    <row r="552" spans="1:3" x14ac:dyDescent="0.4">
      <c r="A552" s="1">
        <v>8.5468750000000002E-9</v>
      </c>
      <c r="B552">
        <v>1.4818085127212201E-2</v>
      </c>
      <c r="C552">
        <v>0</v>
      </c>
    </row>
    <row r="553" spans="1:3" x14ac:dyDescent="0.4">
      <c r="A553" s="1">
        <v>8.5624999999999898E-9</v>
      </c>
      <c r="B553">
        <v>1.2821081354066399E-2</v>
      </c>
      <c r="C553">
        <v>0</v>
      </c>
    </row>
    <row r="554" spans="1:3" x14ac:dyDescent="0.4">
      <c r="A554" s="1">
        <v>8.5781249999999993E-9</v>
      </c>
      <c r="B554">
        <v>9.6315381336913499E-3</v>
      </c>
      <c r="C554">
        <v>0</v>
      </c>
    </row>
    <row r="555" spans="1:3" x14ac:dyDescent="0.4">
      <c r="A555" s="1">
        <v>8.5937500000000004E-9</v>
      </c>
      <c r="B555">
        <v>7.47412586785552E-3</v>
      </c>
      <c r="C555">
        <v>0</v>
      </c>
    </row>
    <row r="556" spans="1:3" x14ac:dyDescent="0.4">
      <c r="A556" s="1">
        <v>8.609375E-9</v>
      </c>
      <c r="B556">
        <v>1.06057550338761E-2</v>
      </c>
      <c r="C556">
        <v>0</v>
      </c>
    </row>
    <row r="557" spans="1:3" x14ac:dyDescent="0.4">
      <c r="A557" s="1">
        <v>8.6249999999999995E-9</v>
      </c>
      <c r="B557">
        <v>9.1017657738124095E-3</v>
      </c>
      <c r="C557">
        <v>0</v>
      </c>
    </row>
    <row r="558" spans="1:3" x14ac:dyDescent="0.4">
      <c r="A558" s="1">
        <v>8.6406250000000007E-9</v>
      </c>
      <c r="B558">
        <v>4.1790440698687703E-3</v>
      </c>
      <c r="C558">
        <v>0</v>
      </c>
    </row>
    <row r="559" spans="1:3" x14ac:dyDescent="0.4">
      <c r="A559" s="1">
        <v>8.6562500000000002E-9</v>
      </c>
      <c r="B559">
        <v>4.2973136543889004E-3</v>
      </c>
      <c r="C559">
        <v>0</v>
      </c>
    </row>
    <row r="560" spans="1:3" x14ac:dyDescent="0.4">
      <c r="A560" s="1">
        <v>8.6718749999999997E-9</v>
      </c>
      <c r="B560">
        <v>7.1069084703715103E-3</v>
      </c>
      <c r="C560">
        <v>0</v>
      </c>
    </row>
    <row r="561" spans="1:3" x14ac:dyDescent="0.4">
      <c r="A561" s="1">
        <v>8.6874999999999992E-9</v>
      </c>
      <c r="B561">
        <v>5.7058312864122704E-3</v>
      </c>
      <c r="C561">
        <v>0</v>
      </c>
    </row>
    <row r="562" spans="1:3" x14ac:dyDescent="0.4">
      <c r="A562" s="1">
        <v>8.7031250000000004E-9</v>
      </c>
      <c r="B562">
        <v>2.80867527850088E-3</v>
      </c>
      <c r="C562">
        <v>0</v>
      </c>
    </row>
    <row r="563" spans="1:3" x14ac:dyDescent="0.4">
      <c r="A563" s="1">
        <v>8.71874999999999E-9</v>
      </c>
      <c r="B563">
        <v>2.8424974889633202E-3</v>
      </c>
      <c r="C563">
        <v>0</v>
      </c>
    </row>
    <row r="564" spans="1:3" x14ac:dyDescent="0.4">
      <c r="A564" s="1">
        <v>8.7343749999999994E-9</v>
      </c>
      <c r="B564">
        <v>3.2131403626870902E-3</v>
      </c>
      <c r="C564">
        <v>0</v>
      </c>
    </row>
    <row r="565" spans="1:3" x14ac:dyDescent="0.4">
      <c r="A565" s="1">
        <v>8.7500000000000006E-9</v>
      </c>
      <c r="B565">
        <v>3.15661142546523E-3</v>
      </c>
      <c r="C565">
        <v>0</v>
      </c>
    </row>
    <row r="566" spans="1:3" x14ac:dyDescent="0.4">
      <c r="A566" s="1">
        <v>8.7656250000000001E-9</v>
      </c>
      <c r="B566">
        <v>1.01447604047533E-3</v>
      </c>
      <c r="C566">
        <v>0</v>
      </c>
    </row>
    <row r="567" spans="1:3" x14ac:dyDescent="0.4">
      <c r="A567" s="1">
        <v>8.7812499999999996E-9</v>
      </c>
      <c r="B567">
        <v>3.5698681290695202E-3</v>
      </c>
      <c r="C567">
        <v>0</v>
      </c>
    </row>
    <row r="568" spans="1:3" x14ac:dyDescent="0.4">
      <c r="A568" s="1">
        <v>8.7968750000000008E-9</v>
      </c>
      <c r="B568">
        <v>1.13689859054393E-2</v>
      </c>
      <c r="C568">
        <v>0</v>
      </c>
    </row>
    <row r="569" spans="1:3" x14ac:dyDescent="0.4">
      <c r="A569" s="1">
        <v>8.8125000000000003E-9</v>
      </c>
      <c r="B569">
        <v>1.1390713910952499E-2</v>
      </c>
      <c r="C569">
        <v>0</v>
      </c>
    </row>
    <row r="570" spans="1:3" x14ac:dyDescent="0.4">
      <c r="A570" s="1">
        <v>8.8281249999999899E-9</v>
      </c>
      <c r="B570">
        <v>3.8083559286650002E-3</v>
      </c>
      <c r="C570">
        <v>0</v>
      </c>
    </row>
    <row r="571" spans="1:3" x14ac:dyDescent="0.4">
      <c r="A571" s="1">
        <v>8.8437499999999994E-9</v>
      </c>
      <c r="B571">
        <v>2.4841592508556499E-4</v>
      </c>
      <c r="C571">
        <v>0</v>
      </c>
    </row>
    <row r="572" spans="1:3" x14ac:dyDescent="0.4">
      <c r="A572" s="1">
        <v>8.8593750000000005E-9</v>
      </c>
      <c r="B572">
        <v>4.0298832867566503E-3</v>
      </c>
      <c r="C572">
        <v>0</v>
      </c>
    </row>
    <row r="573" spans="1:3" x14ac:dyDescent="0.4">
      <c r="A573" s="1">
        <v>8.8750000000000001E-9</v>
      </c>
      <c r="B573">
        <v>1.09351630843446E-2</v>
      </c>
      <c r="C573">
        <v>0</v>
      </c>
    </row>
    <row r="574" spans="1:3" x14ac:dyDescent="0.4">
      <c r="A574" s="1">
        <v>8.8906249999999996E-9</v>
      </c>
      <c r="B574">
        <v>1.3027020545385E-2</v>
      </c>
      <c r="C574">
        <v>0</v>
      </c>
    </row>
    <row r="575" spans="1:3" x14ac:dyDescent="0.4">
      <c r="A575" s="1">
        <v>8.9062500000000008E-9</v>
      </c>
      <c r="B575">
        <v>7.2994539138321801E-3</v>
      </c>
      <c r="C575">
        <v>0</v>
      </c>
    </row>
    <row r="576" spans="1:3" x14ac:dyDescent="0.4">
      <c r="A576" s="1">
        <v>8.9218750000000003E-9</v>
      </c>
      <c r="B576">
        <v>4.4319504676995696E-3</v>
      </c>
      <c r="C576">
        <v>0</v>
      </c>
    </row>
    <row r="577" spans="1:3" x14ac:dyDescent="0.4">
      <c r="A577" s="1">
        <v>8.9374999999999899E-9</v>
      </c>
      <c r="B577">
        <v>4.3759341534539897E-3</v>
      </c>
      <c r="C577">
        <v>0</v>
      </c>
    </row>
    <row r="578" spans="1:3" x14ac:dyDescent="0.4">
      <c r="A578" s="1">
        <v>8.9531249999999993E-9</v>
      </c>
      <c r="B578">
        <v>4.34378118120332E-4</v>
      </c>
      <c r="C578">
        <v>0</v>
      </c>
    </row>
    <row r="579" spans="1:3" x14ac:dyDescent="0.4">
      <c r="A579" s="1">
        <v>8.9687500000000005E-9</v>
      </c>
      <c r="B579">
        <v>2.2011086449229599E-3</v>
      </c>
      <c r="C579">
        <v>0</v>
      </c>
    </row>
    <row r="580" spans="1:3" x14ac:dyDescent="0.4">
      <c r="A580" s="1">
        <v>8.984375E-9</v>
      </c>
      <c r="B580">
        <v>3.0750853903774101E-3</v>
      </c>
      <c r="C580">
        <v>0</v>
      </c>
    </row>
    <row r="581" spans="1:3" x14ac:dyDescent="0.4">
      <c r="A581" s="1">
        <v>8.9999999999999995E-9</v>
      </c>
      <c r="B581">
        <v>7.6676998664880402E-3</v>
      </c>
      <c r="C581">
        <v>0</v>
      </c>
    </row>
    <row r="582" spans="1:3" x14ac:dyDescent="0.4">
      <c r="A582" s="1">
        <v>9.0156250000000007E-9</v>
      </c>
      <c r="B582">
        <v>6.0673355229691603E-3</v>
      </c>
      <c r="C582">
        <v>0</v>
      </c>
    </row>
    <row r="583" spans="1:3" x14ac:dyDescent="0.4">
      <c r="A583" s="1">
        <v>9.0312500000000002E-9</v>
      </c>
      <c r="B583">
        <v>2.9358017420429202E-3</v>
      </c>
      <c r="C583">
        <v>0</v>
      </c>
    </row>
    <row r="584" spans="1:3" x14ac:dyDescent="0.4">
      <c r="A584" s="1">
        <v>9.0468749999999898E-9</v>
      </c>
      <c r="B584">
        <v>1.88079244650504E-3</v>
      </c>
      <c r="C584">
        <v>0</v>
      </c>
    </row>
    <row r="585" spans="1:3" x14ac:dyDescent="0.4">
      <c r="A585" s="1">
        <v>9.0624999999999993E-9</v>
      </c>
      <c r="B585">
        <v>3.7679533837595902E-3</v>
      </c>
      <c r="C585">
        <v>0</v>
      </c>
    </row>
    <row r="586" spans="1:3" x14ac:dyDescent="0.4">
      <c r="A586" s="1">
        <v>9.0781250000000004E-9</v>
      </c>
      <c r="B586">
        <v>1.37757425811826E-3</v>
      </c>
      <c r="C586">
        <v>0</v>
      </c>
    </row>
    <row r="587" spans="1:3" x14ac:dyDescent="0.4">
      <c r="A587" s="1">
        <v>9.09375E-9</v>
      </c>
      <c r="B587">
        <v>7.1899642434932699E-3</v>
      </c>
      <c r="C587">
        <v>0</v>
      </c>
    </row>
    <row r="588" spans="1:3" x14ac:dyDescent="0.4">
      <c r="A588" s="1">
        <v>9.1093749999999995E-9</v>
      </c>
      <c r="B588">
        <v>6.9564384509307698E-3</v>
      </c>
      <c r="C588">
        <v>0</v>
      </c>
    </row>
    <row r="589" spans="1:3" x14ac:dyDescent="0.4">
      <c r="A589" s="1">
        <v>9.1250000000000006E-9</v>
      </c>
      <c r="B589">
        <v>6.3424292914250602E-4</v>
      </c>
      <c r="C589">
        <v>0</v>
      </c>
    </row>
    <row r="590" spans="1:3" x14ac:dyDescent="0.4">
      <c r="A590" s="1">
        <v>9.1406250000000002E-9</v>
      </c>
      <c r="B590">
        <v>7.1686842127818796E-4</v>
      </c>
      <c r="C590">
        <v>0</v>
      </c>
    </row>
    <row r="591" spans="1:3" x14ac:dyDescent="0.4">
      <c r="A591" s="1">
        <v>9.1562499999999997E-9</v>
      </c>
      <c r="B591">
        <v>1.5325265925013299E-4</v>
      </c>
      <c r="C591">
        <v>0</v>
      </c>
    </row>
    <row r="592" spans="1:3" x14ac:dyDescent="0.4">
      <c r="A592" s="1">
        <v>9.1718749999999992E-9</v>
      </c>
      <c r="B592">
        <v>5.3575195884622397E-3</v>
      </c>
      <c r="C592">
        <v>0</v>
      </c>
    </row>
    <row r="593" spans="1:3" x14ac:dyDescent="0.4">
      <c r="A593" s="1">
        <v>9.1875000000000004E-9</v>
      </c>
      <c r="B593">
        <v>1.0152518657624499E-2</v>
      </c>
      <c r="C593">
        <v>0</v>
      </c>
    </row>
    <row r="594" spans="1:3" x14ac:dyDescent="0.4">
      <c r="A594" s="1">
        <v>9.20312499999999E-9</v>
      </c>
      <c r="B594">
        <v>1.19950436159178E-2</v>
      </c>
      <c r="C594">
        <v>0</v>
      </c>
    </row>
    <row r="595" spans="1:3" x14ac:dyDescent="0.4">
      <c r="A595" s="1">
        <v>9.2187499999999994E-9</v>
      </c>
      <c r="B595">
        <v>1.03897566916662E-2</v>
      </c>
      <c r="C595">
        <v>0</v>
      </c>
    </row>
    <row r="596" spans="1:3" x14ac:dyDescent="0.4">
      <c r="A596" s="1">
        <v>9.2343750000000006E-9</v>
      </c>
      <c r="B596">
        <v>9.9317582627609004E-3</v>
      </c>
      <c r="C596">
        <v>0</v>
      </c>
    </row>
    <row r="597" spans="1:3" x14ac:dyDescent="0.4">
      <c r="A597" s="1">
        <v>9.2500000000000001E-9</v>
      </c>
      <c r="B597">
        <v>1.03398372872835E-2</v>
      </c>
      <c r="C597">
        <v>0</v>
      </c>
    </row>
    <row r="598" spans="1:3" x14ac:dyDescent="0.4">
      <c r="A598" s="1">
        <v>9.2656249999999996E-9</v>
      </c>
      <c r="B598">
        <v>9.9482877991594002E-3</v>
      </c>
      <c r="C598">
        <v>0</v>
      </c>
    </row>
    <row r="599" spans="1:3" x14ac:dyDescent="0.4">
      <c r="A599" s="1">
        <v>9.2812500000000008E-9</v>
      </c>
      <c r="B599">
        <v>7.8899411504404597E-3</v>
      </c>
      <c r="C599">
        <v>0</v>
      </c>
    </row>
    <row r="600" spans="1:3" x14ac:dyDescent="0.4">
      <c r="A600" s="1">
        <v>9.2968750000000003E-9</v>
      </c>
      <c r="B600">
        <v>7.6122349953614797E-3</v>
      </c>
      <c r="C600">
        <v>0</v>
      </c>
    </row>
    <row r="601" spans="1:3" x14ac:dyDescent="0.4">
      <c r="A601" s="1">
        <v>9.3124999999999899E-9</v>
      </c>
      <c r="B601">
        <v>7.0418430257278798E-3</v>
      </c>
      <c r="C601">
        <v>0</v>
      </c>
    </row>
    <row r="602" spans="1:3" x14ac:dyDescent="0.4">
      <c r="A602" s="1">
        <v>9.3281249999999994E-9</v>
      </c>
      <c r="B602">
        <v>6.9280930981029899E-3</v>
      </c>
      <c r="C602">
        <v>0</v>
      </c>
    </row>
    <row r="603" spans="1:3" x14ac:dyDescent="0.4">
      <c r="A603" s="1">
        <v>9.3437500000000005E-9</v>
      </c>
      <c r="B603">
        <v>9.6054095951979002E-3</v>
      </c>
      <c r="C603">
        <v>0</v>
      </c>
    </row>
    <row r="604" spans="1:3" x14ac:dyDescent="0.4">
      <c r="A604" s="1">
        <v>9.3593750000000001E-9</v>
      </c>
      <c r="B604">
        <v>9.2862363716737593E-3</v>
      </c>
      <c r="C604">
        <v>0</v>
      </c>
    </row>
    <row r="605" spans="1:3" x14ac:dyDescent="0.4">
      <c r="A605" s="1">
        <v>9.3749999999999996E-9</v>
      </c>
      <c r="B605">
        <v>1.0668997277176099E-2</v>
      </c>
      <c r="C605">
        <v>0</v>
      </c>
    </row>
    <row r="606" spans="1:3" x14ac:dyDescent="0.4">
      <c r="A606" s="1">
        <v>9.3906250000000007E-9</v>
      </c>
      <c r="B606">
        <v>1.34669720915106E-2</v>
      </c>
      <c r="C606">
        <v>0</v>
      </c>
    </row>
    <row r="607" spans="1:3" x14ac:dyDescent="0.4">
      <c r="A607" s="1">
        <v>9.4062500000000003E-9</v>
      </c>
      <c r="B607">
        <v>1.0200530253286299E-2</v>
      </c>
      <c r="C607">
        <v>0</v>
      </c>
    </row>
    <row r="608" spans="1:3" x14ac:dyDescent="0.4">
      <c r="A608" s="1">
        <v>9.4218749999999899E-9</v>
      </c>
      <c r="B608">
        <v>7.5634613579462599E-3</v>
      </c>
      <c r="C608">
        <v>0</v>
      </c>
    </row>
    <row r="609" spans="1:3" x14ac:dyDescent="0.4">
      <c r="A609" s="1">
        <v>9.4374999999999993E-9</v>
      </c>
      <c r="B609">
        <v>7.38727729340064E-3</v>
      </c>
      <c r="C609">
        <v>0</v>
      </c>
    </row>
    <row r="610" spans="1:3" x14ac:dyDescent="0.4">
      <c r="A610" s="1">
        <v>9.4531250000000005E-9</v>
      </c>
      <c r="B610">
        <v>6.0580008044883501E-3</v>
      </c>
      <c r="C610">
        <v>0</v>
      </c>
    </row>
    <row r="611" spans="1:3" x14ac:dyDescent="0.4">
      <c r="A611" s="1">
        <v>9.46875E-9</v>
      </c>
      <c r="B611">
        <v>5.902806380391E-3</v>
      </c>
      <c r="C611">
        <v>0</v>
      </c>
    </row>
    <row r="612" spans="1:3" x14ac:dyDescent="0.4">
      <c r="A612" s="1">
        <v>9.4843749999999995E-9</v>
      </c>
      <c r="B612">
        <v>6.4632536335401999E-3</v>
      </c>
      <c r="C612">
        <v>0</v>
      </c>
    </row>
    <row r="613" spans="1:3" x14ac:dyDescent="0.4">
      <c r="A613" s="1">
        <v>9.5000000000000007E-9</v>
      </c>
      <c r="B613">
        <v>2.4200104168606499E-3</v>
      </c>
      <c r="C613">
        <v>0</v>
      </c>
    </row>
    <row r="614" spans="1:3" x14ac:dyDescent="0.4">
      <c r="A614" s="1">
        <v>9.5156250000000002E-9</v>
      </c>
      <c r="B614">
        <v>4.0987832974137403E-3</v>
      </c>
      <c r="C614">
        <v>0</v>
      </c>
    </row>
    <row r="615" spans="1:3" x14ac:dyDescent="0.4">
      <c r="A615" s="1">
        <v>9.5312499999999997E-9</v>
      </c>
      <c r="B615">
        <v>6.7228087069802402E-4</v>
      </c>
      <c r="C615">
        <v>0</v>
      </c>
    </row>
    <row r="616" spans="1:3" x14ac:dyDescent="0.4">
      <c r="A616" s="1">
        <v>9.5468749999999993E-9</v>
      </c>
      <c r="B616">
        <v>7.5437368719519296E-3</v>
      </c>
      <c r="C616">
        <v>0</v>
      </c>
    </row>
    <row r="617" spans="1:3" x14ac:dyDescent="0.4">
      <c r="A617" s="1">
        <v>9.5625000000000004E-9</v>
      </c>
      <c r="B617">
        <v>1.11998291625764E-2</v>
      </c>
      <c r="C617">
        <v>0</v>
      </c>
    </row>
    <row r="618" spans="1:3" x14ac:dyDescent="0.4">
      <c r="A618" s="1">
        <v>9.57812499999999E-9</v>
      </c>
      <c r="B618">
        <v>1.2461933952319501E-2</v>
      </c>
      <c r="C618">
        <v>0</v>
      </c>
    </row>
    <row r="619" spans="1:3" x14ac:dyDescent="0.4">
      <c r="A619" s="1">
        <v>9.5937499999999995E-9</v>
      </c>
      <c r="B619">
        <v>1.1603744225980201E-2</v>
      </c>
      <c r="C619">
        <v>0</v>
      </c>
    </row>
    <row r="620" spans="1:3" x14ac:dyDescent="0.4">
      <c r="A620" s="1">
        <v>9.6093750000000006E-9</v>
      </c>
      <c r="B620">
        <v>1.04380029073485E-2</v>
      </c>
      <c r="C620">
        <v>0</v>
      </c>
    </row>
    <row r="621" spans="1:3" x14ac:dyDescent="0.4">
      <c r="A621" s="1">
        <v>9.6250000000000002E-9</v>
      </c>
      <c r="B621">
        <v>8.2274063702480003E-3</v>
      </c>
      <c r="C621">
        <v>0</v>
      </c>
    </row>
    <row r="622" spans="1:3" x14ac:dyDescent="0.4">
      <c r="A622" s="1">
        <v>9.6406249999999997E-9</v>
      </c>
      <c r="B622">
        <v>6.8786478357780404E-3</v>
      </c>
      <c r="C622">
        <v>0</v>
      </c>
    </row>
    <row r="623" spans="1:3" x14ac:dyDescent="0.4">
      <c r="A623" s="1">
        <v>9.6562499999999992E-9</v>
      </c>
      <c r="B623">
        <v>8.7396044077899301E-3</v>
      </c>
      <c r="C623">
        <v>0</v>
      </c>
    </row>
    <row r="624" spans="1:3" x14ac:dyDescent="0.4">
      <c r="A624" s="1">
        <v>9.6718750000000004E-9</v>
      </c>
      <c r="B624">
        <v>8.6528094675432706E-3</v>
      </c>
      <c r="C624">
        <v>0</v>
      </c>
    </row>
    <row r="625" spans="1:3" x14ac:dyDescent="0.4">
      <c r="A625" s="1">
        <v>9.68749999999999E-9</v>
      </c>
      <c r="B625">
        <v>8.1245623097352306E-3</v>
      </c>
      <c r="C625">
        <v>0</v>
      </c>
    </row>
    <row r="626" spans="1:3" x14ac:dyDescent="0.4">
      <c r="A626" s="1">
        <v>9.7031249999999994E-9</v>
      </c>
      <c r="B626">
        <v>1.0725701209084899E-2</v>
      </c>
      <c r="C626">
        <v>0</v>
      </c>
    </row>
    <row r="627" spans="1:3" x14ac:dyDescent="0.4">
      <c r="A627" s="1">
        <v>9.7187500000000006E-9</v>
      </c>
      <c r="B627">
        <v>1.52908941212013E-2</v>
      </c>
      <c r="C627">
        <v>0</v>
      </c>
    </row>
    <row r="628" spans="1:3" x14ac:dyDescent="0.4">
      <c r="A628" s="1">
        <v>9.7343750000000001E-9</v>
      </c>
      <c r="B628">
        <v>1.9061131293517799E-2</v>
      </c>
      <c r="C628">
        <v>0</v>
      </c>
    </row>
    <row r="629" spans="1:3" x14ac:dyDescent="0.4">
      <c r="A629" s="1">
        <v>9.7499999999999996E-9</v>
      </c>
      <c r="B629">
        <v>1.6139187655980901E-2</v>
      </c>
      <c r="C629">
        <v>0</v>
      </c>
    </row>
    <row r="630" spans="1:3" x14ac:dyDescent="0.4">
      <c r="A630" s="1">
        <v>9.7656250000000008E-9</v>
      </c>
      <c r="B630">
        <v>8.2880289605247407E-3</v>
      </c>
      <c r="C630">
        <v>0</v>
      </c>
    </row>
    <row r="631" spans="1:3" x14ac:dyDescent="0.4">
      <c r="A631" s="1">
        <v>9.7812500000000003E-9</v>
      </c>
      <c r="B631">
        <v>4.4749216444116401E-3</v>
      </c>
      <c r="C631">
        <v>0</v>
      </c>
    </row>
    <row r="632" spans="1:3" x14ac:dyDescent="0.4">
      <c r="A632" s="1">
        <v>9.7968749999999899E-9</v>
      </c>
      <c r="B632">
        <v>9.0524581427343601E-3</v>
      </c>
      <c r="C632">
        <v>0</v>
      </c>
    </row>
    <row r="633" spans="1:3" x14ac:dyDescent="0.4">
      <c r="A633" s="1">
        <v>9.8124999999999994E-9</v>
      </c>
      <c r="B633">
        <v>1.14129073192611E-2</v>
      </c>
      <c r="C633">
        <v>0</v>
      </c>
    </row>
    <row r="634" spans="1:3" x14ac:dyDescent="0.4">
      <c r="A634" s="1">
        <v>9.8281250000000005E-9</v>
      </c>
      <c r="B634">
        <v>9.1334205814410305E-3</v>
      </c>
      <c r="C634">
        <v>0</v>
      </c>
    </row>
    <row r="635" spans="1:3" x14ac:dyDescent="0.4">
      <c r="A635" s="1">
        <v>9.8437500000000001E-9</v>
      </c>
      <c r="B635">
        <v>9.74687356083794E-3</v>
      </c>
      <c r="C635">
        <v>0</v>
      </c>
    </row>
    <row r="636" spans="1:3" x14ac:dyDescent="0.4">
      <c r="A636" s="1">
        <v>9.8593749999999996E-9</v>
      </c>
      <c r="B636">
        <v>9.0364867072430296E-3</v>
      </c>
      <c r="C636">
        <v>0</v>
      </c>
    </row>
    <row r="637" spans="1:3" x14ac:dyDescent="0.4">
      <c r="A637" s="1">
        <v>9.8750000000000007E-9</v>
      </c>
      <c r="B637">
        <v>7.2174202427322202E-3</v>
      </c>
      <c r="C637">
        <v>0</v>
      </c>
    </row>
    <row r="638" spans="1:3" x14ac:dyDescent="0.4">
      <c r="A638" s="1">
        <v>9.8906250000000003E-9</v>
      </c>
      <c r="B638">
        <v>4.5831522277913596E-3</v>
      </c>
      <c r="C638">
        <v>0</v>
      </c>
    </row>
    <row r="639" spans="1:3" x14ac:dyDescent="0.4">
      <c r="A639" s="1">
        <v>9.9062499999999998E-9</v>
      </c>
      <c r="B639">
        <v>8.91081382794936E-4</v>
      </c>
      <c r="C639">
        <v>0</v>
      </c>
    </row>
    <row r="640" spans="1:3" x14ac:dyDescent="0.4">
      <c r="A640" s="1">
        <v>9.9218749999999993E-9</v>
      </c>
      <c r="B640">
        <v>5.2359268244771197E-4</v>
      </c>
      <c r="C640">
        <v>0</v>
      </c>
    </row>
    <row r="641" spans="1:3" x14ac:dyDescent="0.4">
      <c r="A641" s="1">
        <v>9.9375000000000005E-9</v>
      </c>
      <c r="B641">
        <v>3.0766924092682502E-3</v>
      </c>
      <c r="C641">
        <v>0</v>
      </c>
    </row>
    <row r="642" spans="1:3" x14ac:dyDescent="0.4">
      <c r="A642" s="1">
        <v>9.953125E-9</v>
      </c>
      <c r="B642">
        <v>7.8396764898023205E-3</v>
      </c>
      <c r="C642">
        <v>0</v>
      </c>
    </row>
    <row r="643" spans="1:3" x14ac:dyDescent="0.4">
      <c r="A643" s="1">
        <v>9.9687499999999995E-9</v>
      </c>
      <c r="B643">
        <v>7.6698896982642997E-3</v>
      </c>
      <c r="C643">
        <v>0</v>
      </c>
    </row>
    <row r="644" spans="1:3" x14ac:dyDescent="0.4">
      <c r="A644" s="1">
        <v>9.9843750000000007E-9</v>
      </c>
      <c r="B644">
        <v>4.3730988398985498E-3</v>
      </c>
      <c r="C644">
        <v>0</v>
      </c>
    </row>
    <row r="645" spans="1:3" x14ac:dyDescent="0.4">
      <c r="A645" s="1">
        <v>1E-8</v>
      </c>
      <c r="B645">
        <v>5.3014516671343699E-3</v>
      </c>
      <c r="C645">
        <v>0</v>
      </c>
    </row>
    <row r="646" spans="1:3" x14ac:dyDescent="0.4">
      <c r="A646" s="1">
        <v>1.0015625E-8</v>
      </c>
      <c r="B646">
        <v>6.8654021342937598E-3</v>
      </c>
      <c r="C646">
        <v>0</v>
      </c>
    </row>
    <row r="647" spans="1:3" x14ac:dyDescent="0.4">
      <c r="A647" s="1">
        <v>1.0031249999999999E-8</v>
      </c>
      <c r="B647">
        <v>6.3841797510545096E-3</v>
      </c>
      <c r="C647">
        <v>0</v>
      </c>
    </row>
    <row r="648" spans="1:3" x14ac:dyDescent="0.4">
      <c r="A648" s="1">
        <v>1.0046875E-8</v>
      </c>
      <c r="B648">
        <v>6.8396741491989601E-3</v>
      </c>
      <c r="C648">
        <v>0</v>
      </c>
    </row>
    <row r="649" spans="1:3" x14ac:dyDescent="0.4">
      <c r="A649" s="1">
        <v>1.00625E-8</v>
      </c>
      <c r="B649">
        <v>1.1416362796741899E-2</v>
      </c>
      <c r="C649">
        <v>0</v>
      </c>
    </row>
    <row r="650" spans="1:3" x14ac:dyDescent="0.4">
      <c r="A650" s="1">
        <v>1.0078124999999999E-8</v>
      </c>
      <c r="B650">
        <v>1.2799559173014599E-2</v>
      </c>
      <c r="C650">
        <v>0</v>
      </c>
    </row>
    <row r="651" spans="1:3" x14ac:dyDescent="0.4">
      <c r="A651" s="1">
        <v>1.0093750000000001E-8</v>
      </c>
      <c r="B651">
        <v>1.26323103436727E-2</v>
      </c>
      <c r="C651">
        <v>0</v>
      </c>
    </row>
    <row r="652" spans="1:3" x14ac:dyDescent="0.4">
      <c r="A652" s="1">
        <v>1.0109375E-8</v>
      </c>
      <c r="B652">
        <v>1.1735420143725601E-2</v>
      </c>
      <c r="C652">
        <v>0</v>
      </c>
    </row>
    <row r="653" spans="1:3" x14ac:dyDescent="0.4">
      <c r="A653" s="1">
        <v>1.0125E-8</v>
      </c>
      <c r="B653">
        <v>9.5726775262450908E-3</v>
      </c>
      <c r="C653">
        <v>0</v>
      </c>
    </row>
    <row r="654" spans="1:3" x14ac:dyDescent="0.4">
      <c r="A654" s="1">
        <v>1.0140624999999999E-8</v>
      </c>
      <c r="B654">
        <v>9.4092798553342197E-3</v>
      </c>
      <c r="C654">
        <v>0</v>
      </c>
    </row>
    <row r="655" spans="1:3" x14ac:dyDescent="0.4">
      <c r="A655" s="1">
        <v>1.015625E-8</v>
      </c>
      <c r="B655">
        <v>1.04983161122446E-2</v>
      </c>
      <c r="C655">
        <v>0</v>
      </c>
    </row>
    <row r="656" spans="1:3" x14ac:dyDescent="0.4">
      <c r="A656" s="1">
        <v>1.0171875E-8</v>
      </c>
      <c r="B656">
        <v>8.4277560873689105E-3</v>
      </c>
      <c r="C656">
        <v>0</v>
      </c>
    </row>
    <row r="657" spans="1:3" x14ac:dyDescent="0.4">
      <c r="A657" s="1">
        <v>1.0187499999999999E-8</v>
      </c>
      <c r="B657">
        <v>6.2705033894989697E-3</v>
      </c>
      <c r="C657">
        <v>0</v>
      </c>
    </row>
    <row r="658" spans="1:3" x14ac:dyDescent="0.4">
      <c r="A658" s="1">
        <v>1.0203125000000001E-8</v>
      </c>
      <c r="B658">
        <v>4.3682061238179597E-3</v>
      </c>
      <c r="C658">
        <v>0</v>
      </c>
    </row>
    <row r="659" spans="1:3" x14ac:dyDescent="0.4">
      <c r="A659" s="1">
        <v>1.021875E-8</v>
      </c>
      <c r="B659">
        <v>4.2135587599790702E-3</v>
      </c>
      <c r="C659">
        <v>0</v>
      </c>
    </row>
    <row r="660" spans="1:3" x14ac:dyDescent="0.4">
      <c r="A660" s="1">
        <v>1.0234375E-8</v>
      </c>
      <c r="B660">
        <v>7.9242070568543398E-3</v>
      </c>
      <c r="C660">
        <v>0</v>
      </c>
    </row>
    <row r="661" spans="1:3" x14ac:dyDescent="0.4">
      <c r="A661" s="1">
        <v>1.0250000000000001E-8</v>
      </c>
      <c r="B661">
        <v>1.03352978902928E-2</v>
      </c>
      <c r="C661">
        <v>0</v>
      </c>
    </row>
    <row r="662" spans="1:3" x14ac:dyDescent="0.4">
      <c r="A662" s="1">
        <v>1.0265625E-8</v>
      </c>
      <c r="B662">
        <v>1.1196945024181599E-2</v>
      </c>
      <c r="C662">
        <v>0</v>
      </c>
    </row>
    <row r="663" spans="1:3" x14ac:dyDescent="0.4">
      <c r="A663" s="1">
        <v>1.028125E-8</v>
      </c>
      <c r="B663">
        <v>7.5384924093350996E-3</v>
      </c>
      <c r="C663">
        <v>0</v>
      </c>
    </row>
    <row r="664" spans="1:3" x14ac:dyDescent="0.4">
      <c r="A664" s="1">
        <v>1.0296874999999999E-8</v>
      </c>
      <c r="B664">
        <v>8.2090152472834108E-3</v>
      </c>
      <c r="C664">
        <v>0</v>
      </c>
    </row>
    <row r="665" spans="1:3" x14ac:dyDescent="0.4">
      <c r="A665" s="1">
        <v>1.0312500000000001E-8</v>
      </c>
      <c r="B665">
        <v>1.41028105442806E-2</v>
      </c>
      <c r="C665">
        <v>0</v>
      </c>
    </row>
    <row r="666" spans="1:3" x14ac:dyDescent="0.4">
      <c r="A666" s="1">
        <v>1.0328125E-8</v>
      </c>
      <c r="B666">
        <v>1.4055326805567399E-2</v>
      </c>
      <c r="C666">
        <v>0</v>
      </c>
    </row>
    <row r="667" spans="1:3" x14ac:dyDescent="0.4">
      <c r="A667" s="1">
        <v>1.034375E-8</v>
      </c>
      <c r="B667">
        <v>8.0221093135048709E-3</v>
      </c>
      <c r="C667">
        <v>0</v>
      </c>
    </row>
    <row r="668" spans="1:3" x14ac:dyDescent="0.4">
      <c r="A668" s="1">
        <v>1.0359375000000001E-8</v>
      </c>
      <c r="B668">
        <v>2.54515067456624E-3</v>
      </c>
      <c r="C668">
        <v>0</v>
      </c>
    </row>
    <row r="669" spans="1:3" x14ac:dyDescent="0.4">
      <c r="A669" s="1">
        <v>1.0375E-8</v>
      </c>
      <c r="B669">
        <v>4.9654061357191602E-3</v>
      </c>
      <c r="C669">
        <v>0</v>
      </c>
    </row>
    <row r="670" spans="1:3" x14ac:dyDescent="0.4">
      <c r="A670" s="1">
        <v>1.0390625E-8</v>
      </c>
      <c r="B670">
        <v>1.0541899671486899E-2</v>
      </c>
      <c r="C670">
        <v>0</v>
      </c>
    </row>
    <row r="671" spans="1:3" x14ac:dyDescent="0.4">
      <c r="A671" s="1">
        <v>1.0406249999999999E-8</v>
      </c>
      <c r="B671">
        <v>8.0545244672042098E-3</v>
      </c>
      <c r="C671">
        <v>0</v>
      </c>
    </row>
    <row r="672" spans="1:3" x14ac:dyDescent="0.4">
      <c r="A672" s="1">
        <v>1.0421875E-8</v>
      </c>
      <c r="B672">
        <v>8.5277393333298103E-4</v>
      </c>
      <c r="C672">
        <v>0</v>
      </c>
    </row>
    <row r="673" spans="1:3" x14ac:dyDescent="0.4">
      <c r="A673" s="1">
        <v>1.04375E-8</v>
      </c>
      <c r="B673">
        <v>1.00446085704544E-3</v>
      </c>
      <c r="C673">
        <v>0</v>
      </c>
    </row>
    <row r="674" spans="1:3" x14ac:dyDescent="0.4">
      <c r="A674" s="1">
        <v>1.0453125E-8</v>
      </c>
      <c r="B674">
        <v>6.2643406069734699E-3</v>
      </c>
      <c r="C674">
        <v>0</v>
      </c>
    </row>
    <row r="675" spans="1:3" x14ac:dyDescent="0.4">
      <c r="A675" s="1">
        <v>1.0468750000000001E-8</v>
      </c>
      <c r="B675">
        <v>1.20112008003054E-2</v>
      </c>
      <c r="C675">
        <v>0</v>
      </c>
    </row>
    <row r="676" spans="1:3" x14ac:dyDescent="0.4">
      <c r="A676" s="1">
        <v>1.0484375E-8</v>
      </c>
      <c r="B676">
        <v>1.43747235433925E-2</v>
      </c>
      <c r="C676">
        <v>0</v>
      </c>
    </row>
    <row r="677" spans="1:3" x14ac:dyDescent="0.4">
      <c r="A677" s="1">
        <v>1.05E-8</v>
      </c>
      <c r="B677">
        <v>1.4401477048187899E-2</v>
      </c>
      <c r="C677">
        <v>0</v>
      </c>
    </row>
    <row r="678" spans="1:3" x14ac:dyDescent="0.4">
      <c r="A678" s="1">
        <v>1.0515624999999999E-8</v>
      </c>
      <c r="B678">
        <v>1.6295899803416201E-2</v>
      </c>
      <c r="C678">
        <v>0</v>
      </c>
    </row>
    <row r="679" spans="1:3" x14ac:dyDescent="0.4">
      <c r="A679" s="1">
        <v>1.053125E-8</v>
      </c>
      <c r="B679">
        <v>1.2420820720002701E-2</v>
      </c>
      <c r="C679">
        <v>0</v>
      </c>
    </row>
    <row r="680" spans="1:3" x14ac:dyDescent="0.4">
      <c r="A680" s="1">
        <v>1.0546875E-8</v>
      </c>
      <c r="B680">
        <v>5.4502743535255098E-3</v>
      </c>
      <c r="C680">
        <v>0</v>
      </c>
    </row>
    <row r="681" spans="1:3" x14ac:dyDescent="0.4">
      <c r="A681" s="1">
        <v>1.0562499999999999E-8</v>
      </c>
      <c r="B681">
        <v>7.2310854326304904E-3</v>
      </c>
      <c r="C681">
        <v>0</v>
      </c>
    </row>
    <row r="682" spans="1:3" x14ac:dyDescent="0.4">
      <c r="A682" s="1">
        <v>1.0578125000000001E-8</v>
      </c>
      <c r="B682">
        <v>1.0886240583716801E-2</v>
      </c>
      <c r="C682">
        <v>0</v>
      </c>
    </row>
    <row r="683" spans="1:3" x14ac:dyDescent="0.4">
      <c r="A683" s="1">
        <v>1.059375E-8</v>
      </c>
      <c r="B683">
        <v>1.5377845894173601E-2</v>
      </c>
      <c r="C683">
        <v>0</v>
      </c>
    </row>
    <row r="684" spans="1:3" x14ac:dyDescent="0.4">
      <c r="A684" s="1">
        <v>1.0609375E-8</v>
      </c>
      <c r="B684">
        <v>1.6468646110100699E-2</v>
      </c>
      <c r="C684">
        <v>0</v>
      </c>
    </row>
    <row r="685" spans="1:3" x14ac:dyDescent="0.4">
      <c r="A685" s="1">
        <v>1.0624999999999999E-8</v>
      </c>
      <c r="B685">
        <v>7.1131510943806403E-3</v>
      </c>
      <c r="C685">
        <v>0</v>
      </c>
    </row>
    <row r="686" spans="1:3" x14ac:dyDescent="0.4">
      <c r="A686" s="1">
        <v>1.0640625E-8</v>
      </c>
      <c r="B686">
        <v>2.78420785436814E-3</v>
      </c>
      <c r="C686">
        <v>0</v>
      </c>
    </row>
    <row r="687" spans="1:3" x14ac:dyDescent="0.4">
      <c r="A687" s="1">
        <v>1.065625E-8</v>
      </c>
      <c r="B687">
        <v>4.0713542351942496E-3</v>
      </c>
      <c r="C687">
        <v>0</v>
      </c>
    </row>
    <row r="688" spans="1:3" x14ac:dyDescent="0.4">
      <c r="A688" s="1">
        <v>1.0671874999999999E-8</v>
      </c>
      <c r="B688">
        <v>4.1104947624470102E-3</v>
      </c>
      <c r="C688">
        <v>0</v>
      </c>
    </row>
    <row r="689" spans="1:3" x14ac:dyDescent="0.4">
      <c r="A689" s="1">
        <v>1.0687500000000001E-8</v>
      </c>
      <c r="B689">
        <v>7.15721016216122E-3</v>
      </c>
      <c r="C689">
        <v>0</v>
      </c>
    </row>
    <row r="690" spans="1:3" x14ac:dyDescent="0.4">
      <c r="A690" s="1">
        <v>1.0703125E-8</v>
      </c>
      <c r="B690">
        <v>6.8243672975455798E-3</v>
      </c>
      <c r="C690">
        <v>0</v>
      </c>
    </row>
    <row r="691" spans="1:3" x14ac:dyDescent="0.4">
      <c r="A691" s="1">
        <v>1.071875E-8</v>
      </c>
      <c r="B691">
        <v>9.1982608179453501E-3</v>
      </c>
      <c r="C691">
        <v>0</v>
      </c>
    </row>
    <row r="692" spans="1:3" x14ac:dyDescent="0.4">
      <c r="A692" s="1">
        <v>1.0734375000000001E-8</v>
      </c>
      <c r="B692">
        <v>1.56577618349284E-2</v>
      </c>
      <c r="C692">
        <v>0</v>
      </c>
    </row>
    <row r="693" spans="1:3" x14ac:dyDescent="0.4">
      <c r="A693" s="1">
        <v>1.075E-8</v>
      </c>
      <c r="B693">
        <v>9.9511625386277808E-3</v>
      </c>
      <c r="C693">
        <v>0</v>
      </c>
    </row>
    <row r="694" spans="1:3" x14ac:dyDescent="0.4">
      <c r="A694" s="1">
        <v>1.0765625E-8</v>
      </c>
      <c r="B694">
        <v>2.42938330021647E-3</v>
      </c>
      <c r="C694">
        <v>0</v>
      </c>
    </row>
    <row r="695" spans="1:3" x14ac:dyDescent="0.4">
      <c r="A695" s="1">
        <v>1.0781249999999999E-8</v>
      </c>
      <c r="B695">
        <v>7.7353729624263304E-3</v>
      </c>
      <c r="C695">
        <v>0</v>
      </c>
    </row>
    <row r="696" spans="1:3" x14ac:dyDescent="0.4">
      <c r="A696" s="1">
        <v>1.0796875000000001E-8</v>
      </c>
      <c r="B696">
        <v>1.62592844481271E-2</v>
      </c>
      <c r="C696">
        <v>0</v>
      </c>
    </row>
    <row r="697" spans="1:3" x14ac:dyDescent="0.4">
      <c r="A697" s="1">
        <v>1.08125E-8</v>
      </c>
      <c r="B697">
        <v>1.3136741044724599E-2</v>
      </c>
      <c r="C697">
        <v>0</v>
      </c>
    </row>
    <row r="698" spans="1:3" x14ac:dyDescent="0.4">
      <c r="A698" s="1">
        <v>1.0828125E-8</v>
      </c>
      <c r="B698">
        <v>3.5537195529723002E-3</v>
      </c>
      <c r="C698">
        <v>0</v>
      </c>
    </row>
    <row r="699" spans="1:3" x14ac:dyDescent="0.4">
      <c r="A699" s="1">
        <v>1.0843750000000001E-8</v>
      </c>
      <c r="B699">
        <v>3.28812995085674E-3</v>
      </c>
      <c r="C699">
        <v>0</v>
      </c>
    </row>
    <row r="700" spans="1:3" x14ac:dyDescent="0.4">
      <c r="A700" s="1">
        <v>1.0859375E-8</v>
      </c>
      <c r="B700">
        <v>1.1222604263027401E-2</v>
      </c>
      <c r="C700">
        <v>0</v>
      </c>
    </row>
    <row r="701" spans="1:3" x14ac:dyDescent="0.4">
      <c r="A701" s="1">
        <v>1.0875E-8</v>
      </c>
      <c r="B701">
        <v>1.3831569706356199E-2</v>
      </c>
      <c r="C701">
        <v>0</v>
      </c>
    </row>
    <row r="702" spans="1:3" x14ac:dyDescent="0.4">
      <c r="A702" s="1">
        <v>1.0890624999999999E-8</v>
      </c>
      <c r="B702">
        <v>8.2357431896682796E-3</v>
      </c>
      <c r="C702">
        <v>0</v>
      </c>
    </row>
    <row r="703" spans="1:3" x14ac:dyDescent="0.4">
      <c r="A703" s="1">
        <v>1.090625E-8</v>
      </c>
      <c r="B703">
        <v>8.4554250629527705E-3</v>
      </c>
      <c r="C703">
        <v>0</v>
      </c>
    </row>
    <row r="704" spans="1:3" x14ac:dyDescent="0.4">
      <c r="A704" s="1">
        <v>1.0921875E-8</v>
      </c>
      <c r="B704">
        <v>1.28758854317284E-2</v>
      </c>
      <c r="C704">
        <v>0</v>
      </c>
    </row>
    <row r="705" spans="1:3" x14ac:dyDescent="0.4">
      <c r="A705" s="1">
        <v>1.09375E-8</v>
      </c>
      <c r="B705">
        <v>1.5617637444442301E-2</v>
      </c>
      <c r="C705">
        <v>0</v>
      </c>
    </row>
    <row r="706" spans="1:3" x14ac:dyDescent="0.4">
      <c r="A706" s="1">
        <v>1.0953125000000001E-8</v>
      </c>
      <c r="B706">
        <v>1.6684863960899701E-2</v>
      </c>
      <c r="C706">
        <v>0</v>
      </c>
    </row>
    <row r="707" spans="1:3" x14ac:dyDescent="0.4">
      <c r="A707" s="1">
        <v>1.096875E-8</v>
      </c>
      <c r="B707">
        <v>1.38198726173622E-2</v>
      </c>
      <c r="C707">
        <v>0</v>
      </c>
    </row>
    <row r="708" spans="1:3" x14ac:dyDescent="0.4">
      <c r="A708" s="1">
        <v>1.0984375E-8</v>
      </c>
      <c r="B708">
        <v>1.30002294739068E-2</v>
      </c>
      <c r="C708">
        <v>0</v>
      </c>
    </row>
    <row r="709" spans="1:3" x14ac:dyDescent="0.4">
      <c r="A709" s="1">
        <v>1.0999999999999999E-8</v>
      </c>
      <c r="B709">
        <v>1.0634496169281501E-2</v>
      </c>
      <c r="C709">
        <v>0</v>
      </c>
    </row>
    <row r="710" spans="1:3" x14ac:dyDescent="0.4">
      <c r="A710" s="1">
        <v>1.1015625E-8</v>
      </c>
      <c r="B710">
        <v>7.9758739650539704E-3</v>
      </c>
      <c r="C710">
        <v>0</v>
      </c>
    </row>
    <row r="711" spans="1:3" x14ac:dyDescent="0.4">
      <c r="A711" s="1">
        <v>1.103125E-8</v>
      </c>
      <c r="B711">
        <v>1.01279174129321E-2</v>
      </c>
      <c r="C711">
        <v>0</v>
      </c>
    </row>
    <row r="712" spans="1:3" x14ac:dyDescent="0.4">
      <c r="A712" s="1">
        <v>1.1046874999999999E-8</v>
      </c>
      <c r="B712">
        <v>1.5708580983009399E-2</v>
      </c>
      <c r="C712">
        <v>0</v>
      </c>
    </row>
    <row r="713" spans="1:3" x14ac:dyDescent="0.4">
      <c r="A713" s="1">
        <v>1.1062500000000001E-8</v>
      </c>
      <c r="B713">
        <v>1.6772776890919099E-2</v>
      </c>
      <c r="C713">
        <v>0</v>
      </c>
    </row>
    <row r="714" spans="1:3" x14ac:dyDescent="0.4">
      <c r="A714" s="1">
        <v>1.1078125E-8</v>
      </c>
      <c r="B714">
        <v>1.4092771945265099E-2</v>
      </c>
      <c r="C714">
        <v>0</v>
      </c>
    </row>
    <row r="715" spans="1:3" x14ac:dyDescent="0.4">
      <c r="A715" s="1">
        <v>1.109375E-8</v>
      </c>
      <c r="B715">
        <v>1.06977033353417E-2</v>
      </c>
      <c r="C715">
        <v>0</v>
      </c>
    </row>
    <row r="716" spans="1:3" x14ac:dyDescent="0.4">
      <c r="A716" s="1">
        <v>1.1109374999999999E-8</v>
      </c>
      <c r="B716">
        <v>8.2430036749576701E-3</v>
      </c>
      <c r="C716">
        <v>0</v>
      </c>
    </row>
    <row r="717" spans="1:3" x14ac:dyDescent="0.4">
      <c r="A717" s="1">
        <v>1.1125E-8</v>
      </c>
      <c r="B717">
        <v>9.4329612129346301E-3</v>
      </c>
      <c r="C717">
        <v>0</v>
      </c>
    </row>
    <row r="718" spans="1:3" x14ac:dyDescent="0.4">
      <c r="A718" s="1">
        <v>1.1140625E-8</v>
      </c>
      <c r="B718">
        <v>1.1203829477011901E-2</v>
      </c>
      <c r="C718">
        <v>0</v>
      </c>
    </row>
    <row r="719" spans="1:3" x14ac:dyDescent="0.4">
      <c r="A719" s="1">
        <v>1.1156249999999999E-8</v>
      </c>
      <c r="B719">
        <v>1.1605104440547E-2</v>
      </c>
      <c r="C719">
        <v>0</v>
      </c>
    </row>
    <row r="720" spans="1:3" x14ac:dyDescent="0.4">
      <c r="A720" s="1">
        <v>1.1171875000000001E-8</v>
      </c>
      <c r="B720">
        <v>1.08172415045168E-2</v>
      </c>
      <c r="C720">
        <v>0</v>
      </c>
    </row>
    <row r="721" spans="1:3" x14ac:dyDescent="0.4">
      <c r="A721" s="1">
        <v>1.11875E-8</v>
      </c>
      <c r="B721">
        <v>1.08723306450569E-2</v>
      </c>
      <c r="C721">
        <v>0</v>
      </c>
    </row>
    <row r="722" spans="1:3" x14ac:dyDescent="0.4">
      <c r="A722" s="1">
        <v>1.1203125E-8</v>
      </c>
      <c r="B722">
        <v>1.02984625474224E-2</v>
      </c>
      <c r="C722">
        <v>0</v>
      </c>
    </row>
    <row r="723" spans="1:3" x14ac:dyDescent="0.4">
      <c r="A723" s="1">
        <v>1.1218750000000001E-8</v>
      </c>
      <c r="B723">
        <v>5.8659991199991697E-3</v>
      </c>
      <c r="C723">
        <v>0</v>
      </c>
    </row>
    <row r="724" spans="1:3" x14ac:dyDescent="0.4">
      <c r="A724" s="1">
        <v>1.1234375E-8</v>
      </c>
      <c r="B724">
        <v>6.9523430198678495E-4</v>
      </c>
      <c r="C724">
        <v>0</v>
      </c>
    </row>
    <row r="725" spans="1:3" x14ac:dyDescent="0.4">
      <c r="A725" s="1">
        <v>1.125E-8</v>
      </c>
      <c r="B725">
        <v>1.6188135725540799E-4</v>
      </c>
      <c r="C725">
        <v>0</v>
      </c>
    </row>
    <row r="726" spans="1:3" x14ac:dyDescent="0.4">
      <c r="A726" s="1">
        <v>1.1265624999999999E-8</v>
      </c>
      <c r="B726">
        <v>9.2004287174987601E-3</v>
      </c>
      <c r="C726">
        <v>0</v>
      </c>
    </row>
    <row r="727" spans="1:3" x14ac:dyDescent="0.4">
      <c r="A727" s="1">
        <v>1.1281250000000001E-8</v>
      </c>
      <c r="B727">
        <v>1.46035329918825E-2</v>
      </c>
      <c r="C727">
        <v>0</v>
      </c>
    </row>
    <row r="728" spans="1:3" x14ac:dyDescent="0.4">
      <c r="A728" s="1">
        <v>1.1296875E-8</v>
      </c>
      <c r="B728">
        <v>1.18523711526289E-2</v>
      </c>
      <c r="C728">
        <v>0</v>
      </c>
    </row>
    <row r="729" spans="1:3" x14ac:dyDescent="0.4">
      <c r="A729" s="1">
        <v>1.13125E-8</v>
      </c>
      <c r="B729">
        <v>1.1473499166287799E-2</v>
      </c>
      <c r="C729">
        <v>0</v>
      </c>
    </row>
    <row r="730" spans="1:3" x14ac:dyDescent="0.4">
      <c r="A730" s="1">
        <v>1.1328125000000001E-8</v>
      </c>
      <c r="B730">
        <v>8.4763763853354206E-3</v>
      </c>
      <c r="C730">
        <v>0</v>
      </c>
    </row>
    <row r="731" spans="1:3" x14ac:dyDescent="0.4">
      <c r="A731" s="1">
        <v>1.134375E-8</v>
      </c>
      <c r="B731">
        <v>7.6295895827042904E-4</v>
      </c>
      <c r="C731">
        <v>0</v>
      </c>
    </row>
    <row r="732" spans="1:3" x14ac:dyDescent="0.4">
      <c r="A732" s="1">
        <v>1.1359375E-8</v>
      </c>
      <c r="B732">
        <v>3.5306353827083601E-3</v>
      </c>
      <c r="C732">
        <v>0</v>
      </c>
    </row>
    <row r="733" spans="1:3" x14ac:dyDescent="0.4">
      <c r="A733" s="1">
        <v>1.1374999999999999E-8</v>
      </c>
      <c r="B733">
        <v>7.4904882533408101E-4</v>
      </c>
      <c r="C733">
        <v>0</v>
      </c>
    </row>
    <row r="734" spans="1:3" x14ac:dyDescent="0.4">
      <c r="A734" s="1">
        <v>1.1390625E-8</v>
      </c>
      <c r="B734">
        <v>3.3059654992304401E-3</v>
      </c>
      <c r="C734">
        <v>0</v>
      </c>
    </row>
    <row r="735" spans="1:3" x14ac:dyDescent="0.4">
      <c r="A735" s="1">
        <v>1.140625E-8</v>
      </c>
      <c r="B735">
        <v>9.4502221022199906E-3</v>
      </c>
      <c r="C735">
        <v>0</v>
      </c>
    </row>
    <row r="736" spans="1:3" x14ac:dyDescent="0.4">
      <c r="A736" s="1">
        <v>1.1421874999999999E-8</v>
      </c>
      <c r="B736">
        <v>1.19158105154911E-2</v>
      </c>
      <c r="C736">
        <v>0</v>
      </c>
    </row>
    <row r="737" spans="1:3" x14ac:dyDescent="0.4">
      <c r="A737" s="1">
        <v>1.1437500000000001E-8</v>
      </c>
      <c r="B737">
        <v>1.11588235345839E-2</v>
      </c>
      <c r="C737">
        <v>0</v>
      </c>
    </row>
    <row r="738" spans="1:3" x14ac:dyDescent="0.4">
      <c r="A738" s="1">
        <v>1.1453125E-8</v>
      </c>
      <c r="B738">
        <v>1.2448349683658299E-2</v>
      </c>
      <c r="C738">
        <v>0</v>
      </c>
    </row>
    <row r="739" spans="1:3" x14ac:dyDescent="0.4">
      <c r="A739" s="1">
        <v>1.146875E-8</v>
      </c>
      <c r="B739">
        <v>1.1053797757447199E-2</v>
      </c>
      <c r="C739">
        <v>0</v>
      </c>
    </row>
    <row r="740" spans="1:3" x14ac:dyDescent="0.4">
      <c r="A740" s="1">
        <v>1.1484374999999999E-8</v>
      </c>
      <c r="B740">
        <v>8.0848267725694804E-3</v>
      </c>
      <c r="C740">
        <v>0</v>
      </c>
    </row>
    <row r="741" spans="1:3" x14ac:dyDescent="0.4">
      <c r="A741" s="1">
        <v>1.15E-8</v>
      </c>
      <c r="B741">
        <v>1.01984004094932E-2</v>
      </c>
      <c r="C741">
        <v>0</v>
      </c>
    </row>
    <row r="742" spans="1:3" x14ac:dyDescent="0.4">
      <c r="A742" s="1">
        <v>1.1515625E-8</v>
      </c>
      <c r="B742">
        <v>1.4274238683373699E-2</v>
      </c>
      <c r="C742">
        <v>0</v>
      </c>
    </row>
    <row r="743" spans="1:3" x14ac:dyDescent="0.4">
      <c r="A743" s="1">
        <v>1.1531249999999999E-8</v>
      </c>
      <c r="B743">
        <v>1.7182411140238801E-2</v>
      </c>
      <c r="C743">
        <v>0</v>
      </c>
    </row>
    <row r="744" spans="1:3" x14ac:dyDescent="0.4">
      <c r="A744" s="1">
        <v>1.1546875000000001E-8</v>
      </c>
      <c r="B744">
        <v>1.35030579056361E-2</v>
      </c>
      <c r="C744">
        <v>0</v>
      </c>
    </row>
    <row r="745" spans="1:3" x14ac:dyDescent="0.4">
      <c r="A745" s="1">
        <v>1.15625E-8</v>
      </c>
      <c r="B745">
        <v>7.7647506152278799E-3</v>
      </c>
      <c r="C745">
        <v>0</v>
      </c>
    </row>
    <row r="746" spans="1:3" x14ac:dyDescent="0.4">
      <c r="A746" s="1">
        <v>1.1578125E-8</v>
      </c>
      <c r="B746">
        <v>7.8533853864646702E-3</v>
      </c>
      <c r="C746">
        <v>0</v>
      </c>
    </row>
    <row r="747" spans="1:3" x14ac:dyDescent="0.4">
      <c r="A747" s="1">
        <v>1.1593749999999999E-8</v>
      </c>
      <c r="B747">
        <v>9.4027675494529409E-3</v>
      </c>
      <c r="C747">
        <v>0</v>
      </c>
    </row>
    <row r="748" spans="1:3" x14ac:dyDescent="0.4">
      <c r="A748" s="1">
        <v>1.1609375E-8</v>
      </c>
      <c r="B748">
        <v>1.02120085083456E-2</v>
      </c>
      <c r="C748">
        <v>0</v>
      </c>
    </row>
    <row r="749" spans="1:3" x14ac:dyDescent="0.4">
      <c r="A749" s="1">
        <v>1.1625E-8</v>
      </c>
      <c r="B749">
        <v>8.2942124907916595E-3</v>
      </c>
      <c r="C749">
        <v>0</v>
      </c>
    </row>
    <row r="750" spans="1:3" x14ac:dyDescent="0.4">
      <c r="A750" s="1">
        <v>1.1640624999999999E-8</v>
      </c>
      <c r="B750">
        <v>5.6006965206862099E-3</v>
      </c>
      <c r="C750">
        <v>0</v>
      </c>
    </row>
    <row r="751" spans="1:3" x14ac:dyDescent="0.4">
      <c r="A751" s="1">
        <v>1.1656250000000001E-8</v>
      </c>
      <c r="B751">
        <v>4.7470512302376904E-3</v>
      </c>
      <c r="C751">
        <v>0</v>
      </c>
    </row>
    <row r="752" spans="1:3" x14ac:dyDescent="0.4">
      <c r="A752" s="1">
        <v>1.1671875E-8</v>
      </c>
      <c r="B752">
        <v>8.0368456168577601E-3</v>
      </c>
      <c r="C752">
        <v>0</v>
      </c>
    </row>
    <row r="753" spans="1:3" x14ac:dyDescent="0.4">
      <c r="A753" s="1">
        <v>1.16875E-8</v>
      </c>
      <c r="B753">
        <v>1.19842484808847E-2</v>
      </c>
      <c r="C753">
        <v>0</v>
      </c>
    </row>
    <row r="754" spans="1:3" x14ac:dyDescent="0.4">
      <c r="A754" s="1">
        <v>1.1703125000000001E-8</v>
      </c>
      <c r="B754">
        <v>1.2248742403793001E-2</v>
      </c>
      <c r="C754">
        <v>0</v>
      </c>
    </row>
    <row r="755" spans="1:3" x14ac:dyDescent="0.4">
      <c r="A755" s="1">
        <v>1.171875E-8</v>
      </c>
      <c r="B755">
        <v>1.49886674755109E-2</v>
      </c>
      <c r="C755">
        <v>0</v>
      </c>
    </row>
    <row r="756" spans="1:3" x14ac:dyDescent="0.4">
      <c r="A756" s="1">
        <v>1.1734375E-8</v>
      </c>
      <c r="B756">
        <v>1.5063672594136501E-2</v>
      </c>
      <c r="C756">
        <v>0</v>
      </c>
    </row>
    <row r="757" spans="1:3" x14ac:dyDescent="0.4">
      <c r="A757" s="1">
        <v>1.1749999999999999E-8</v>
      </c>
      <c r="B757">
        <v>1.4243376538923699E-2</v>
      </c>
      <c r="C757">
        <v>0</v>
      </c>
    </row>
    <row r="758" spans="1:3" x14ac:dyDescent="0.4">
      <c r="A758" s="1">
        <v>1.1765625000000001E-8</v>
      </c>
      <c r="B758">
        <v>9.9542140663398792E-3</v>
      </c>
      <c r="C758">
        <v>0</v>
      </c>
    </row>
    <row r="759" spans="1:3" x14ac:dyDescent="0.4">
      <c r="A759" s="1">
        <v>1.178125E-8</v>
      </c>
      <c r="B759">
        <v>6.8279583385356902E-3</v>
      </c>
      <c r="C759">
        <v>0</v>
      </c>
    </row>
    <row r="760" spans="1:3" x14ac:dyDescent="0.4">
      <c r="A760" s="1">
        <v>1.1796875E-8</v>
      </c>
      <c r="B760">
        <v>1.0974530516497501E-2</v>
      </c>
      <c r="C760">
        <v>0</v>
      </c>
    </row>
    <row r="761" spans="1:3" x14ac:dyDescent="0.4">
      <c r="A761" s="1">
        <v>1.1812500000000001E-8</v>
      </c>
      <c r="B761">
        <v>1.31511458616806E-2</v>
      </c>
      <c r="C761">
        <v>0</v>
      </c>
    </row>
    <row r="762" spans="1:3" x14ac:dyDescent="0.4">
      <c r="A762" s="1">
        <v>1.1828125E-8</v>
      </c>
      <c r="B762">
        <v>1.0758212722274899E-2</v>
      </c>
      <c r="C762">
        <v>0</v>
      </c>
    </row>
    <row r="763" spans="1:3" x14ac:dyDescent="0.4">
      <c r="A763" s="1">
        <v>1.184375E-8</v>
      </c>
      <c r="B763">
        <v>9.5458197210738505E-3</v>
      </c>
      <c r="C763">
        <v>0</v>
      </c>
    </row>
    <row r="764" spans="1:3" x14ac:dyDescent="0.4">
      <c r="A764" s="1">
        <v>1.1859374999999999E-8</v>
      </c>
      <c r="B764">
        <v>6.3407517112511599E-3</v>
      </c>
      <c r="C764">
        <v>0</v>
      </c>
    </row>
    <row r="765" spans="1:3" x14ac:dyDescent="0.4">
      <c r="A765" s="1">
        <v>1.1875E-8</v>
      </c>
      <c r="B765">
        <v>5.7407539513767503E-3</v>
      </c>
      <c r="C765">
        <v>0</v>
      </c>
    </row>
    <row r="766" spans="1:3" x14ac:dyDescent="0.4">
      <c r="A766" s="1">
        <v>1.1890625E-8</v>
      </c>
      <c r="B766">
        <v>7.8354913122359801E-3</v>
      </c>
      <c r="C766">
        <v>0</v>
      </c>
    </row>
    <row r="767" spans="1:3" x14ac:dyDescent="0.4">
      <c r="A767" s="1">
        <v>1.1906249999999999E-8</v>
      </c>
      <c r="B767">
        <v>1.0073971801362699E-2</v>
      </c>
      <c r="C767">
        <v>0</v>
      </c>
    </row>
    <row r="768" spans="1:3" x14ac:dyDescent="0.4">
      <c r="A768" s="1">
        <v>1.1921875000000001E-8</v>
      </c>
      <c r="B768">
        <v>7.9944939927235007E-3</v>
      </c>
      <c r="C768">
        <v>0</v>
      </c>
    </row>
    <row r="769" spans="1:3" x14ac:dyDescent="0.4">
      <c r="A769" s="1">
        <v>1.19375E-8</v>
      </c>
      <c r="B769">
        <v>8.14089509823894E-3</v>
      </c>
      <c r="C769">
        <v>0</v>
      </c>
    </row>
    <row r="770" spans="1:3" x14ac:dyDescent="0.4">
      <c r="A770" s="1">
        <v>1.1953125E-8</v>
      </c>
      <c r="B770">
        <v>7.7907818252975396E-3</v>
      </c>
      <c r="C770">
        <v>0</v>
      </c>
    </row>
    <row r="771" spans="1:3" x14ac:dyDescent="0.4">
      <c r="A771" s="1">
        <v>1.1968749999999999E-8</v>
      </c>
      <c r="B771">
        <v>6.9619120193030798E-3</v>
      </c>
      <c r="C771">
        <v>0</v>
      </c>
    </row>
    <row r="772" spans="1:3" x14ac:dyDescent="0.4">
      <c r="A772" s="1">
        <v>1.1984375E-8</v>
      </c>
      <c r="B772">
        <v>7.2652191240951203E-3</v>
      </c>
      <c r="C772">
        <v>0</v>
      </c>
    </row>
    <row r="773" spans="1:3" x14ac:dyDescent="0.4">
      <c r="A773" s="1">
        <v>1.2E-8</v>
      </c>
      <c r="B773">
        <v>1.93759957409395E-3</v>
      </c>
      <c r="C773">
        <v>0</v>
      </c>
    </row>
    <row r="774" spans="1:3" x14ac:dyDescent="0.4">
      <c r="A774" s="1">
        <v>1.2015624999999999E-8</v>
      </c>
      <c r="B774">
        <v>2.3491790955210701E-3</v>
      </c>
      <c r="C774">
        <v>0</v>
      </c>
    </row>
    <row r="775" spans="1:3" x14ac:dyDescent="0.4">
      <c r="A775" s="1">
        <v>1.2031250000000001E-8</v>
      </c>
      <c r="B775">
        <v>7.54249462615522E-3</v>
      </c>
      <c r="C775">
        <v>0</v>
      </c>
    </row>
    <row r="776" spans="1:3" x14ac:dyDescent="0.4">
      <c r="A776" s="1">
        <v>1.2046875E-8</v>
      </c>
      <c r="B776">
        <v>7.0110303921837296E-3</v>
      </c>
      <c r="C776">
        <v>0</v>
      </c>
    </row>
    <row r="777" spans="1:3" x14ac:dyDescent="0.4">
      <c r="A777" s="1">
        <v>1.20625E-8</v>
      </c>
      <c r="B777">
        <v>8.1043359532248609E-3</v>
      </c>
      <c r="C777">
        <v>0</v>
      </c>
    </row>
    <row r="778" spans="1:3" x14ac:dyDescent="0.4">
      <c r="A778" s="1">
        <v>1.2078125000000001E-8</v>
      </c>
      <c r="B778">
        <v>7.9308009142332707E-3</v>
      </c>
      <c r="C778">
        <v>0</v>
      </c>
    </row>
    <row r="779" spans="1:3" x14ac:dyDescent="0.4">
      <c r="A779" s="1">
        <v>1.209375E-8</v>
      </c>
      <c r="B779">
        <v>1.1265810846711801E-2</v>
      </c>
      <c r="C779">
        <v>0</v>
      </c>
    </row>
    <row r="780" spans="1:3" x14ac:dyDescent="0.4">
      <c r="A780" s="1">
        <v>1.2109375E-8</v>
      </c>
      <c r="B780">
        <v>1.43064745382063E-2</v>
      </c>
      <c r="C780">
        <v>0</v>
      </c>
    </row>
    <row r="781" spans="1:3" x14ac:dyDescent="0.4">
      <c r="A781" s="1">
        <v>1.2124999999999999E-8</v>
      </c>
      <c r="B781">
        <v>1.0828338150935601E-2</v>
      </c>
      <c r="C781">
        <v>0</v>
      </c>
    </row>
    <row r="782" spans="1:3" x14ac:dyDescent="0.4">
      <c r="A782" s="1">
        <v>1.2140625000000001E-8</v>
      </c>
      <c r="B782">
        <v>8.3997648663414696E-3</v>
      </c>
      <c r="C782">
        <v>0</v>
      </c>
    </row>
    <row r="783" spans="1:3" x14ac:dyDescent="0.4">
      <c r="A783" s="1">
        <v>1.215625E-8</v>
      </c>
      <c r="B783">
        <v>9.6418815457006805E-3</v>
      </c>
      <c r="C783">
        <v>0</v>
      </c>
    </row>
    <row r="784" spans="1:3" x14ac:dyDescent="0.4">
      <c r="A784" s="1">
        <v>1.2171875E-8</v>
      </c>
      <c r="B784">
        <v>7.7099193790296002E-3</v>
      </c>
      <c r="C784">
        <v>0</v>
      </c>
    </row>
    <row r="785" spans="1:3" x14ac:dyDescent="0.4">
      <c r="A785" s="1">
        <v>1.2187500000000001E-8</v>
      </c>
      <c r="B785">
        <v>4.1465627965771397E-3</v>
      </c>
      <c r="C785">
        <v>0</v>
      </c>
    </row>
    <row r="786" spans="1:3" x14ac:dyDescent="0.4">
      <c r="A786" s="1">
        <v>1.2203125E-8</v>
      </c>
      <c r="B786">
        <v>3.3962355256816298E-3</v>
      </c>
      <c r="C786">
        <v>0</v>
      </c>
    </row>
    <row r="787" spans="1:3" x14ac:dyDescent="0.4">
      <c r="A787" s="1">
        <v>1.221875E-8</v>
      </c>
      <c r="B787">
        <v>5.6475079376617403E-3</v>
      </c>
      <c r="C787">
        <v>0</v>
      </c>
    </row>
    <row r="788" spans="1:3" x14ac:dyDescent="0.4">
      <c r="A788" s="1">
        <v>1.2234374999999999E-8</v>
      </c>
      <c r="B788">
        <v>4.6289645282285002E-3</v>
      </c>
      <c r="C788">
        <v>0</v>
      </c>
    </row>
    <row r="789" spans="1:3" x14ac:dyDescent="0.4">
      <c r="A789" s="1">
        <v>1.2250000000000001E-8</v>
      </c>
      <c r="B789">
        <v>5.0582972310836399E-3</v>
      </c>
      <c r="C789">
        <v>0</v>
      </c>
    </row>
    <row r="790" spans="1:3" x14ac:dyDescent="0.4">
      <c r="A790" s="1">
        <v>1.2265625E-8</v>
      </c>
      <c r="B790">
        <v>5.9891686748948601E-3</v>
      </c>
      <c r="C790">
        <v>0</v>
      </c>
    </row>
    <row r="791" spans="1:3" x14ac:dyDescent="0.4">
      <c r="A791" s="1">
        <v>1.228125E-8</v>
      </c>
      <c r="B791">
        <v>9.2312421803529207E-3</v>
      </c>
      <c r="C791">
        <v>0</v>
      </c>
    </row>
    <row r="792" spans="1:3" x14ac:dyDescent="0.4">
      <c r="A792" s="1">
        <v>1.2296875000000001E-8</v>
      </c>
      <c r="B792">
        <v>1.5551593391194799E-2</v>
      </c>
      <c r="C792">
        <v>0</v>
      </c>
    </row>
    <row r="793" spans="1:3" x14ac:dyDescent="0.4">
      <c r="A793" s="1">
        <v>1.23125E-8</v>
      </c>
      <c r="B793">
        <v>1.15204752978324E-2</v>
      </c>
      <c r="C793">
        <v>0</v>
      </c>
    </row>
    <row r="794" spans="1:3" x14ac:dyDescent="0.4">
      <c r="A794" s="1">
        <v>1.2328125E-8</v>
      </c>
      <c r="B794">
        <v>4.8356225247588704E-3</v>
      </c>
      <c r="C794">
        <v>0</v>
      </c>
    </row>
    <row r="795" spans="1:3" x14ac:dyDescent="0.4">
      <c r="A795" s="1">
        <v>1.2343749999999999E-8</v>
      </c>
      <c r="B795">
        <v>3.38319455424229E-3</v>
      </c>
      <c r="C795">
        <v>0</v>
      </c>
    </row>
    <row r="796" spans="1:3" x14ac:dyDescent="0.4">
      <c r="A796" s="1">
        <v>1.2359375E-8</v>
      </c>
      <c r="B796">
        <v>5.6644752006955804E-3</v>
      </c>
      <c r="C796">
        <v>0</v>
      </c>
    </row>
    <row r="797" spans="1:3" x14ac:dyDescent="0.4">
      <c r="A797" s="1">
        <v>1.2375E-8</v>
      </c>
      <c r="B797">
        <v>7.2326210453505504E-3</v>
      </c>
      <c r="C797">
        <v>0</v>
      </c>
    </row>
    <row r="798" spans="1:3" x14ac:dyDescent="0.4">
      <c r="A798" s="1">
        <v>1.2390624999999999E-8</v>
      </c>
      <c r="B798">
        <v>6.2541441745914096E-3</v>
      </c>
      <c r="C798">
        <v>0</v>
      </c>
    </row>
    <row r="799" spans="1:3" x14ac:dyDescent="0.4">
      <c r="A799" s="1">
        <v>1.2406250000000001E-8</v>
      </c>
      <c r="B799">
        <v>3.7119036302511099E-3</v>
      </c>
      <c r="C799">
        <v>0</v>
      </c>
    </row>
    <row r="800" spans="1:3" x14ac:dyDescent="0.4">
      <c r="A800" s="1">
        <v>1.2421875E-8</v>
      </c>
      <c r="B800">
        <v>1.1021718533877701E-3</v>
      </c>
      <c r="C800">
        <v>0</v>
      </c>
    </row>
    <row r="801" spans="1:3" x14ac:dyDescent="0.4">
      <c r="A801" s="1">
        <v>1.24375E-8</v>
      </c>
      <c r="B801">
        <v>3.10848757906108E-3</v>
      </c>
      <c r="C801">
        <v>0</v>
      </c>
    </row>
    <row r="802" spans="1:3" x14ac:dyDescent="0.4">
      <c r="A802" s="1">
        <v>1.2453124999999999E-8</v>
      </c>
      <c r="B802">
        <v>6.61777506404089E-3</v>
      </c>
      <c r="C802">
        <v>0</v>
      </c>
    </row>
    <row r="803" spans="1:3" x14ac:dyDescent="0.4">
      <c r="A803" s="1">
        <v>1.246875E-8</v>
      </c>
      <c r="B803">
        <v>4.9045940012415797E-3</v>
      </c>
      <c r="C803">
        <v>0</v>
      </c>
    </row>
    <row r="804" spans="1:3" x14ac:dyDescent="0.4">
      <c r="A804" s="1">
        <v>1.2484375E-8</v>
      </c>
      <c r="B804">
        <v>4.1770732410534002E-3</v>
      </c>
      <c r="C804">
        <v>0</v>
      </c>
    </row>
    <row r="805" spans="1:3" x14ac:dyDescent="0.4">
      <c r="A805" s="1">
        <v>1.2499999999999999E-8</v>
      </c>
      <c r="B805">
        <v>8.8052517877742296E-3</v>
      </c>
      <c r="C805">
        <v>0</v>
      </c>
    </row>
    <row r="806" spans="1:3" x14ac:dyDescent="0.4">
      <c r="A806" s="1">
        <v>1.2515625000000001E-8</v>
      </c>
      <c r="B806">
        <v>1.4906102076519601E-2</v>
      </c>
      <c r="C806">
        <v>0</v>
      </c>
    </row>
    <row r="807" spans="1:3" x14ac:dyDescent="0.4">
      <c r="A807" s="1">
        <v>1.253125E-8</v>
      </c>
      <c r="B807">
        <v>1.5680676301597501E-2</v>
      </c>
      <c r="C807">
        <v>0</v>
      </c>
    </row>
    <row r="808" spans="1:3" x14ac:dyDescent="0.4">
      <c r="A808" s="1">
        <v>1.2546875E-8</v>
      </c>
      <c r="B808">
        <v>9.4895288922428097E-3</v>
      </c>
      <c r="C808">
        <v>0</v>
      </c>
    </row>
    <row r="809" spans="1:3" x14ac:dyDescent="0.4">
      <c r="A809" s="1">
        <v>1.2562500000000001E-8</v>
      </c>
      <c r="B809">
        <v>4.3507727307516902E-3</v>
      </c>
      <c r="C809">
        <v>0</v>
      </c>
    </row>
    <row r="810" spans="1:3" x14ac:dyDescent="0.4">
      <c r="A810" s="1">
        <v>1.2578125E-8</v>
      </c>
      <c r="B810">
        <v>6.8814581864844303E-3</v>
      </c>
      <c r="C810">
        <v>0</v>
      </c>
    </row>
    <row r="811" spans="1:3" x14ac:dyDescent="0.4">
      <c r="A811" s="1">
        <v>1.259375E-8</v>
      </c>
      <c r="B811">
        <v>7.9794783285228304E-3</v>
      </c>
      <c r="C811">
        <v>0</v>
      </c>
    </row>
    <row r="812" spans="1:3" x14ac:dyDescent="0.4">
      <c r="A812" s="1">
        <v>1.2609374999999999E-8</v>
      </c>
      <c r="B812">
        <v>3.7704510818834299E-3</v>
      </c>
      <c r="C812">
        <v>0</v>
      </c>
    </row>
    <row r="813" spans="1:3" x14ac:dyDescent="0.4">
      <c r="A813" s="1">
        <v>1.2625000000000001E-8</v>
      </c>
      <c r="B813">
        <v>3.0281207630292102E-3</v>
      </c>
      <c r="C813">
        <v>0</v>
      </c>
    </row>
    <row r="814" spans="1:3" x14ac:dyDescent="0.4">
      <c r="A814" s="1">
        <v>1.2640625E-8</v>
      </c>
      <c r="B814">
        <v>7.1422251700258E-4</v>
      </c>
      <c r="C814">
        <v>0</v>
      </c>
    </row>
    <row r="815" spans="1:3" x14ac:dyDescent="0.4">
      <c r="A815" s="1">
        <v>1.265625E-8</v>
      </c>
      <c r="B815">
        <v>2.6551979797485802E-3</v>
      </c>
      <c r="C815">
        <v>0</v>
      </c>
    </row>
    <row r="816" spans="1:3" x14ac:dyDescent="0.4">
      <c r="A816" s="1">
        <v>1.2671875000000001E-8</v>
      </c>
      <c r="B816">
        <v>7.0947533053945496E-3</v>
      </c>
      <c r="C816">
        <v>0</v>
      </c>
    </row>
    <row r="817" spans="1:3" x14ac:dyDescent="0.4">
      <c r="A817" s="1">
        <v>1.26875E-8</v>
      </c>
      <c r="B817">
        <v>5.8660016329320601E-3</v>
      </c>
      <c r="C817">
        <v>0</v>
      </c>
    </row>
    <row r="818" spans="1:3" x14ac:dyDescent="0.4">
      <c r="A818" s="1">
        <v>1.2703125E-8</v>
      </c>
      <c r="B818">
        <v>4.7366119525865599E-3</v>
      </c>
      <c r="C818">
        <v>0</v>
      </c>
    </row>
    <row r="819" spans="1:3" x14ac:dyDescent="0.4">
      <c r="A819" s="1">
        <v>1.2718749999999999E-8</v>
      </c>
      <c r="B819">
        <v>8.0625627064764805E-4</v>
      </c>
      <c r="C819">
        <v>0</v>
      </c>
    </row>
    <row r="820" spans="1:3" x14ac:dyDescent="0.4">
      <c r="A820" s="1">
        <v>1.2734375E-8</v>
      </c>
      <c r="B820">
        <v>2.6664144954174698E-3</v>
      </c>
      <c r="C820">
        <v>0</v>
      </c>
    </row>
    <row r="821" spans="1:3" x14ac:dyDescent="0.4">
      <c r="A821" s="1">
        <v>1.275E-8</v>
      </c>
      <c r="B821">
        <v>9.9775447802390106E-4</v>
      </c>
      <c r="C821">
        <v>0</v>
      </c>
    </row>
    <row r="822" spans="1:3" x14ac:dyDescent="0.4">
      <c r="A822" s="1">
        <v>1.2765625E-8</v>
      </c>
      <c r="B822">
        <v>5.7332406310153699E-3</v>
      </c>
      <c r="C822">
        <v>0</v>
      </c>
    </row>
    <row r="823" spans="1:3" x14ac:dyDescent="0.4">
      <c r="A823" s="1">
        <v>1.2781250000000001E-8</v>
      </c>
      <c r="B823">
        <v>3.7644452449730002E-3</v>
      </c>
      <c r="C823">
        <v>0</v>
      </c>
    </row>
    <row r="824" spans="1:3" x14ac:dyDescent="0.4">
      <c r="A824" s="1">
        <v>1.2796875E-8</v>
      </c>
      <c r="B824">
        <v>5.0739530346488098E-3</v>
      </c>
      <c r="C824">
        <v>0</v>
      </c>
    </row>
    <row r="825" spans="1:3" x14ac:dyDescent="0.4">
      <c r="A825" s="1">
        <v>1.28125E-8</v>
      </c>
      <c r="B825">
        <v>6.4254673840567897E-3</v>
      </c>
      <c r="C825">
        <v>0</v>
      </c>
    </row>
    <row r="826" spans="1:3" x14ac:dyDescent="0.4">
      <c r="A826" s="1">
        <v>1.2828124999999999E-8</v>
      </c>
      <c r="B826">
        <v>1.14659053547208E-2</v>
      </c>
      <c r="C826">
        <v>0</v>
      </c>
    </row>
    <row r="827" spans="1:3" x14ac:dyDescent="0.4">
      <c r="A827" s="1">
        <v>1.284375E-8</v>
      </c>
      <c r="B827">
        <v>1.4800001758371199E-2</v>
      </c>
      <c r="C827">
        <v>0</v>
      </c>
    </row>
    <row r="828" spans="1:3" x14ac:dyDescent="0.4">
      <c r="A828" s="1">
        <v>1.2859375E-8</v>
      </c>
      <c r="B828">
        <v>9.4020086693859199E-3</v>
      </c>
      <c r="C828">
        <v>0</v>
      </c>
    </row>
    <row r="829" spans="1:3" x14ac:dyDescent="0.4">
      <c r="A829" s="1">
        <v>1.2874999999999999E-8</v>
      </c>
      <c r="B829">
        <v>2.7965689790714798E-3</v>
      </c>
      <c r="C829">
        <v>0</v>
      </c>
    </row>
    <row r="830" spans="1:3" x14ac:dyDescent="0.4">
      <c r="A830" s="1">
        <v>1.2890625000000001E-8</v>
      </c>
      <c r="B830">
        <v>8.0665406440118205E-4</v>
      </c>
      <c r="C830">
        <v>0</v>
      </c>
    </row>
    <row r="831" spans="1:3" x14ac:dyDescent="0.4">
      <c r="A831" s="1">
        <v>1.290625E-8</v>
      </c>
      <c r="B831">
        <v>3.6753073497788002E-3</v>
      </c>
      <c r="C831">
        <v>0</v>
      </c>
    </row>
    <row r="832" spans="1:3" x14ac:dyDescent="0.4">
      <c r="A832" s="1">
        <v>1.2921875E-8</v>
      </c>
      <c r="B832">
        <v>3.7818906710190901E-3</v>
      </c>
      <c r="C832">
        <v>0</v>
      </c>
    </row>
    <row r="833" spans="1:3" x14ac:dyDescent="0.4">
      <c r="A833" s="1">
        <v>1.2937499999999999E-8</v>
      </c>
      <c r="B833">
        <v>4.4813407716875102E-3</v>
      </c>
      <c r="C833">
        <v>0</v>
      </c>
    </row>
    <row r="834" spans="1:3" x14ac:dyDescent="0.4">
      <c r="A834" s="1">
        <v>1.2953125E-8</v>
      </c>
      <c r="B834">
        <v>5.0017540271033801E-3</v>
      </c>
      <c r="C834">
        <v>0</v>
      </c>
    </row>
    <row r="835" spans="1:3" x14ac:dyDescent="0.4">
      <c r="A835" s="1">
        <v>1.296875E-8</v>
      </c>
      <c r="B835">
        <v>5.6396205577652599E-3</v>
      </c>
      <c r="C835">
        <v>0</v>
      </c>
    </row>
    <row r="836" spans="1:3" x14ac:dyDescent="0.4">
      <c r="A836" s="1">
        <v>1.2984374999999999E-8</v>
      </c>
      <c r="B836">
        <v>9.7824679590194502E-3</v>
      </c>
      <c r="C836">
        <v>0</v>
      </c>
    </row>
    <row r="837" spans="1:3" x14ac:dyDescent="0.4">
      <c r="A837" s="1">
        <v>1.3000000000000001E-8</v>
      </c>
      <c r="B837">
        <v>1.42466906161263E-2</v>
      </c>
      <c r="C837">
        <v>0</v>
      </c>
    </row>
    <row r="838" spans="1:3" x14ac:dyDescent="0.4">
      <c r="A838" s="1">
        <v>1.3015625E-8</v>
      </c>
      <c r="B838">
        <v>1.3427365859720901E-2</v>
      </c>
      <c r="C838">
        <v>0</v>
      </c>
    </row>
    <row r="839" spans="1:3" x14ac:dyDescent="0.4">
      <c r="A839" s="1">
        <v>1.303125E-8</v>
      </c>
      <c r="B839">
        <v>1.17030395062437E-2</v>
      </c>
      <c r="C839">
        <v>0</v>
      </c>
    </row>
    <row r="840" spans="1:3" x14ac:dyDescent="0.4">
      <c r="A840" s="1">
        <v>1.3046875000000001E-8</v>
      </c>
      <c r="B840">
        <v>1.18848910857036E-2</v>
      </c>
      <c r="C840">
        <v>0</v>
      </c>
    </row>
    <row r="841" spans="1:3" x14ac:dyDescent="0.4">
      <c r="A841" s="1">
        <v>1.30625E-8</v>
      </c>
      <c r="B841">
        <v>1.37041745153918E-2</v>
      </c>
      <c r="C841">
        <v>0</v>
      </c>
    </row>
    <row r="842" spans="1:3" x14ac:dyDescent="0.4">
      <c r="A842" s="1">
        <v>1.3078125E-8</v>
      </c>
      <c r="B842">
        <v>1.4475457575444901E-2</v>
      </c>
      <c r="C842">
        <v>0</v>
      </c>
    </row>
    <row r="843" spans="1:3" x14ac:dyDescent="0.4">
      <c r="A843" s="1">
        <v>1.3093749999999999E-8</v>
      </c>
      <c r="B843">
        <v>1.44171347489843E-2</v>
      </c>
      <c r="C843">
        <v>0</v>
      </c>
    </row>
    <row r="844" spans="1:3" x14ac:dyDescent="0.4">
      <c r="A844" s="1">
        <v>1.3109375000000001E-8</v>
      </c>
      <c r="B844">
        <v>1.2053301284200501E-2</v>
      </c>
      <c r="C844">
        <v>0</v>
      </c>
    </row>
    <row r="845" spans="1:3" x14ac:dyDescent="0.4">
      <c r="A845" s="1">
        <v>1.3125E-8</v>
      </c>
      <c r="B845">
        <v>1.2425038258110799E-2</v>
      </c>
      <c r="C845">
        <v>0</v>
      </c>
    </row>
    <row r="846" spans="1:3" x14ac:dyDescent="0.4">
      <c r="A846" s="1">
        <v>1.3140625E-8</v>
      </c>
      <c r="B846">
        <v>1.2368402675009899E-2</v>
      </c>
      <c r="C846">
        <v>0</v>
      </c>
    </row>
    <row r="847" spans="1:3" x14ac:dyDescent="0.4">
      <c r="A847" s="1">
        <v>1.3156250000000001E-8</v>
      </c>
      <c r="B847">
        <v>8.3033645681066508E-3</v>
      </c>
      <c r="C847">
        <v>0</v>
      </c>
    </row>
    <row r="848" spans="1:3" x14ac:dyDescent="0.4">
      <c r="A848" s="1">
        <v>1.3171875E-8</v>
      </c>
      <c r="B848">
        <v>7.6832569711980303E-3</v>
      </c>
      <c r="C848">
        <v>0</v>
      </c>
    </row>
    <row r="849" spans="1:3" x14ac:dyDescent="0.4">
      <c r="A849" s="1">
        <v>1.31875E-8</v>
      </c>
      <c r="B849">
        <v>7.9845510701337802E-3</v>
      </c>
      <c r="C849">
        <v>0</v>
      </c>
    </row>
    <row r="850" spans="1:3" x14ac:dyDescent="0.4">
      <c r="A850" s="1">
        <v>1.3203124999999999E-8</v>
      </c>
      <c r="B850">
        <v>7.6754690767021601E-3</v>
      </c>
      <c r="C850">
        <v>0</v>
      </c>
    </row>
    <row r="851" spans="1:3" x14ac:dyDescent="0.4">
      <c r="A851" s="1">
        <v>1.321875E-8</v>
      </c>
      <c r="B851">
        <v>5.0282170144977699E-3</v>
      </c>
      <c r="C851">
        <v>0</v>
      </c>
    </row>
    <row r="852" spans="1:3" x14ac:dyDescent="0.4">
      <c r="A852" s="1">
        <v>1.3234375E-8</v>
      </c>
      <c r="B852">
        <v>8.0362985746532997E-3</v>
      </c>
      <c r="C852">
        <v>0</v>
      </c>
    </row>
    <row r="853" spans="1:3" x14ac:dyDescent="0.4">
      <c r="A853" s="1">
        <v>1.325E-8</v>
      </c>
      <c r="B853">
        <v>1.0799929948614499E-2</v>
      </c>
      <c r="C853">
        <v>0</v>
      </c>
    </row>
    <row r="854" spans="1:3" x14ac:dyDescent="0.4">
      <c r="A854" s="1">
        <v>1.3265625000000001E-8</v>
      </c>
      <c r="B854">
        <v>1.03313695648065E-2</v>
      </c>
      <c r="C854">
        <v>0</v>
      </c>
    </row>
    <row r="855" spans="1:3" x14ac:dyDescent="0.4">
      <c r="A855" s="1">
        <v>1.328125E-8</v>
      </c>
      <c r="B855">
        <v>8.0881903904479399E-3</v>
      </c>
      <c r="C855">
        <v>0</v>
      </c>
    </row>
    <row r="856" spans="1:3" x14ac:dyDescent="0.4">
      <c r="A856" s="1">
        <v>1.3296875E-8</v>
      </c>
      <c r="B856">
        <v>5.8391470776083202E-3</v>
      </c>
      <c r="C856">
        <v>0</v>
      </c>
    </row>
    <row r="857" spans="1:3" x14ac:dyDescent="0.4">
      <c r="A857" s="1">
        <v>1.3312499999999999E-8</v>
      </c>
      <c r="B857">
        <v>9.30048353870974E-3</v>
      </c>
      <c r="C857">
        <v>0</v>
      </c>
    </row>
    <row r="858" spans="1:3" x14ac:dyDescent="0.4">
      <c r="A858" s="1">
        <v>1.3328125E-8</v>
      </c>
      <c r="B858">
        <v>1.16435527530155E-2</v>
      </c>
      <c r="C858">
        <v>0</v>
      </c>
    </row>
    <row r="859" spans="1:3" x14ac:dyDescent="0.4">
      <c r="A859" s="1">
        <v>1.334375E-8</v>
      </c>
      <c r="B859">
        <v>1.0373137685582901E-2</v>
      </c>
      <c r="C859">
        <v>0</v>
      </c>
    </row>
    <row r="860" spans="1:3" x14ac:dyDescent="0.4">
      <c r="A860" s="1">
        <v>1.3359374999999999E-8</v>
      </c>
      <c r="B860">
        <v>1.15879443904399E-2</v>
      </c>
      <c r="C860">
        <v>0</v>
      </c>
    </row>
    <row r="861" spans="1:3" x14ac:dyDescent="0.4">
      <c r="A861" s="1">
        <v>1.3375000000000001E-8</v>
      </c>
      <c r="B861">
        <v>1.4734957629195499E-2</v>
      </c>
      <c r="C861">
        <v>0</v>
      </c>
    </row>
    <row r="862" spans="1:3" x14ac:dyDescent="0.4">
      <c r="A862" s="1">
        <v>1.3390625E-8</v>
      </c>
      <c r="B862">
        <v>1.27689468755646E-2</v>
      </c>
      <c r="C862">
        <v>0</v>
      </c>
    </row>
    <row r="863" spans="1:3" x14ac:dyDescent="0.4">
      <c r="A863" s="1">
        <v>1.340625E-8</v>
      </c>
      <c r="B863">
        <v>3.9841287019424902E-3</v>
      </c>
      <c r="C863">
        <v>0</v>
      </c>
    </row>
    <row r="864" spans="1:3" x14ac:dyDescent="0.4">
      <c r="A864" s="1">
        <v>1.3421874999999999E-8</v>
      </c>
      <c r="B864">
        <v>3.92000640038847E-3</v>
      </c>
      <c r="C864">
        <v>0</v>
      </c>
    </row>
    <row r="865" spans="1:3" x14ac:dyDescent="0.4">
      <c r="A865" s="1">
        <v>1.34375E-8</v>
      </c>
      <c r="B865">
        <v>4.1462587532468899E-4</v>
      </c>
      <c r="C865">
        <v>0</v>
      </c>
    </row>
    <row r="866" spans="1:3" x14ac:dyDescent="0.4">
      <c r="A866" s="1">
        <v>1.3453125E-8</v>
      </c>
      <c r="B866">
        <v>5.6935663783572402E-3</v>
      </c>
      <c r="C866">
        <v>0</v>
      </c>
    </row>
    <row r="867" spans="1:3" x14ac:dyDescent="0.4">
      <c r="A867" s="1">
        <v>1.3468749999999999E-8</v>
      </c>
      <c r="B867">
        <v>7.2824876081146002E-3</v>
      </c>
      <c r="C867">
        <v>0</v>
      </c>
    </row>
    <row r="868" spans="1:3" x14ac:dyDescent="0.4">
      <c r="A868" s="1">
        <v>1.3484375000000001E-8</v>
      </c>
      <c r="B868">
        <v>7.1651710683882704E-3</v>
      </c>
      <c r="C868">
        <v>0</v>
      </c>
    </row>
    <row r="869" spans="1:3" x14ac:dyDescent="0.4">
      <c r="A869" s="1">
        <v>1.35E-8</v>
      </c>
      <c r="B869">
        <v>5.2447725033155698E-3</v>
      </c>
      <c r="C869">
        <v>0</v>
      </c>
    </row>
    <row r="870" spans="1:3" x14ac:dyDescent="0.4">
      <c r="A870" s="1">
        <v>1.3515625E-8</v>
      </c>
      <c r="B870">
        <v>8.5896987338448891E-3</v>
      </c>
      <c r="C870">
        <v>0</v>
      </c>
    </row>
    <row r="871" spans="1:3" x14ac:dyDescent="0.4">
      <c r="A871" s="1">
        <v>1.3531250000000001E-8</v>
      </c>
      <c r="B871">
        <v>1.19696378254395E-2</v>
      </c>
      <c r="C871">
        <v>0</v>
      </c>
    </row>
    <row r="872" spans="1:3" x14ac:dyDescent="0.4">
      <c r="A872" s="1">
        <v>1.3546875E-8</v>
      </c>
      <c r="B872">
        <v>1.5072893031360999E-2</v>
      </c>
      <c r="C872">
        <v>0</v>
      </c>
    </row>
    <row r="873" spans="1:3" x14ac:dyDescent="0.4">
      <c r="A873" s="1">
        <v>1.35625E-8</v>
      </c>
      <c r="B873">
        <v>1.8024767715103002E-2</v>
      </c>
      <c r="C873">
        <v>0</v>
      </c>
    </row>
    <row r="874" spans="1:3" x14ac:dyDescent="0.4">
      <c r="A874" s="1">
        <v>1.3578124999999999E-8</v>
      </c>
      <c r="B874">
        <v>1.52597174988322E-2</v>
      </c>
      <c r="C874">
        <v>0</v>
      </c>
    </row>
    <row r="875" spans="1:3" x14ac:dyDescent="0.4">
      <c r="A875" s="1">
        <v>1.3593750000000001E-8</v>
      </c>
      <c r="B875">
        <v>7.3449125534966299E-3</v>
      </c>
      <c r="C875">
        <v>0</v>
      </c>
    </row>
    <row r="876" spans="1:3" x14ac:dyDescent="0.4">
      <c r="A876" s="1">
        <v>1.3609375E-8</v>
      </c>
      <c r="B876">
        <v>2.9434981979498298E-3</v>
      </c>
      <c r="C876">
        <v>0</v>
      </c>
    </row>
    <row r="877" spans="1:3" x14ac:dyDescent="0.4">
      <c r="A877" s="1">
        <v>1.3625E-8</v>
      </c>
      <c r="B877">
        <v>6.4470857612424597E-3</v>
      </c>
      <c r="C877">
        <v>0</v>
      </c>
    </row>
    <row r="878" spans="1:3" x14ac:dyDescent="0.4">
      <c r="A878" s="1">
        <v>1.3640625000000001E-8</v>
      </c>
      <c r="B878">
        <v>1.19496098120591E-2</v>
      </c>
      <c r="C878">
        <v>0</v>
      </c>
    </row>
    <row r="879" spans="1:3" x14ac:dyDescent="0.4">
      <c r="A879" s="1">
        <v>1.365625E-8</v>
      </c>
      <c r="B879">
        <v>1.5495945903896399E-2</v>
      </c>
      <c r="C879">
        <v>0</v>
      </c>
    </row>
    <row r="880" spans="1:3" x14ac:dyDescent="0.4">
      <c r="A880" s="1">
        <v>1.3671875E-8</v>
      </c>
      <c r="B880">
        <v>1.34484185171325E-2</v>
      </c>
      <c r="C880">
        <v>0</v>
      </c>
    </row>
    <row r="881" spans="1:3" x14ac:dyDescent="0.4">
      <c r="A881" s="1">
        <v>1.3687499999999999E-8</v>
      </c>
      <c r="B881">
        <v>1.095428804154E-2</v>
      </c>
      <c r="C881">
        <v>0</v>
      </c>
    </row>
    <row r="882" spans="1:3" x14ac:dyDescent="0.4">
      <c r="A882" s="1">
        <v>1.3703125E-8</v>
      </c>
      <c r="B882">
        <v>1.11494771506163E-2</v>
      </c>
      <c r="C882">
        <v>0</v>
      </c>
    </row>
    <row r="883" spans="1:3" x14ac:dyDescent="0.4">
      <c r="A883" s="1">
        <v>1.371875E-8</v>
      </c>
      <c r="B883">
        <v>9.5600561791697996E-3</v>
      </c>
      <c r="C883">
        <v>0</v>
      </c>
    </row>
    <row r="884" spans="1:3" x14ac:dyDescent="0.4">
      <c r="A884" s="1">
        <v>1.3734375E-8</v>
      </c>
      <c r="B884">
        <v>5.6691386671129601E-3</v>
      </c>
      <c r="C884">
        <v>0</v>
      </c>
    </row>
    <row r="885" spans="1:3" x14ac:dyDescent="0.4">
      <c r="A885" s="1">
        <v>1.3750000000000001E-8</v>
      </c>
      <c r="B885">
        <v>5.2855548764401796E-3</v>
      </c>
      <c r="C885">
        <v>0</v>
      </c>
    </row>
    <row r="886" spans="1:3" x14ac:dyDescent="0.4">
      <c r="A886" s="1">
        <v>1.3765625E-8</v>
      </c>
      <c r="B886">
        <v>1.0680108396246699E-2</v>
      </c>
      <c r="C886">
        <v>0</v>
      </c>
    </row>
    <row r="887" spans="1:3" x14ac:dyDescent="0.4">
      <c r="A887" s="1">
        <v>1.378125E-8</v>
      </c>
      <c r="B887">
        <v>1.09246947378989E-2</v>
      </c>
      <c r="C887">
        <v>0</v>
      </c>
    </row>
    <row r="888" spans="1:3" x14ac:dyDescent="0.4">
      <c r="A888" s="1">
        <v>1.3796874999999999E-8</v>
      </c>
      <c r="B888">
        <v>3.72457705244615E-3</v>
      </c>
      <c r="C888">
        <v>0</v>
      </c>
    </row>
    <row r="889" spans="1:3" x14ac:dyDescent="0.4">
      <c r="A889" s="1">
        <v>1.38125E-8</v>
      </c>
      <c r="B889">
        <v>5.4946084205434401E-3</v>
      </c>
      <c r="C889">
        <v>0</v>
      </c>
    </row>
    <row r="890" spans="1:3" x14ac:dyDescent="0.4">
      <c r="A890" s="1">
        <v>1.3828125E-8</v>
      </c>
      <c r="B890">
        <v>1.3215905323505601E-2</v>
      </c>
      <c r="C890">
        <v>0</v>
      </c>
    </row>
    <row r="891" spans="1:3" x14ac:dyDescent="0.4">
      <c r="A891" s="1">
        <v>1.3843749999999999E-8</v>
      </c>
      <c r="B891">
        <v>1.55218536855332E-2</v>
      </c>
      <c r="C891">
        <v>0</v>
      </c>
    </row>
    <row r="892" spans="1:3" x14ac:dyDescent="0.4">
      <c r="A892" s="1">
        <v>1.3859375000000001E-8</v>
      </c>
      <c r="B892">
        <v>1.41196944640305E-2</v>
      </c>
      <c r="C892">
        <v>0</v>
      </c>
    </row>
    <row r="893" spans="1:3" x14ac:dyDescent="0.4">
      <c r="A893" s="1">
        <v>1.3875E-8</v>
      </c>
      <c r="B893">
        <v>1.16998696365064E-2</v>
      </c>
      <c r="C893">
        <v>0</v>
      </c>
    </row>
    <row r="894" spans="1:3" x14ac:dyDescent="0.4">
      <c r="A894" s="1">
        <v>1.3890625E-8</v>
      </c>
      <c r="B894">
        <v>8.5259947656710407E-3</v>
      </c>
      <c r="C894">
        <v>0</v>
      </c>
    </row>
    <row r="895" spans="1:3" x14ac:dyDescent="0.4">
      <c r="A895" s="1">
        <v>1.3906249999999999E-8</v>
      </c>
      <c r="B895">
        <v>3.3429125793142099E-3</v>
      </c>
      <c r="C895">
        <v>0</v>
      </c>
    </row>
    <row r="896" spans="1:3" x14ac:dyDescent="0.4">
      <c r="A896" s="1">
        <v>1.3921875E-8</v>
      </c>
      <c r="B896">
        <v>1.6531449053143301E-3</v>
      </c>
      <c r="C896">
        <v>0</v>
      </c>
    </row>
    <row r="897" spans="1:3" x14ac:dyDescent="0.4">
      <c r="A897" s="1">
        <v>1.39375E-8</v>
      </c>
      <c r="B897">
        <v>1.3038461989106701E-3</v>
      </c>
      <c r="C897">
        <v>0</v>
      </c>
    </row>
    <row r="898" spans="1:3" x14ac:dyDescent="0.4">
      <c r="A898" s="1">
        <v>1.3953124999999999E-8</v>
      </c>
      <c r="B898">
        <v>4.48637383366347E-3</v>
      </c>
      <c r="C898">
        <v>0</v>
      </c>
    </row>
    <row r="899" spans="1:3" x14ac:dyDescent="0.4">
      <c r="A899" s="1">
        <v>1.3968750000000001E-8</v>
      </c>
      <c r="B899">
        <v>5.7760887608785602E-3</v>
      </c>
      <c r="C899">
        <v>0</v>
      </c>
    </row>
    <row r="900" spans="1:3" x14ac:dyDescent="0.4">
      <c r="A900" s="1">
        <v>1.3984375E-8</v>
      </c>
      <c r="B900">
        <v>8.7635274834436793E-3</v>
      </c>
      <c r="C900">
        <v>0</v>
      </c>
    </row>
    <row r="901" spans="1:3" x14ac:dyDescent="0.4">
      <c r="A901" s="1">
        <v>1.4E-8</v>
      </c>
      <c r="B901">
        <v>9.9272835083984105E-3</v>
      </c>
      <c r="C901">
        <v>0</v>
      </c>
    </row>
    <row r="902" spans="1:3" x14ac:dyDescent="0.4">
      <c r="A902" s="1">
        <v>1.4015625000000001E-8</v>
      </c>
      <c r="B902">
        <v>6.8512216882187903E-3</v>
      </c>
      <c r="C902">
        <v>0</v>
      </c>
    </row>
    <row r="903" spans="1:3" x14ac:dyDescent="0.4">
      <c r="A903" s="1">
        <v>1.403125E-8</v>
      </c>
      <c r="B903">
        <v>6.1917804742959099E-3</v>
      </c>
      <c r="C903">
        <v>0</v>
      </c>
    </row>
    <row r="904" spans="1:3" x14ac:dyDescent="0.4">
      <c r="A904" s="1">
        <v>1.4046875E-8</v>
      </c>
      <c r="B904">
        <v>7.5600729744986599E-3</v>
      </c>
      <c r="C904">
        <v>0</v>
      </c>
    </row>
    <row r="905" spans="1:3" x14ac:dyDescent="0.4">
      <c r="A905" s="1">
        <v>1.4062499999999999E-8</v>
      </c>
      <c r="B905">
        <v>6.3940760464666702E-3</v>
      </c>
      <c r="C905">
        <v>0</v>
      </c>
    </row>
    <row r="906" spans="1:3" x14ac:dyDescent="0.4">
      <c r="A906" s="1">
        <v>1.4078125000000001E-8</v>
      </c>
      <c r="B906">
        <v>5.2155912075665103E-3</v>
      </c>
      <c r="C906">
        <v>0</v>
      </c>
    </row>
    <row r="907" spans="1:3" x14ac:dyDescent="0.4">
      <c r="A907" s="1">
        <v>1.409375E-8</v>
      </c>
      <c r="B907">
        <v>9.6804275759882208E-3</v>
      </c>
      <c r="C907">
        <v>0</v>
      </c>
    </row>
    <row r="908" spans="1:3" x14ac:dyDescent="0.4">
      <c r="A908" s="1">
        <v>1.4109375E-8</v>
      </c>
      <c r="B908">
        <v>1.2108471256392301E-2</v>
      </c>
      <c r="C908">
        <v>0</v>
      </c>
    </row>
    <row r="909" spans="1:3" x14ac:dyDescent="0.4">
      <c r="A909" s="1">
        <v>1.4125000000000001E-8</v>
      </c>
      <c r="B909">
        <v>8.0436921732305097E-3</v>
      </c>
      <c r="C909">
        <v>0</v>
      </c>
    </row>
    <row r="910" spans="1:3" x14ac:dyDescent="0.4">
      <c r="A910" s="1">
        <v>1.4140625E-8</v>
      </c>
      <c r="B910">
        <v>4.7583482098323797E-3</v>
      </c>
      <c r="C910">
        <v>0</v>
      </c>
    </row>
    <row r="911" spans="1:3" x14ac:dyDescent="0.4">
      <c r="A911" s="1">
        <v>1.415625E-8</v>
      </c>
      <c r="B911">
        <v>3.1655355094838398E-3</v>
      </c>
      <c r="C911">
        <v>0</v>
      </c>
    </row>
    <row r="912" spans="1:3" x14ac:dyDescent="0.4">
      <c r="A912" s="1">
        <v>1.4171874999999999E-8</v>
      </c>
      <c r="B912">
        <v>4.1865353685852603E-3</v>
      </c>
      <c r="C912">
        <v>0</v>
      </c>
    </row>
    <row r="913" spans="1:3" x14ac:dyDescent="0.4">
      <c r="A913" s="1">
        <v>1.41875E-8</v>
      </c>
      <c r="B913">
        <v>8.4080270748471807E-3</v>
      </c>
      <c r="C913">
        <v>0</v>
      </c>
    </row>
    <row r="914" spans="1:3" x14ac:dyDescent="0.4">
      <c r="A914" s="1">
        <v>1.4203125E-8</v>
      </c>
      <c r="B914">
        <v>8.7127405466920597E-3</v>
      </c>
      <c r="C914">
        <v>0</v>
      </c>
    </row>
    <row r="915" spans="1:3" x14ac:dyDescent="0.4">
      <c r="A915" s="1">
        <v>1.421875E-8</v>
      </c>
      <c r="B915">
        <v>5.6156318838007898E-3</v>
      </c>
      <c r="C915">
        <v>0</v>
      </c>
    </row>
    <row r="916" spans="1:3" x14ac:dyDescent="0.4">
      <c r="A916" s="1">
        <v>1.4234375000000001E-8</v>
      </c>
      <c r="B916">
        <v>7.1400730258102197E-3</v>
      </c>
      <c r="C916">
        <v>0</v>
      </c>
    </row>
    <row r="917" spans="1:3" x14ac:dyDescent="0.4">
      <c r="A917" s="1">
        <v>1.425E-8</v>
      </c>
      <c r="B917">
        <v>1.39145129759495E-2</v>
      </c>
      <c r="C917">
        <v>0</v>
      </c>
    </row>
    <row r="918" spans="1:3" x14ac:dyDescent="0.4">
      <c r="A918" s="1">
        <v>1.4265625E-8</v>
      </c>
      <c r="B918">
        <v>1.7814386861639098E-2</v>
      </c>
      <c r="C918">
        <v>0</v>
      </c>
    </row>
    <row r="919" spans="1:3" x14ac:dyDescent="0.4">
      <c r="A919" s="1">
        <v>1.4281249999999999E-8</v>
      </c>
      <c r="B919">
        <v>1.8648211439185301E-2</v>
      </c>
      <c r="C919">
        <v>0</v>
      </c>
    </row>
    <row r="920" spans="1:3" x14ac:dyDescent="0.4">
      <c r="A920" s="1">
        <v>1.4296875E-8</v>
      </c>
      <c r="B920">
        <v>1.47087862121869E-2</v>
      </c>
      <c r="C920">
        <v>0</v>
      </c>
    </row>
    <row r="921" spans="1:3" x14ac:dyDescent="0.4">
      <c r="A921" s="1">
        <v>1.43125E-8</v>
      </c>
      <c r="B921">
        <v>7.5751023943271796E-3</v>
      </c>
      <c r="C921">
        <v>0</v>
      </c>
    </row>
    <row r="922" spans="1:3" x14ac:dyDescent="0.4">
      <c r="A922" s="1">
        <v>1.4328124999999999E-8</v>
      </c>
      <c r="B922">
        <v>9.3650120389536604E-3</v>
      </c>
      <c r="C922">
        <v>0</v>
      </c>
    </row>
    <row r="923" spans="1:3" x14ac:dyDescent="0.4">
      <c r="A923" s="1">
        <v>1.4343750000000001E-8</v>
      </c>
      <c r="B923">
        <v>1.58637507825371E-2</v>
      </c>
      <c r="C923">
        <v>0</v>
      </c>
    </row>
    <row r="924" spans="1:3" x14ac:dyDescent="0.4">
      <c r="A924" s="1">
        <v>1.4359375E-8</v>
      </c>
      <c r="B924">
        <v>1.39617003460402E-2</v>
      </c>
      <c r="C924">
        <v>0</v>
      </c>
    </row>
    <row r="925" spans="1:3" x14ac:dyDescent="0.4">
      <c r="A925" s="1">
        <v>1.4375E-8</v>
      </c>
      <c r="B925">
        <v>8.0966950156881705E-3</v>
      </c>
      <c r="C925">
        <v>0</v>
      </c>
    </row>
    <row r="926" spans="1:3" x14ac:dyDescent="0.4">
      <c r="A926" s="1">
        <v>1.4390624999999999E-8</v>
      </c>
      <c r="B926">
        <v>7.3041887995246501E-3</v>
      </c>
      <c r="C926">
        <v>0</v>
      </c>
    </row>
    <row r="927" spans="1:3" x14ac:dyDescent="0.4">
      <c r="A927" s="1">
        <v>1.440625E-8</v>
      </c>
      <c r="B927">
        <v>9.4735105759091408E-3</v>
      </c>
      <c r="C927">
        <v>0</v>
      </c>
    </row>
    <row r="928" spans="1:3" x14ac:dyDescent="0.4">
      <c r="A928" s="1">
        <v>1.4421875E-8</v>
      </c>
      <c r="B928">
        <v>8.1911564196344502E-3</v>
      </c>
      <c r="C928">
        <v>0</v>
      </c>
    </row>
    <row r="929" spans="1:3" x14ac:dyDescent="0.4">
      <c r="A929" s="1">
        <v>1.4437499999999999E-8</v>
      </c>
      <c r="B929">
        <v>3.9512351193356004E-3</v>
      </c>
      <c r="C929">
        <v>0</v>
      </c>
    </row>
    <row r="930" spans="1:3" x14ac:dyDescent="0.4">
      <c r="A930" s="1">
        <v>1.4453125000000001E-8</v>
      </c>
      <c r="B930">
        <v>6.5805132765889198E-3</v>
      </c>
      <c r="C930">
        <v>0</v>
      </c>
    </row>
    <row r="931" spans="1:3" x14ac:dyDescent="0.4">
      <c r="A931" s="1">
        <v>1.446875E-8</v>
      </c>
      <c r="B931">
        <v>1.06813055378541E-2</v>
      </c>
      <c r="C931">
        <v>0</v>
      </c>
    </row>
    <row r="932" spans="1:3" x14ac:dyDescent="0.4">
      <c r="A932" s="1">
        <v>1.4484375E-8</v>
      </c>
      <c r="B932">
        <v>9.0671290092231398E-3</v>
      </c>
      <c r="C932">
        <v>0</v>
      </c>
    </row>
    <row r="933" spans="1:3" x14ac:dyDescent="0.4">
      <c r="A933" s="1">
        <v>1.4500000000000001E-8</v>
      </c>
      <c r="B933">
        <v>1.0299861044210899E-2</v>
      </c>
      <c r="C933">
        <v>0</v>
      </c>
    </row>
    <row r="934" spans="1:3" x14ac:dyDescent="0.4">
      <c r="A934" s="1">
        <v>1.4515625E-8</v>
      </c>
      <c r="B934">
        <v>1.07914044193985E-2</v>
      </c>
      <c r="C934">
        <v>0</v>
      </c>
    </row>
    <row r="935" spans="1:3" x14ac:dyDescent="0.4">
      <c r="A935" s="1">
        <v>1.453125E-8</v>
      </c>
      <c r="B935">
        <v>7.5181332111120096E-3</v>
      </c>
      <c r="C935">
        <v>0</v>
      </c>
    </row>
    <row r="936" spans="1:3" x14ac:dyDescent="0.4">
      <c r="A936" s="1">
        <v>1.4546874999999999E-8</v>
      </c>
      <c r="B936">
        <v>5.7697584429830103E-3</v>
      </c>
      <c r="C936">
        <v>0</v>
      </c>
    </row>
    <row r="937" spans="1:3" x14ac:dyDescent="0.4">
      <c r="A937" s="1">
        <v>1.4562500000000001E-8</v>
      </c>
      <c r="B937">
        <v>3.8577158473484998E-3</v>
      </c>
      <c r="C937">
        <v>0</v>
      </c>
    </row>
    <row r="938" spans="1:3" x14ac:dyDescent="0.4">
      <c r="A938" s="1">
        <v>1.4578125E-8</v>
      </c>
      <c r="B938">
        <v>6.30272641443149E-4</v>
      </c>
      <c r="C938">
        <v>0</v>
      </c>
    </row>
    <row r="939" spans="1:3" x14ac:dyDescent="0.4">
      <c r="A939" s="1">
        <v>1.459375E-8</v>
      </c>
      <c r="B939">
        <v>6.0558725025016101E-3</v>
      </c>
      <c r="C939">
        <v>0</v>
      </c>
    </row>
    <row r="940" spans="1:3" x14ac:dyDescent="0.4">
      <c r="A940" s="1">
        <v>1.4609375000000001E-8</v>
      </c>
      <c r="B940">
        <v>1.3263685009135599E-2</v>
      </c>
      <c r="C940">
        <v>0</v>
      </c>
    </row>
    <row r="941" spans="1:3" x14ac:dyDescent="0.4">
      <c r="A941" s="1">
        <v>1.4625E-8</v>
      </c>
      <c r="B941">
        <v>1.0274709278453101E-2</v>
      </c>
      <c r="C941">
        <v>0</v>
      </c>
    </row>
    <row r="942" spans="1:3" x14ac:dyDescent="0.4">
      <c r="A942" s="1">
        <v>1.4640625E-8</v>
      </c>
      <c r="B942">
        <v>2.0228206298132101E-3</v>
      </c>
      <c r="C942">
        <v>0</v>
      </c>
    </row>
    <row r="943" spans="1:3" x14ac:dyDescent="0.4">
      <c r="A943" s="1">
        <v>1.4656249999999999E-8</v>
      </c>
      <c r="B943">
        <v>9.3383087730997095E-4</v>
      </c>
      <c r="C943">
        <v>0</v>
      </c>
    </row>
    <row r="944" spans="1:3" x14ac:dyDescent="0.4">
      <c r="A944" s="1">
        <v>1.4671875E-8</v>
      </c>
      <c r="B944">
        <v>8.2926221425087092E-3</v>
      </c>
      <c r="C944">
        <v>0</v>
      </c>
    </row>
    <row r="945" spans="1:3" x14ac:dyDescent="0.4">
      <c r="A945" s="1">
        <v>1.46875E-8</v>
      </c>
      <c r="B945">
        <v>9.9754720723694793E-3</v>
      </c>
      <c r="C945">
        <v>0</v>
      </c>
    </row>
    <row r="946" spans="1:3" x14ac:dyDescent="0.4">
      <c r="A946" s="1">
        <v>1.4703125E-8</v>
      </c>
      <c r="B946">
        <v>1.6757538909764E-3</v>
      </c>
      <c r="C946">
        <v>0</v>
      </c>
    </row>
    <row r="947" spans="1:3" x14ac:dyDescent="0.4">
      <c r="A947" s="1">
        <v>1.4718750000000001E-8</v>
      </c>
      <c r="B947">
        <v>6.4932814685193698E-4</v>
      </c>
      <c r="C947">
        <v>0</v>
      </c>
    </row>
    <row r="948" spans="1:3" x14ac:dyDescent="0.4">
      <c r="A948" s="1">
        <v>1.4734375E-8</v>
      </c>
      <c r="B948">
        <v>2.44547593941198E-3</v>
      </c>
      <c r="C948">
        <v>0</v>
      </c>
    </row>
    <row r="949" spans="1:3" x14ac:dyDescent="0.4">
      <c r="A949" s="1">
        <v>1.475E-8</v>
      </c>
      <c r="B949">
        <v>5.6470544720317404E-3</v>
      </c>
      <c r="C949">
        <v>0</v>
      </c>
    </row>
    <row r="950" spans="1:3" x14ac:dyDescent="0.4">
      <c r="A950" s="1">
        <v>1.4765624999999999E-8</v>
      </c>
      <c r="B950">
        <v>1.1801624586760101E-2</v>
      </c>
      <c r="C950">
        <v>0</v>
      </c>
    </row>
    <row r="951" spans="1:3" x14ac:dyDescent="0.4">
      <c r="A951" s="1">
        <v>1.478125E-8</v>
      </c>
      <c r="B951">
        <v>1.3795161133460901E-2</v>
      </c>
      <c r="C951">
        <v>0</v>
      </c>
    </row>
    <row r="952" spans="1:3" x14ac:dyDescent="0.4">
      <c r="A952" s="1">
        <v>1.4796875E-8</v>
      </c>
      <c r="B952">
        <v>1.2910855946283901E-2</v>
      </c>
      <c r="C952">
        <v>0</v>
      </c>
    </row>
    <row r="953" spans="1:3" x14ac:dyDescent="0.4">
      <c r="A953" s="1">
        <v>1.4812499999999999E-8</v>
      </c>
      <c r="B953">
        <v>1.5420899214922901E-2</v>
      </c>
      <c r="C953">
        <v>0</v>
      </c>
    </row>
    <row r="954" spans="1:3" x14ac:dyDescent="0.4">
      <c r="A954" s="1">
        <v>1.4828125000000001E-8</v>
      </c>
      <c r="B954">
        <v>1.1181402974154001E-2</v>
      </c>
      <c r="C954">
        <v>0</v>
      </c>
    </row>
    <row r="955" spans="1:3" x14ac:dyDescent="0.4">
      <c r="A955" s="1">
        <v>1.484375E-8</v>
      </c>
      <c r="B955">
        <v>1.2206500318706201E-2</v>
      </c>
      <c r="C955">
        <v>0</v>
      </c>
    </row>
    <row r="956" spans="1:3" x14ac:dyDescent="0.4">
      <c r="A956" s="1">
        <v>1.4859375E-8</v>
      </c>
      <c r="B956">
        <v>1.5641108740521801E-2</v>
      </c>
      <c r="C956">
        <v>0</v>
      </c>
    </row>
    <row r="957" spans="1:3" x14ac:dyDescent="0.4">
      <c r="A957" s="1">
        <v>1.4874999999999999E-8</v>
      </c>
      <c r="B957">
        <v>1.27143530172955E-2</v>
      </c>
      <c r="C957">
        <v>0</v>
      </c>
    </row>
    <row r="958" spans="1:3" x14ac:dyDescent="0.4">
      <c r="A958" s="1">
        <v>1.4890625E-8</v>
      </c>
      <c r="B958">
        <v>8.1061716743771797E-3</v>
      </c>
      <c r="C958">
        <v>0</v>
      </c>
    </row>
    <row r="959" spans="1:3" x14ac:dyDescent="0.4">
      <c r="A959" s="1">
        <v>1.4906250000000002E-8</v>
      </c>
      <c r="B959">
        <v>6.0627640452797704E-3</v>
      </c>
      <c r="C959">
        <v>0</v>
      </c>
    </row>
    <row r="960" spans="1:3" x14ac:dyDescent="0.4">
      <c r="A960" s="1">
        <v>1.49218749999999E-8</v>
      </c>
      <c r="B960">
        <v>8.3859674894909107E-3</v>
      </c>
      <c r="C960">
        <v>0</v>
      </c>
    </row>
    <row r="961" spans="1:3" x14ac:dyDescent="0.4">
      <c r="A961" s="1">
        <v>1.4937500000000001E-8</v>
      </c>
      <c r="B961">
        <v>8.9552354279270694E-3</v>
      </c>
      <c r="C961">
        <v>0</v>
      </c>
    </row>
    <row r="962" spans="1:3" x14ac:dyDescent="0.4">
      <c r="A962" s="1">
        <v>1.4953124999999998E-8</v>
      </c>
      <c r="B962">
        <v>5.2916888997018904E-3</v>
      </c>
      <c r="C962">
        <v>0</v>
      </c>
    </row>
    <row r="963" spans="1:3" x14ac:dyDescent="0.4">
      <c r="A963" s="1">
        <v>1.496875E-8</v>
      </c>
      <c r="B963">
        <v>5.2080840476029702E-3</v>
      </c>
      <c r="C963">
        <v>0</v>
      </c>
    </row>
    <row r="964" spans="1:3" x14ac:dyDescent="0.4">
      <c r="A964" s="1">
        <v>1.4984375000000001E-8</v>
      </c>
      <c r="B964">
        <v>1.03174028266446E-2</v>
      </c>
      <c r="C964">
        <v>0</v>
      </c>
    </row>
    <row r="965" spans="1:3" x14ac:dyDescent="0.4">
      <c r="A965" s="1">
        <v>1.4999999999999999E-8</v>
      </c>
      <c r="B965">
        <v>1.1293389566637699E-2</v>
      </c>
      <c r="C965">
        <v>0</v>
      </c>
    </row>
    <row r="966" spans="1:3" x14ac:dyDescent="0.4">
      <c r="A966" s="1">
        <v>1.5015625E-8</v>
      </c>
      <c r="B966">
        <v>9.6479853549286797E-3</v>
      </c>
      <c r="C966">
        <v>0</v>
      </c>
    </row>
    <row r="967" spans="1:3" x14ac:dyDescent="0.4">
      <c r="A967" s="1">
        <v>1.5031250000000001E-8</v>
      </c>
      <c r="B967">
        <v>7.9655929576056793E-3</v>
      </c>
      <c r="C967">
        <v>0</v>
      </c>
    </row>
    <row r="968" spans="1:3" x14ac:dyDescent="0.4">
      <c r="A968" s="1">
        <v>1.5046874999999999E-8</v>
      </c>
      <c r="B968">
        <v>5.1910487168761099E-3</v>
      </c>
      <c r="C968">
        <v>0</v>
      </c>
    </row>
    <row r="969" spans="1:3" x14ac:dyDescent="0.4">
      <c r="A969" s="1">
        <v>1.50625E-8</v>
      </c>
      <c r="B969">
        <v>6.7648415808696898E-3</v>
      </c>
      <c r="C969">
        <v>0</v>
      </c>
    </row>
    <row r="970" spans="1:3" x14ac:dyDescent="0.4">
      <c r="A970" s="1">
        <v>1.5078125000000001E-8</v>
      </c>
      <c r="B970">
        <v>6.35981544030225E-3</v>
      </c>
      <c r="C970">
        <v>0</v>
      </c>
    </row>
    <row r="971" spans="1:3" x14ac:dyDescent="0.4">
      <c r="A971" s="1">
        <v>1.5093749999999999E-8</v>
      </c>
      <c r="B971">
        <v>2.6491549456254598E-3</v>
      </c>
      <c r="C971">
        <v>0</v>
      </c>
    </row>
    <row r="972" spans="1:3" x14ac:dyDescent="0.4">
      <c r="A972" s="1">
        <v>1.5109375E-8</v>
      </c>
      <c r="B972">
        <v>3.8775562491545601E-4</v>
      </c>
      <c r="C972">
        <v>0</v>
      </c>
    </row>
    <row r="973" spans="1:3" x14ac:dyDescent="0.4">
      <c r="A973" s="1">
        <v>1.5125000000000001E-8</v>
      </c>
      <c r="B973">
        <v>1.1218734172553999E-3</v>
      </c>
      <c r="C973">
        <v>0</v>
      </c>
    </row>
    <row r="974" spans="1:3" x14ac:dyDescent="0.4">
      <c r="A974" s="1">
        <v>1.51406249999999E-8</v>
      </c>
      <c r="B974">
        <v>4.9057605044502102E-3</v>
      </c>
      <c r="C974">
        <v>0</v>
      </c>
    </row>
    <row r="975" spans="1:3" x14ac:dyDescent="0.4">
      <c r="A975" s="1">
        <v>1.515625E-8</v>
      </c>
      <c r="B975">
        <v>9.2845362372561899E-3</v>
      </c>
      <c r="C975">
        <v>0</v>
      </c>
    </row>
    <row r="976" spans="1:3" x14ac:dyDescent="0.4">
      <c r="A976" s="1">
        <v>1.5171875000000002E-8</v>
      </c>
      <c r="B976">
        <v>6.0540629072575796E-3</v>
      </c>
      <c r="C976">
        <v>0</v>
      </c>
    </row>
    <row r="977" spans="1:3" x14ac:dyDescent="0.4">
      <c r="A977" s="1">
        <v>1.51875E-8</v>
      </c>
      <c r="B977">
        <v>1.6796576903935401E-3</v>
      </c>
      <c r="C977">
        <v>0</v>
      </c>
    </row>
    <row r="978" spans="1:3" x14ac:dyDescent="0.4">
      <c r="A978" s="1">
        <v>1.5203125000000001E-8</v>
      </c>
      <c r="B978">
        <v>1.42466473140856E-3</v>
      </c>
      <c r="C978">
        <v>0</v>
      </c>
    </row>
    <row r="979" spans="1:3" x14ac:dyDescent="0.4">
      <c r="A979" s="1">
        <v>1.5218749999999999E-8</v>
      </c>
      <c r="B979">
        <v>1.1920577640646499E-3</v>
      </c>
      <c r="C979">
        <v>0</v>
      </c>
    </row>
    <row r="980" spans="1:3" x14ac:dyDescent="0.4">
      <c r="A980" s="1">
        <v>1.5234375E-8</v>
      </c>
      <c r="B980">
        <v>6.9294876692457203E-3</v>
      </c>
      <c r="C980">
        <v>0</v>
      </c>
    </row>
    <row r="981" spans="1:3" x14ac:dyDescent="0.4">
      <c r="A981" s="1">
        <v>1.5250000000000001E-8</v>
      </c>
      <c r="B981">
        <v>1.43073647654467E-2</v>
      </c>
      <c r="C981">
        <v>0</v>
      </c>
    </row>
    <row r="982" spans="1:3" x14ac:dyDescent="0.4">
      <c r="A982" s="1">
        <v>1.5265624999999999E-8</v>
      </c>
      <c r="B982">
        <v>1.6207707145917499E-2</v>
      </c>
      <c r="C982">
        <v>0</v>
      </c>
    </row>
    <row r="983" spans="1:3" x14ac:dyDescent="0.4">
      <c r="A983" s="1">
        <v>1.528125E-8</v>
      </c>
      <c r="B983">
        <v>1.3355663648766501E-2</v>
      </c>
      <c r="C983">
        <v>0</v>
      </c>
    </row>
    <row r="984" spans="1:3" x14ac:dyDescent="0.4">
      <c r="A984" s="1">
        <v>1.5296875000000001E-8</v>
      </c>
      <c r="B984">
        <v>1.1158315573538601E-2</v>
      </c>
      <c r="C984">
        <v>0</v>
      </c>
    </row>
    <row r="985" spans="1:3" x14ac:dyDescent="0.4">
      <c r="A985" s="1">
        <v>1.5312499999999999E-8</v>
      </c>
      <c r="B985">
        <v>1.09956429099258E-2</v>
      </c>
      <c r="C985">
        <v>0</v>
      </c>
    </row>
    <row r="986" spans="1:3" x14ac:dyDescent="0.4">
      <c r="A986" s="1">
        <v>1.5328125E-8</v>
      </c>
      <c r="B986">
        <v>1.1965964152436E-2</v>
      </c>
      <c r="C986">
        <v>0</v>
      </c>
    </row>
    <row r="987" spans="1:3" x14ac:dyDescent="0.4">
      <c r="A987" s="1">
        <v>1.5343750000000001E-8</v>
      </c>
      <c r="B987">
        <v>1.0249774692400401E-2</v>
      </c>
      <c r="C987">
        <v>0</v>
      </c>
    </row>
    <row r="988" spans="1:3" x14ac:dyDescent="0.4">
      <c r="A988" s="1">
        <v>1.5359374999999999E-8</v>
      </c>
      <c r="B988">
        <v>4.5422733314547199E-3</v>
      </c>
      <c r="C988">
        <v>0</v>
      </c>
    </row>
    <row r="989" spans="1:3" x14ac:dyDescent="0.4">
      <c r="A989" s="1">
        <v>1.5375E-8</v>
      </c>
      <c r="B989">
        <v>2.4071455210670301E-3</v>
      </c>
      <c r="C989">
        <v>0</v>
      </c>
    </row>
    <row r="990" spans="1:3" x14ac:dyDescent="0.4">
      <c r="A990" s="1">
        <v>1.5390625000000002E-8</v>
      </c>
      <c r="B990">
        <v>4.5523935795121996E-3</v>
      </c>
      <c r="C990">
        <v>0</v>
      </c>
    </row>
    <row r="991" spans="1:3" x14ac:dyDescent="0.4">
      <c r="A991" s="1">
        <v>1.54062499999999E-8</v>
      </c>
      <c r="B991">
        <v>4.9953304362322501E-3</v>
      </c>
      <c r="C991">
        <v>0</v>
      </c>
    </row>
    <row r="992" spans="1:3" x14ac:dyDescent="0.4">
      <c r="A992" s="1">
        <v>1.5421875000000001E-8</v>
      </c>
      <c r="B992">
        <v>8.3055736836091503E-3</v>
      </c>
      <c r="C992">
        <v>0</v>
      </c>
    </row>
    <row r="993" spans="1:3" x14ac:dyDescent="0.4">
      <c r="A993" s="1">
        <v>1.5437499999999998E-8</v>
      </c>
      <c r="B993">
        <v>1.1114248768135101E-2</v>
      </c>
      <c r="C993">
        <v>0</v>
      </c>
    </row>
    <row r="994" spans="1:3" x14ac:dyDescent="0.4">
      <c r="A994" s="1">
        <v>1.5453125E-8</v>
      </c>
      <c r="B994">
        <v>9.3782100970798803E-3</v>
      </c>
      <c r="C994">
        <v>0</v>
      </c>
    </row>
    <row r="995" spans="1:3" x14ac:dyDescent="0.4">
      <c r="A995" s="1">
        <v>1.5468750000000001E-8</v>
      </c>
      <c r="B995">
        <v>1.03644181399884E-2</v>
      </c>
      <c r="C995">
        <v>0</v>
      </c>
    </row>
    <row r="996" spans="1:3" x14ac:dyDescent="0.4">
      <c r="A996" s="1">
        <v>1.5484374999999999E-8</v>
      </c>
      <c r="B996">
        <v>1.49703021259153E-2</v>
      </c>
      <c r="C996">
        <v>0</v>
      </c>
    </row>
    <row r="997" spans="1:3" x14ac:dyDescent="0.4">
      <c r="A997" s="1">
        <v>1.55E-8</v>
      </c>
      <c r="B997">
        <v>1.2390228923719399E-2</v>
      </c>
      <c r="C997">
        <v>0</v>
      </c>
    </row>
    <row r="998" spans="1:3" x14ac:dyDescent="0.4">
      <c r="A998" s="1">
        <v>1.5515625000000001E-8</v>
      </c>
      <c r="B998">
        <v>9.2905313263051403E-3</v>
      </c>
      <c r="C998">
        <v>0</v>
      </c>
    </row>
    <row r="999" spans="1:3" x14ac:dyDescent="0.4">
      <c r="A999" s="1">
        <v>1.5531249999999999E-8</v>
      </c>
      <c r="B999">
        <v>8.7665647324927896E-3</v>
      </c>
      <c r="C999">
        <v>0</v>
      </c>
    </row>
    <row r="1000" spans="1:3" x14ac:dyDescent="0.4">
      <c r="A1000" s="1">
        <v>1.5546875E-8</v>
      </c>
      <c r="B1000">
        <v>8.2911281608421799E-3</v>
      </c>
      <c r="C1000">
        <v>0</v>
      </c>
    </row>
    <row r="1001" spans="1:3" x14ac:dyDescent="0.4">
      <c r="A1001" s="1">
        <v>1.5562500000000001E-8</v>
      </c>
      <c r="B1001">
        <v>7.4319221170932696E-3</v>
      </c>
      <c r="C1001">
        <v>0</v>
      </c>
    </row>
    <row r="1002" spans="1:3" x14ac:dyDescent="0.4">
      <c r="A1002" s="1">
        <v>1.5578124999999999E-8</v>
      </c>
      <c r="B1002">
        <v>3.0404418557111702E-4</v>
      </c>
      <c r="C1002">
        <v>0</v>
      </c>
    </row>
    <row r="1003" spans="1:3" x14ac:dyDescent="0.4">
      <c r="A1003" s="1">
        <v>1.559375E-8</v>
      </c>
      <c r="B1003">
        <v>2.5190918555559102E-3</v>
      </c>
      <c r="C1003">
        <v>0</v>
      </c>
    </row>
    <row r="1004" spans="1:3" x14ac:dyDescent="0.4">
      <c r="A1004" s="1">
        <v>1.5609375000000001E-8</v>
      </c>
      <c r="B1004">
        <v>3.7057632155661599E-3</v>
      </c>
      <c r="C1004">
        <v>0</v>
      </c>
    </row>
    <row r="1005" spans="1:3" x14ac:dyDescent="0.4">
      <c r="A1005" s="1">
        <v>1.5624999999999999E-8</v>
      </c>
      <c r="B1005">
        <v>6.2018128710014499E-3</v>
      </c>
      <c r="C1005">
        <v>0</v>
      </c>
    </row>
    <row r="1006" spans="1:3" x14ac:dyDescent="0.4">
      <c r="A1006" s="1">
        <v>1.5640625E-8</v>
      </c>
      <c r="B1006">
        <v>6.9442433927988101E-3</v>
      </c>
      <c r="C1006">
        <v>0</v>
      </c>
    </row>
    <row r="1007" spans="1:3" x14ac:dyDescent="0.4">
      <c r="A1007" s="1">
        <v>1.5656250000000002E-8</v>
      </c>
      <c r="B1007">
        <v>1.08936704063947E-2</v>
      </c>
      <c r="C1007">
        <v>0</v>
      </c>
    </row>
    <row r="1008" spans="1:3" x14ac:dyDescent="0.4">
      <c r="A1008" s="1">
        <v>1.5671875E-8</v>
      </c>
      <c r="B1008">
        <v>1.2879846409228299E-2</v>
      </c>
      <c r="C1008">
        <v>0</v>
      </c>
    </row>
    <row r="1009" spans="1:3" x14ac:dyDescent="0.4">
      <c r="A1009" s="1">
        <v>1.5687500000000001E-8</v>
      </c>
      <c r="B1009">
        <v>9.2939981411038399E-3</v>
      </c>
      <c r="C1009">
        <v>0</v>
      </c>
    </row>
    <row r="1010" spans="1:3" x14ac:dyDescent="0.4">
      <c r="A1010" s="1">
        <v>1.5703124999999999E-8</v>
      </c>
      <c r="B1010">
        <v>9.4237319777392501E-3</v>
      </c>
      <c r="C1010">
        <v>0</v>
      </c>
    </row>
    <row r="1011" spans="1:3" x14ac:dyDescent="0.4">
      <c r="A1011" s="1">
        <v>1.571875E-8</v>
      </c>
      <c r="B1011">
        <v>1.30572462897785E-2</v>
      </c>
      <c r="C1011">
        <v>0</v>
      </c>
    </row>
    <row r="1012" spans="1:3" x14ac:dyDescent="0.4">
      <c r="A1012" s="1">
        <v>1.5734375000000001E-8</v>
      </c>
      <c r="B1012">
        <v>1.1473868084758599E-2</v>
      </c>
      <c r="C1012">
        <v>0</v>
      </c>
    </row>
    <row r="1013" spans="1:3" x14ac:dyDescent="0.4">
      <c r="A1013" s="1">
        <v>1.5749999999999999E-8</v>
      </c>
      <c r="B1013">
        <v>1.03902279514773E-2</v>
      </c>
      <c r="C1013">
        <v>0</v>
      </c>
    </row>
    <row r="1014" spans="1:3" x14ac:dyDescent="0.4">
      <c r="A1014" s="1">
        <v>1.5765625E-8</v>
      </c>
      <c r="B1014">
        <v>9.4248604119358901E-3</v>
      </c>
      <c r="C1014">
        <v>0</v>
      </c>
    </row>
    <row r="1015" spans="1:3" x14ac:dyDescent="0.4">
      <c r="A1015" s="1">
        <v>1.5781250000000001E-8</v>
      </c>
      <c r="B1015">
        <v>5.48782101387501E-3</v>
      </c>
      <c r="C1015">
        <v>0</v>
      </c>
    </row>
    <row r="1016" spans="1:3" x14ac:dyDescent="0.4">
      <c r="A1016" s="1">
        <v>1.5796874999999999E-8</v>
      </c>
      <c r="B1016">
        <v>8.74545019563161E-4</v>
      </c>
      <c r="C1016">
        <v>0</v>
      </c>
    </row>
    <row r="1017" spans="1:3" x14ac:dyDescent="0.4">
      <c r="A1017" s="1">
        <v>1.58125E-8</v>
      </c>
      <c r="B1017">
        <v>1.2293968293259001E-3</v>
      </c>
      <c r="C1017">
        <v>0</v>
      </c>
    </row>
    <row r="1018" spans="1:3" x14ac:dyDescent="0.4">
      <c r="A1018" s="1">
        <v>1.5828125000000001E-8</v>
      </c>
      <c r="B1018">
        <v>9.0196549394399098E-3</v>
      </c>
      <c r="C1018">
        <v>0</v>
      </c>
    </row>
    <row r="1019" spans="1:3" x14ac:dyDescent="0.4">
      <c r="A1019" s="1">
        <v>1.5843749999999999E-8</v>
      </c>
      <c r="B1019">
        <v>7.8282063320155304E-3</v>
      </c>
      <c r="C1019">
        <v>0</v>
      </c>
    </row>
    <row r="1020" spans="1:3" x14ac:dyDescent="0.4">
      <c r="A1020" s="1">
        <v>1.5859375E-8</v>
      </c>
      <c r="B1020">
        <v>1.3417157684933101E-3</v>
      </c>
      <c r="C1020">
        <v>0</v>
      </c>
    </row>
    <row r="1021" spans="1:3" x14ac:dyDescent="0.4">
      <c r="A1021" s="1">
        <v>1.5875000000000002E-8</v>
      </c>
      <c r="B1021">
        <v>2.32395125868617E-4</v>
      </c>
      <c r="C1021">
        <v>0</v>
      </c>
    </row>
    <row r="1022" spans="1:3" x14ac:dyDescent="0.4">
      <c r="A1022" s="1">
        <v>1.58906249999999E-8</v>
      </c>
      <c r="B1022">
        <v>1.8519590293270499E-3</v>
      </c>
      <c r="C1022">
        <v>0</v>
      </c>
    </row>
    <row r="1023" spans="1:3" x14ac:dyDescent="0.4">
      <c r="A1023" s="1">
        <v>1.5906250000000001E-8</v>
      </c>
      <c r="B1023">
        <v>6.1721447440602701E-3</v>
      </c>
      <c r="C1023">
        <v>0</v>
      </c>
    </row>
    <row r="1024" spans="1:3" x14ac:dyDescent="0.4">
      <c r="A1024" s="1">
        <v>1.5921874999999998E-8</v>
      </c>
      <c r="B1024">
        <v>9.8461331302402907E-3</v>
      </c>
      <c r="C1024">
        <v>0</v>
      </c>
    </row>
    <row r="1025" spans="1:3" x14ac:dyDescent="0.4">
      <c r="A1025" s="1">
        <v>1.59375E-8</v>
      </c>
      <c r="B1025">
        <v>1.1949552463112099E-2</v>
      </c>
      <c r="C1025">
        <v>0</v>
      </c>
    </row>
    <row r="1026" spans="1:3" x14ac:dyDescent="0.4">
      <c r="A1026" s="1">
        <v>1.5953125000000001E-8</v>
      </c>
      <c r="B1026">
        <v>9.9268826032476408E-3</v>
      </c>
      <c r="C1026">
        <v>0</v>
      </c>
    </row>
    <row r="1027" spans="1:3" x14ac:dyDescent="0.4">
      <c r="A1027" s="1">
        <v>1.5968749999999999E-8</v>
      </c>
      <c r="B1027">
        <v>7.1425138353157997E-3</v>
      </c>
      <c r="C1027">
        <v>0</v>
      </c>
    </row>
    <row r="1028" spans="1:3" x14ac:dyDescent="0.4">
      <c r="A1028" s="1">
        <v>1.5984375E-8</v>
      </c>
      <c r="B1028">
        <v>5.7555737873302799E-3</v>
      </c>
      <c r="C1028">
        <v>0</v>
      </c>
    </row>
    <row r="1029" spans="1:3" x14ac:dyDescent="0.4">
      <c r="A1029" s="1">
        <v>1.6000000000000001E-8</v>
      </c>
      <c r="B1029">
        <v>7.4143224356673001E-3</v>
      </c>
      <c r="C1029">
        <v>0</v>
      </c>
    </row>
    <row r="1030" spans="1:3" x14ac:dyDescent="0.4">
      <c r="A1030" s="1">
        <v>1.6015624999999999E-8</v>
      </c>
      <c r="B1030">
        <v>1.36743043687004E-2</v>
      </c>
      <c r="C1030">
        <v>0</v>
      </c>
    </row>
    <row r="1031" spans="1:3" x14ac:dyDescent="0.4">
      <c r="A1031" s="1">
        <v>1.603125E-8</v>
      </c>
      <c r="B1031">
        <v>1.3138116952894199E-2</v>
      </c>
      <c r="C1031">
        <v>0</v>
      </c>
    </row>
    <row r="1032" spans="1:3" x14ac:dyDescent="0.4">
      <c r="A1032" s="1">
        <v>1.6046875000000001E-8</v>
      </c>
      <c r="B1032">
        <v>3.1777055298821801E-3</v>
      </c>
      <c r="C1032">
        <v>0</v>
      </c>
    </row>
    <row r="1033" spans="1:3" x14ac:dyDescent="0.4">
      <c r="A1033" s="1">
        <v>1.6062499999999999E-8</v>
      </c>
      <c r="B1033">
        <v>2.4225595222203502E-3</v>
      </c>
      <c r="C1033">
        <v>0</v>
      </c>
    </row>
    <row r="1034" spans="1:3" x14ac:dyDescent="0.4">
      <c r="A1034" s="1">
        <v>1.6078125E-8</v>
      </c>
      <c r="B1034">
        <v>1.9468380863169E-3</v>
      </c>
      <c r="C1034">
        <v>0</v>
      </c>
    </row>
    <row r="1035" spans="1:3" x14ac:dyDescent="0.4">
      <c r="A1035" s="1">
        <v>1.6093750000000001E-8</v>
      </c>
      <c r="B1035">
        <v>5.2977762880200797E-3</v>
      </c>
      <c r="C1035">
        <v>0</v>
      </c>
    </row>
    <row r="1036" spans="1:3" x14ac:dyDescent="0.4">
      <c r="A1036" s="1">
        <v>1.6109374999999999E-8</v>
      </c>
      <c r="B1036">
        <v>4.7396307430803601E-3</v>
      </c>
      <c r="C1036">
        <v>0</v>
      </c>
    </row>
    <row r="1037" spans="1:3" x14ac:dyDescent="0.4">
      <c r="A1037" s="1">
        <v>1.6125E-8</v>
      </c>
      <c r="B1037">
        <v>1.75797193707351E-3</v>
      </c>
      <c r="C1037">
        <v>0</v>
      </c>
    </row>
    <row r="1038" spans="1:3" x14ac:dyDescent="0.4">
      <c r="A1038" s="1">
        <v>1.6140625000000002E-8</v>
      </c>
      <c r="B1038">
        <v>1.6178464095374599E-4</v>
      </c>
      <c r="C1038">
        <v>0</v>
      </c>
    </row>
    <row r="1039" spans="1:3" x14ac:dyDescent="0.4">
      <c r="A1039" s="1">
        <v>1.615625E-8</v>
      </c>
      <c r="B1039">
        <v>1.7186928525202399E-3</v>
      </c>
      <c r="C1039">
        <v>0</v>
      </c>
    </row>
    <row r="1040" spans="1:3" x14ac:dyDescent="0.4">
      <c r="A1040" s="1">
        <v>1.6171875000000001E-8</v>
      </c>
      <c r="B1040">
        <v>5.44661505806003E-3</v>
      </c>
      <c r="C1040">
        <v>0</v>
      </c>
    </row>
    <row r="1041" spans="1:3" x14ac:dyDescent="0.4">
      <c r="A1041" s="1">
        <v>1.6187499999999999E-8</v>
      </c>
      <c r="B1041">
        <v>7.2067501758914599E-3</v>
      </c>
      <c r="C1041">
        <v>0</v>
      </c>
    </row>
    <row r="1042" spans="1:3" x14ac:dyDescent="0.4">
      <c r="A1042" s="1">
        <v>1.6203125E-8</v>
      </c>
      <c r="B1042">
        <v>1.0089143814535999E-2</v>
      </c>
      <c r="C1042">
        <v>0</v>
      </c>
    </row>
    <row r="1043" spans="1:3" x14ac:dyDescent="0.4">
      <c r="A1043" s="1">
        <v>1.6218750000000001E-8</v>
      </c>
      <c r="B1043">
        <v>1.35110734893006E-2</v>
      </c>
      <c r="C1043">
        <v>0</v>
      </c>
    </row>
    <row r="1044" spans="1:3" x14ac:dyDescent="0.4">
      <c r="A1044" s="1">
        <v>1.6234374999999999E-8</v>
      </c>
      <c r="B1044">
        <v>1.21745495079828E-2</v>
      </c>
      <c r="C1044">
        <v>0</v>
      </c>
    </row>
    <row r="1045" spans="1:3" x14ac:dyDescent="0.4">
      <c r="A1045" s="1">
        <v>1.625E-8</v>
      </c>
      <c r="B1045">
        <v>3.63892452386806E-3</v>
      </c>
      <c r="C1045">
        <v>0</v>
      </c>
    </row>
    <row r="1046" spans="1:3" x14ac:dyDescent="0.4">
      <c r="A1046" s="1">
        <v>1.6265625000000001E-8</v>
      </c>
      <c r="B1046">
        <v>3.18436223205903E-3</v>
      </c>
      <c r="C1046">
        <v>0</v>
      </c>
    </row>
    <row r="1047" spans="1:3" x14ac:dyDescent="0.4">
      <c r="A1047" s="1">
        <v>1.6281249999999999E-8</v>
      </c>
      <c r="B1047">
        <v>5.5165444603483202E-3</v>
      </c>
      <c r="C1047">
        <v>0</v>
      </c>
    </row>
    <row r="1048" spans="1:3" x14ac:dyDescent="0.4">
      <c r="A1048" s="1">
        <v>1.6296875E-8</v>
      </c>
      <c r="B1048">
        <v>5.64274902130969E-3</v>
      </c>
      <c r="C1048">
        <v>0</v>
      </c>
    </row>
    <row r="1049" spans="1:3" x14ac:dyDescent="0.4">
      <c r="A1049" s="1">
        <v>1.6312500000000001E-8</v>
      </c>
      <c r="B1049">
        <v>6.5446533432907102E-3</v>
      </c>
      <c r="C1049">
        <v>0</v>
      </c>
    </row>
    <row r="1050" spans="1:3" x14ac:dyDescent="0.4">
      <c r="A1050" s="1">
        <v>1.6328124999999999E-8</v>
      </c>
      <c r="B1050">
        <v>5.6963604592929597E-3</v>
      </c>
      <c r="C1050">
        <v>0</v>
      </c>
    </row>
    <row r="1051" spans="1:3" x14ac:dyDescent="0.4">
      <c r="A1051" s="1">
        <v>1.634375E-8</v>
      </c>
      <c r="B1051">
        <v>6.9135293114100703E-3</v>
      </c>
      <c r="C1051">
        <v>0</v>
      </c>
    </row>
    <row r="1052" spans="1:3" x14ac:dyDescent="0.4">
      <c r="A1052" s="1">
        <v>1.6359375000000002E-8</v>
      </c>
      <c r="B1052">
        <v>8.9444146821575192E-3</v>
      </c>
      <c r="C1052">
        <v>0</v>
      </c>
    </row>
    <row r="1053" spans="1:3" x14ac:dyDescent="0.4">
      <c r="A1053" s="1">
        <v>1.63749999999999E-8</v>
      </c>
      <c r="B1053">
        <v>1.16341234251873E-2</v>
      </c>
      <c r="C1053">
        <v>0</v>
      </c>
    </row>
    <row r="1054" spans="1:3" x14ac:dyDescent="0.4">
      <c r="A1054" s="1">
        <v>1.6390625000000001E-8</v>
      </c>
      <c r="B1054">
        <v>9.0340836913292907E-3</v>
      </c>
      <c r="C1054">
        <v>0</v>
      </c>
    </row>
    <row r="1055" spans="1:3" x14ac:dyDescent="0.4">
      <c r="A1055" s="1">
        <v>1.6406249999999998E-8</v>
      </c>
      <c r="B1055">
        <v>6.3675098253810998E-3</v>
      </c>
      <c r="C1055">
        <v>0</v>
      </c>
    </row>
    <row r="1056" spans="1:3" x14ac:dyDescent="0.4">
      <c r="A1056" s="1">
        <v>1.6421875E-8</v>
      </c>
      <c r="B1056">
        <v>1.01081494720588E-2</v>
      </c>
      <c r="C1056">
        <v>0</v>
      </c>
    </row>
    <row r="1057" spans="1:3" x14ac:dyDescent="0.4">
      <c r="A1057" s="1">
        <v>1.6437500000000001E-8</v>
      </c>
      <c r="B1057">
        <v>1.0498363667077799E-2</v>
      </c>
      <c r="C1057">
        <v>0</v>
      </c>
    </row>
    <row r="1058" spans="1:3" x14ac:dyDescent="0.4">
      <c r="A1058" s="1">
        <v>1.6453124999999999E-8</v>
      </c>
      <c r="B1058">
        <v>6.9178670990739499E-3</v>
      </c>
      <c r="C1058">
        <v>0</v>
      </c>
    </row>
    <row r="1059" spans="1:3" x14ac:dyDescent="0.4">
      <c r="A1059" s="1">
        <v>1.646875E-8</v>
      </c>
      <c r="B1059">
        <v>4.1474708840374599E-3</v>
      </c>
      <c r="C1059">
        <v>0</v>
      </c>
    </row>
    <row r="1060" spans="1:3" x14ac:dyDescent="0.4">
      <c r="A1060" s="1">
        <v>1.6484375000000001E-8</v>
      </c>
      <c r="B1060">
        <v>9.39934809189448E-3</v>
      </c>
      <c r="C1060">
        <v>0</v>
      </c>
    </row>
    <row r="1061" spans="1:3" x14ac:dyDescent="0.4">
      <c r="A1061" s="1">
        <v>1.6499999999999999E-8</v>
      </c>
      <c r="B1061">
        <v>1.46296418524827E-2</v>
      </c>
      <c r="C1061">
        <v>0</v>
      </c>
    </row>
    <row r="1062" spans="1:3" x14ac:dyDescent="0.4">
      <c r="A1062" s="1">
        <v>1.6515625E-8</v>
      </c>
      <c r="B1062">
        <v>1.50803341478217E-2</v>
      </c>
      <c r="C1062">
        <v>0</v>
      </c>
    </row>
    <row r="1063" spans="1:3" x14ac:dyDescent="0.4">
      <c r="A1063" s="1">
        <v>1.6531250000000001E-8</v>
      </c>
      <c r="B1063">
        <v>1.4004890266516299E-2</v>
      </c>
      <c r="C1063">
        <v>0</v>
      </c>
    </row>
    <row r="1064" spans="1:3" x14ac:dyDescent="0.4">
      <c r="A1064" s="1">
        <v>1.6546874999999999E-8</v>
      </c>
      <c r="B1064">
        <v>7.30491362464187E-3</v>
      </c>
      <c r="C1064">
        <v>0</v>
      </c>
    </row>
    <row r="1065" spans="1:3" x14ac:dyDescent="0.4">
      <c r="A1065" s="1">
        <v>1.65625E-8</v>
      </c>
      <c r="B1065">
        <v>2.5014215829418499E-3</v>
      </c>
      <c r="C1065">
        <v>0</v>
      </c>
    </row>
    <row r="1066" spans="1:3" x14ac:dyDescent="0.4">
      <c r="A1066" s="1">
        <v>1.6578125000000001E-8</v>
      </c>
      <c r="B1066">
        <v>9.5524729946450105E-4</v>
      </c>
      <c r="C1066">
        <v>0</v>
      </c>
    </row>
    <row r="1067" spans="1:3" x14ac:dyDescent="0.4">
      <c r="A1067" s="1">
        <v>1.6593749999999999E-8</v>
      </c>
      <c r="B1067">
        <v>7.2193122883077799E-3</v>
      </c>
      <c r="C1067">
        <v>0</v>
      </c>
    </row>
    <row r="1068" spans="1:3" x14ac:dyDescent="0.4">
      <c r="A1068" s="1">
        <v>1.6609375E-8</v>
      </c>
      <c r="B1068">
        <v>9.7200365209691494E-3</v>
      </c>
      <c r="C1068">
        <v>0</v>
      </c>
    </row>
    <row r="1069" spans="1:3" x14ac:dyDescent="0.4">
      <c r="A1069" s="1">
        <v>1.6625000000000002E-8</v>
      </c>
      <c r="B1069">
        <v>9.8783574761458302E-3</v>
      </c>
      <c r="C1069">
        <v>0</v>
      </c>
    </row>
    <row r="1070" spans="1:3" x14ac:dyDescent="0.4">
      <c r="A1070" s="1">
        <v>1.66406249999999E-8</v>
      </c>
      <c r="B1070">
        <v>1.1272585773665101E-2</v>
      </c>
      <c r="C1070">
        <v>0</v>
      </c>
    </row>
    <row r="1071" spans="1:3" x14ac:dyDescent="0.4">
      <c r="A1071" s="1">
        <v>1.6656250000000001E-8</v>
      </c>
      <c r="B1071">
        <v>7.1028113824710797E-3</v>
      </c>
      <c r="C1071">
        <v>0</v>
      </c>
    </row>
    <row r="1072" spans="1:3" x14ac:dyDescent="0.4">
      <c r="A1072" s="1">
        <v>1.6671874999999999E-8</v>
      </c>
      <c r="B1072">
        <v>4.2053144522603203E-3</v>
      </c>
      <c r="C1072">
        <v>0</v>
      </c>
    </row>
    <row r="1073" spans="1:3" x14ac:dyDescent="0.4">
      <c r="A1073" s="1">
        <v>1.66875E-8</v>
      </c>
      <c r="B1073">
        <v>2.5704304825421502E-3</v>
      </c>
      <c r="C1073">
        <v>0</v>
      </c>
    </row>
    <row r="1074" spans="1:3" x14ac:dyDescent="0.4">
      <c r="A1074" s="1">
        <v>1.6703125000000001E-8</v>
      </c>
      <c r="B1074">
        <v>3.03268322048126E-3</v>
      </c>
      <c r="C1074">
        <v>0</v>
      </c>
    </row>
    <row r="1075" spans="1:3" x14ac:dyDescent="0.4">
      <c r="A1075" s="1">
        <v>1.6718749999999999E-8</v>
      </c>
      <c r="B1075">
        <v>5.3528626231314699E-3</v>
      </c>
      <c r="C1075">
        <v>0</v>
      </c>
    </row>
    <row r="1076" spans="1:3" x14ac:dyDescent="0.4">
      <c r="A1076" s="1">
        <v>1.6734375E-8</v>
      </c>
      <c r="B1076">
        <v>7.1609293093598302E-3</v>
      </c>
      <c r="C1076">
        <v>0</v>
      </c>
    </row>
    <row r="1077" spans="1:3" x14ac:dyDescent="0.4">
      <c r="A1077" s="1">
        <v>1.6750000000000001E-8</v>
      </c>
      <c r="B1077">
        <v>5.7639864829552396E-3</v>
      </c>
      <c r="C1077">
        <v>0</v>
      </c>
    </row>
    <row r="1078" spans="1:3" x14ac:dyDescent="0.4">
      <c r="A1078" s="1">
        <v>1.6765624999999999E-8</v>
      </c>
      <c r="B1078">
        <v>3.3048305720462601E-3</v>
      </c>
      <c r="C1078">
        <v>0</v>
      </c>
    </row>
    <row r="1079" spans="1:3" x14ac:dyDescent="0.4">
      <c r="A1079" s="1">
        <v>1.678125E-8</v>
      </c>
      <c r="B1079">
        <v>5.70380148867873E-3</v>
      </c>
      <c r="C1079">
        <v>0</v>
      </c>
    </row>
    <row r="1080" spans="1:3" x14ac:dyDescent="0.4">
      <c r="A1080" s="1">
        <v>1.6796875000000001E-8</v>
      </c>
      <c r="B1080">
        <v>8.7147872460836603E-3</v>
      </c>
      <c r="C1080">
        <v>0</v>
      </c>
    </row>
    <row r="1081" spans="1:3" x14ac:dyDescent="0.4">
      <c r="A1081" s="1">
        <v>1.6812499999999999E-8</v>
      </c>
      <c r="B1081">
        <v>9.6104224835560602E-3</v>
      </c>
      <c r="C1081">
        <v>0</v>
      </c>
    </row>
    <row r="1082" spans="1:3" x14ac:dyDescent="0.4">
      <c r="A1082" s="1">
        <v>1.6828125E-8</v>
      </c>
      <c r="B1082">
        <v>1.31556999957398E-2</v>
      </c>
      <c r="C1082">
        <v>0</v>
      </c>
    </row>
    <row r="1083" spans="1:3" x14ac:dyDescent="0.4">
      <c r="A1083" s="1">
        <v>1.6843750000000002E-8</v>
      </c>
      <c r="B1083">
        <v>1.7386132495228801E-2</v>
      </c>
      <c r="C1083">
        <v>0</v>
      </c>
    </row>
    <row r="1084" spans="1:3" x14ac:dyDescent="0.4">
      <c r="A1084" s="1">
        <v>1.6859374999999999E-8</v>
      </c>
      <c r="B1084">
        <v>1.73025053759936E-2</v>
      </c>
      <c r="C1084">
        <v>0</v>
      </c>
    </row>
    <row r="1085" spans="1:3" x14ac:dyDescent="0.4">
      <c r="A1085" s="1">
        <v>1.6875000000000001E-8</v>
      </c>
      <c r="B1085">
        <v>1.7392908149085499E-2</v>
      </c>
      <c r="C1085">
        <v>0</v>
      </c>
    </row>
    <row r="1086" spans="1:3" x14ac:dyDescent="0.4">
      <c r="A1086" s="1">
        <v>1.6890624999999998E-8</v>
      </c>
      <c r="B1086">
        <v>2.0632695548981499E-2</v>
      </c>
      <c r="C1086">
        <v>0</v>
      </c>
    </row>
    <row r="1087" spans="1:3" x14ac:dyDescent="0.4">
      <c r="A1087" s="1">
        <v>1.690625E-8</v>
      </c>
      <c r="B1087">
        <v>2.0041060618032801E-2</v>
      </c>
      <c r="C1087">
        <v>0</v>
      </c>
    </row>
    <row r="1088" spans="1:3" x14ac:dyDescent="0.4">
      <c r="A1088" s="1">
        <v>1.6921875000000001E-8</v>
      </c>
      <c r="B1088">
        <v>1.2949662658181199E-2</v>
      </c>
      <c r="C1088">
        <v>0</v>
      </c>
    </row>
    <row r="1089" spans="1:3" x14ac:dyDescent="0.4">
      <c r="A1089" s="1">
        <v>1.6937499999999999E-8</v>
      </c>
      <c r="B1089">
        <v>1.19590277208783E-2</v>
      </c>
      <c r="C1089">
        <v>0</v>
      </c>
    </row>
    <row r="1090" spans="1:3" x14ac:dyDescent="0.4">
      <c r="A1090" s="1">
        <v>1.6953125E-8</v>
      </c>
      <c r="B1090">
        <v>1.34731697560637E-2</v>
      </c>
      <c r="C1090">
        <v>0</v>
      </c>
    </row>
    <row r="1091" spans="1:3" x14ac:dyDescent="0.4">
      <c r="A1091" s="1">
        <v>1.6968750000000001E-8</v>
      </c>
      <c r="B1091">
        <v>1.3361264410769701E-2</v>
      </c>
      <c r="C1091">
        <v>0</v>
      </c>
    </row>
    <row r="1092" spans="1:3" x14ac:dyDescent="0.4">
      <c r="A1092" s="1">
        <v>1.6984374999999999E-8</v>
      </c>
      <c r="B1092">
        <v>1.40100381188875E-2</v>
      </c>
      <c r="C1092">
        <v>0</v>
      </c>
    </row>
    <row r="1093" spans="1:3" x14ac:dyDescent="0.4">
      <c r="A1093" s="1">
        <v>1.7E-8</v>
      </c>
      <c r="B1093">
        <v>1.42795738187612E-2</v>
      </c>
      <c r="C1093">
        <v>0</v>
      </c>
    </row>
    <row r="1094" spans="1:3" x14ac:dyDescent="0.4">
      <c r="A1094" s="1">
        <v>1.7015625000000001E-8</v>
      </c>
      <c r="B1094">
        <v>1.20828769486738E-2</v>
      </c>
      <c r="C1094">
        <v>0</v>
      </c>
    </row>
    <row r="1095" spans="1:3" x14ac:dyDescent="0.4">
      <c r="A1095" s="1">
        <v>1.7031249999999999E-8</v>
      </c>
      <c r="B1095">
        <v>1.06976944995632E-2</v>
      </c>
      <c r="C1095">
        <v>0</v>
      </c>
    </row>
    <row r="1096" spans="1:3" x14ac:dyDescent="0.4">
      <c r="A1096" s="1">
        <v>1.7046875E-8</v>
      </c>
      <c r="B1096">
        <v>1.3599505802356001E-2</v>
      </c>
      <c r="C1096">
        <v>0</v>
      </c>
    </row>
    <row r="1097" spans="1:3" x14ac:dyDescent="0.4">
      <c r="A1097" s="1">
        <v>1.7062500000000001E-8</v>
      </c>
      <c r="B1097">
        <v>1.5115815547321E-2</v>
      </c>
      <c r="C1097">
        <v>0</v>
      </c>
    </row>
    <row r="1098" spans="1:3" x14ac:dyDescent="0.4">
      <c r="A1098" s="1">
        <v>1.7078124999999999E-8</v>
      </c>
      <c r="B1098">
        <v>1.29055636521064E-2</v>
      </c>
      <c r="C1098">
        <v>0</v>
      </c>
    </row>
    <row r="1099" spans="1:3" x14ac:dyDescent="0.4">
      <c r="A1099" s="1">
        <v>1.709375E-8</v>
      </c>
      <c r="B1099">
        <v>9.9319385254069796E-3</v>
      </c>
      <c r="C1099">
        <v>0</v>
      </c>
    </row>
    <row r="1100" spans="1:3" x14ac:dyDescent="0.4">
      <c r="A1100" s="1">
        <v>1.7109375000000002E-8</v>
      </c>
      <c r="B1100">
        <v>1.22647101659743E-2</v>
      </c>
      <c r="C1100">
        <v>0</v>
      </c>
    </row>
    <row r="1101" spans="1:3" x14ac:dyDescent="0.4">
      <c r="A1101" s="1">
        <v>1.71249999999999E-8</v>
      </c>
      <c r="B1101">
        <v>1.4059187646357101E-2</v>
      </c>
      <c r="C1101">
        <v>0</v>
      </c>
    </row>
    <row r="1102" spans="1:3" x14ac:dyDescent="0.4">
      <c r="A1102" s="1">
        <v>1.7140625000000001E-8</v>
      </c>
      <c r="B1102">
        <v>1.45592985691201E-2</v>
      </c>
      <c r="C1102">
        <v>0</v>
      </c>
    </row>
    <row r="1103" spans="1:3" x14ac:dyDescent="0.4">
      <c r="A1103" s="1">
        <v>1.7156249999999999E-8</v>
      </c>
      <c r="B1103">
        <v>1.78226070540487E-2</v>
      </c>
      <c r="C1103">
        <v>0</v>
      </c>
    </row>
    <row r="1104" spans="1:3" x14ac:dyDescent="0.4">
      <c r="A1104" s="1">
        <v>1.7171875E-8</v>
      </c>
      <c r="B1104">
        <v>1.35480991479044E-2</v>
      </c>
      <c r="C1104">
        <v>0</v>
      </c>
    </row>
    <row r="1105" spans="1:3" x14ac:dyDescent="0.4">
      <c r="A1105" s="1">
        <v>1.7187500000000001E-8</v>
      </c>
      <c r="B1105">
        <v>1.0185786161316599E-2</v>
      </c>
      <c r="C1105">
        <v>0</v>
      </c>
    </row>
    <row r="1106" spans="1:3" x14ac:dyDescent="0.4">
      <c r="A1106" s="1">
        <v>1.7203124999999999E-8</v>
      </c>
      <c r="B1106">
        <v>1.52018362475411E-2</v>
      </c>
      <c r="C1106">
        <v>0</v>
      </c>
    </row>
    <row r="1107" spans="1:3" x14ac:dyDescent="0.4">
      <c r="A1107" s="1">
        <v>1.721875E-8</v>
      </c>
      <c r="B1107">
        <v>1.45111217287254E-2</v>
      </c>
      <c r="C1107">
        <v>0</v>
      </c>
    </row>
    <row r="1108" spans="1:3" x14ac:dyDescent="0.4">
      <c r="A1108" s="1">
        <v>1.7234375000000001E-8</v>
      </c>
      <c r="B1108">
        <v>1.2606056104867E-2</v>
      </c>
      <c r="C1108">
        <v>0</v>
      </c>
    </row>
    <row r="1109" spans="1:3" x14ac:dyDescent="0.4">
      <c r="A1109" s="1">
        <v>1.7249999999999999E-8</v>
      </c>
      <c r="B1109">
        <v>1.25902903595099E-2</v>
      </c>
      <c r="C1109">
        <v>0</v>
      </c>
    </row>
    <row r="1110" spans="1:3" x14ac:dyDescent="0.4">
      <c r="A1110" s="1">
        <v>1.7265625E-8</v>
      </c>
      <c r="B1110">
        <v>8.3417239485711996E-3</v>
      </c>
      <c r="C1110">
        <v>0</v>
      </c>
    </row>
    <row r="1111" spans="1:3" x14ac:dyDescent="0.4">
      <c r="A1111" s="1">
        <v>1.7281250000000001E-8</v>
      </c>
      <c r="B1111">
        <v>7.9417559947786796E-3</v>
      </c>
      <c r="C1111">
        <v>0</v>
      </c>
    </row>
    <row r="1112" spans="1:3" x14ac:dyDescent="0.4">
      <c r="A1112" s="1">
        <v>1.7296874999999999E-8</v>
      </c>
      <c r="B1112">
        <v>5.6876230860060202E-3</v>
      </c>
      <c r="C1112">
        <v>0</v>
      </c>
    </row>
    <row r="1113" spans="1:3" x14ac:dyDescent="0.4">
      <c r="A1113" s="1">
        <v>1.73125E-8</v>
      </c>
      <c r="B1113">
        <v>2.30416208739735E-3</v>
      </c>
      <c r="C1113">
        <v>0</v>
      </c>
    </row>
    <row r="1114" spans="1:3" x14ac:dyDescent="0.4">
      <c r="A1114" s="1">
        <v>1.7328125000000002E-8</v>
      </c>
      <c r="B1114">
        <v>2.37511060404617E-3</v>
      </c>
      <c r="C1114">
        <v>0</v>
      </c>
    </row>
    <row r="1115" spans="1:3" x14ac:dyDescent="0.4">
      <c r="A1115" s="1">
        <v>1.7343749999999999E-8</v>
      </c>
      <c r="B1115">
        <v>3.5488294785018899E-3</v>
      </c>
      <c r="C1115">
        <v>0</v>
      </c>
    </row>
    <row r="1116" spans="1:3" x14ac:dyDescent="0.4">
      <c r="A1116" s="1">
        <v>1.7359375000000001E-8</v>
      </c>
      <c r="B1116">
        <v>5.76229398543534E-3</v>
      </c>
      <c r="C1116">
        <v>0</v>
      </c>
    </row>
    <row r="1117" spans="1:3" x14ac:dyDescent="0.4">
      <c r="A1117" s="1">
        <v>1.7374999999999998E-8</v>
      </c>
      <c r="B1117">
        <v>8.4949423744794996E-3</v>
      </c>
      <c r="C1117">
        <v>0</v>
      </c>
    </row>
    <row r="1118" spans="1:3" x14ac:dyDescent="0.4">
      <c r="A1118" s="1">
        <v>1.7390625E-8</v>
      </c>
      <c r="B1118">
        <v>7.8262908844014406E-3</v>
      </c>
      <c r="C1118">
        <v>0</v>
      </c>
    </row>
    <row r="1119" spans="1:3" x14ac:dyDescent="0.4">
      <c r="A1119" s="1">
        <v>1.7406250000000001E-8</v>
      </c>
      <c r="B1119">
        <v>8.3053477367943905E-3</v>
      </c>
      <c r="C1119">
        <v>0</v>
      </c>
    </row>
    <row r="1120" spans="1:3" x14ac:dyDescent="0.4">
      <c r="A1120" s="1">
        <v>1.7421874999999999E-8</v>
      </c>
      <c r="B1120">
        <v>9.9699819595670293E-3</v>
      </c>
      <c r="C1120">
        <v>0</v>
      </c>
    </row>
    <row r="1121" spans="1:3" x14ac:dyDescent="0.4">
      <c r="A1121" s="1">
        <v>1.74375E-8</v>
      </c>
      <c r="B1121">
        <v>7.9735062156555195E-3</v>
      </c>
      <c r="C1121">
        <v>0</v>
      </c>
    </row>
    <row r="1122" spans="1:3" x14ac:dyDescent="0.4">
      <c r="A1122" s="1">
        <v>1.7453125000000001E-8</v>
      </c>
      <c r="B1122">
        <v>8.5000077645251606E-3</v>
      </c>
      <c r="C1122">
        <v>0</v>
      </c>
    </row>
    <row r="1123" spans="1:3" x14ac:dyDescent="0.4">
      <c r="A1123" s="1">
        <v>1.7468749999999999E-8</v>
      </c>
      <c r="B1123">
        <v>8.8718021519052608E-3</v>
      </c>
      <c r="C1123">
        <v>0</v>
      </c>
    </row>
    <row r="1124" spans="1:3" x14ac:dyDescent="0.4">
      <c r="A1124" s="1">
        <v>1.7484375E-8</v>
      </c>
      <c r="B1124">
        <v>1.12314439100436E-2</v>
      </c>
      <c r="C1124">
        <v>0</v>
      </c>
    </row>
    <row r="1125" spans="1:3" x14ac:dyDescent="0.4">
      <c r="A1125" s="1">
        <v>1.7500000000000001E-8</v>
      </c>
      <c r="B1125">
        <v>1.05362033120856E-2</v>
      </c>
      <c r="C1125">
        <v>0</v>
      </c>
    </row>
    <row r="1126" spans="1:3" x14ac:dyDescent="0.4">
      <c r="A1126" s="1">
        <v>1.7515624999999999E-8</v>
      </c>
      <c r="B1126">
        <v>8.2095378189189893E-3</v>
      </c>
      <c r="C1126">
        <v>0</v>
      </c>
    </row>
    <row r="1127" spans="1:3" x14ac:dyDescent="0.4">
      <c r="A1127" s="1">
        <v>1.753125E-8</v>
      </c>
      <c r="B1127">
        <v>9.6258012031883097E-3</v>
      </c>
      <c r="C1127">
        <v>0</v>
      </c>
    </row>
    <row r="1128" spans="1:3" x14ac:dyDescent="0.4">
      <c r="A1128" s="1">
        <v>1.7546875000000001E-8</v>
      </c>
      <c r="B1128">
        <v>1.4661702061138201E-2</v>
      </c>
      <c r="C1128">
        <v>0</v>
      </c>
    </row>
    <row r="1129" spans="1:3" x14ac:dyDescent="0.4">
      <c r="A1129" s="1">
        <v>1.7562499999999999E-8</v>
      </c>
      <c r="B1129">
        <v>1.4341620703394901E-2</v>
      </c>
      <c r="C1129">
        <v>0</v>
      </c>
    </row>
    <row r="1130" spans="1:3" x14ac:dyDescent="0.4">
      <c r="A1130" s="1">
        <v>1.7578125E-8</v>
      </c>
      <c r="B1130">
        <v>1.11106156656848E-2</v>
      </c>
      <c r="C1130">
        <v>0</v>
      </c>
    </row>
    <row r="1131" spans="1:3" x14ac:dyDescent="0.4">
      <c r="A1131" s="1">
        <v>1.7593750000000002E-8</v>
      </c>
      <c r="B1131">
        <v>1.0494980056297801E-2</v>
      </c>
      <c r="C1131">
        <v>0</v>
      </c>
    </row>
    <row r="1132" spans="1:3" x14ac:dyDescent="0.4">
      <c r="A1132" s="1">
        <v>1.76093749999999E-8</v>
      </c>
      <c r="B1132">
        <v>1.1775860386774001E-2</v>
      </c>
      <c r="C1132">
        <v>0</v>
      </c>
    </row>
    <row r="1133" spans="1:3" x14ac:dyDescent="0.4">
      <c r="A1133" s="1">
        <v>1.7625000000000001E-8</v>
      </c>
      <c r="B1133">
        <v>1.5416317448418201E-2</v>
      </c>
      <c r="C1133">
        <v>0</v>
      </c>
    </row>
    <row r="1134" spans="1:3" x14ac:dyDescent="0.4">
      <c r="A1134" s="1">
        <v>1.7640624999999999E-8</v>
      </c>
      <c r="B1134">
        <v>9.1705772537621598E-3</v>
      </c>
      <c r="C1134">
        <v>0</v>
      </c>
    </row>
    <row r="1135" spans="1:3" x14ac:dyDescent="0.4">
      <c r="A1135" s="1">
        <v>1.765625E-8</v>
      </c>
      <c r="B1135">
        <v>3.0322359993387002E-3</v>
      </c>
      <c r="C1135">
        <v>0</v>
      </c>
    </row>
    <row r="1136" spans="1:3" x14ac:dyDescent="0.4">
      <c r="A1136" s="1">
        <v>1.7671875000000001E-8</v>
      </c>
      <c r="B1136">
        <v>6.4438597231313E-4</v>
      </c>
      <c r="C1136">
        <v>0</v>
      </c>
    </row>
    <row r="1137" spans="1:3" x14ac:dyDescent="0.4">
      <c r="A1137" s="1">
        <v>1.7687499999999999E-8</v>
      </c>
      <c r="B1137">
        <v>1.5579711501046199E-3</v>
      </c>
      <c r="C1137">
        <v>0</v>
      </c>
    </row>
    <row r="1138" spans="1:3" x14ac:dyDescent="0.4">
      <c r="A1138" s="1">
        <v>1.7703125E-8</v>
      </c>
      <c r="B1138">
        <v>6.8551854756047897E-3</v>
      </c>
      <c r="C1138">
        <v>0</v>
      </c>
    </row>
    <row r="1139" spans="1:3" x14ac:dyDescent="0.4">
      <c r="A1139" s="1">
        <v>1.7718750000000001E-8</v>
      </c>
      <c r="B1139">
        <v>7.8860666098708298E-3</v>
      </c>
      <c r="C1139">
        <v>0</v>
      </c>
    </row>
    <row r="1140" spans="1:3" x14ac:dyDescent="0.4">
      <c r="A1140" s="1">
        <v>1.7734374999999999E-8</v>
      </c>
      <c r="B1140">
        <v>7.6190418948268697E-3</v>
      </c>
      <c r="C1140">
        <v>0</v>
      </c>
    </row>
    <row r="1141" spans="1:3" x14ac:dyDescent="0.4">
      <c r="A1141" s="1">
        <v>1.775E-8</v>
      </c>
      <c r="B1141">
        <v>1.4469370057382899E-2</v>
      </c>
      <c r="C1141">
        <v>0</v>
      </c>
    </row>
    <row r="1142" spans="1:3" x14ac:dyDescent="0.4">
      <c r="A1142" s="1">
        <v>1.7765625000000001E-8</v>
      </c>
      <c r="B1142">
        <v>1.18046127133696E-2</v>
      </c>
      <c r="C1142">
        <v>0</v>
      </c>
    </row>
    <row r="1143" spans="1:3" x14ac:dyDescent="0.4">
      <c r="A1143" s="1">
        <v>1.7781249999999999E-8</v>
      </c>
      <c r="B1143">
        <v>2.1232842180894198E-3</v>
      </c>
      <c r="C1143">
        <v>0</v>
      </c>
    </row>
    <row r="1144" spans="1:3" x14ac:dyDescent="0.4">
      <c r="A1144" s="1">
        <v>1.7796875E-8</v>
      </c>
      <c r="B1144">
        <v>3.2617779548986098E-3</v>
      </c>
      <c r="C1144">
        <v>0</v>
      </c>
    </row>
    <row r="1145" spans="1:3" x14ac:dyDescent="0.4">
      <c r="A1145" s="1">
        <v>1.7812500000000002E-8</v>
      </c>
      <c r="B1145">
        <v>5.7892401979385E-3</v>
      </c>
      <c r="C1145">
        <v>0</v>
      </c>
    </row>
    <row r="1146" spans="1:3" x14ac:dyDescent="0.4">
      <c r="A1146" s="1">
        <v>1.7828124999999999E-8</v>
      </c>
      <c r="B1146">
        <v>8.2193451447162506E-3</v>
      </c>
      <c r="C1146">
        <v>0</v>
      </c>
    </row>
    <row r="1147" spans="1:3" x14ac:dyDescent="0.4">
      <c r="A1147" s="1">
        <v>1.7843750000000001E-8</v>
      </c>
      <c r="B1147">
        <v>8.9565655336391707E-3</v>
      </c>
      <c r="C1147">
        <v>0</v>
      </c>
    </row>
    <row r="1148" spans="1:3" x14ac:dyDescent="0.4">
      <c r="A1148" s="1">
        <v>1.7859374999999998E-8</v>
      </c>
      <c r="B1148">
        <v>1.22699308088109E-2</v>
      </c>
      <c r="C1148">
        <v>0</v>
      </c>
    </row>
    <row r="1149" spans="1:3" x14ac:dyDescent="0.4">
      <c r="A1149" s="1">
        <v>1.7875E-8</v>
      </c>
      <c r="B1149">
        <v>1.31542354142221E-2</v>
      </c>
      <c r="C1149">
        <v>0</v>
      </c>
    </row>
    <row r="1150" spans="1:3" x14ac:dyDescent="0.4">
      <c r="A1150" s="1">
        <v>1.7890625000000001E-8</v>
      </c>
      <c r="B1150">
        <v>9.6886184082843104E-3</v>
      </c>
      <c r="C1150">
        <v>0</v>
      </c>
    </row>
    <row r="1151" spans="1:3" x14ac:dyDescent="0.4">
      <c r="A1151" s="1">
        <v>1.7906249999999999E-8</v>
      </c>
      <c r="B1151">
        <v>7.4737054092044496E-3</v>
      </c>
      <c r="C1151">
        <v>0</v>
      </c>
    </row>
    <row r="1152" spans="1:3" x14ac:dyDescent="0.4">
      <c r="A1152" s="1">
        <v>1.7921875E-8</v>
      </c>
      <c r="B1152">
        <v>5.9567037661788997E-3</v>
      </c>
      <c r="C1152">
        <v>0</v>
      </c>
    </row>
    <row r="1153" spans="1:3" x14ac:dyDescent="0.4">
      <c r="A1153" s="1">
        <v>1.7937500000000001E-8</v>
      </c>
      <c r="B1153">
        <v>7.9307455064654506E-3</v>
      </c>
      <c r="C1153">
        <v>0</v>
      </c>
    </row>
    <row r="1154" spans="1:3" x14ac:dyDescent="0.4">
      <c r="A1154" s="1">
        <v>1.7953124999999999E-8</v>
      </c>
      <c r="B1154">
        <v>1.71194325257936E-3</v>
      </c>
      <c r="C1154">
        <v>0</v>
      </c>
    </row>
    <row r="1155" spans="1:3" x14ac:dyDescent="0.4">
      <c r="A1155" s="1">
        <v>1.796875E-8</v>
      </c>
      <c r="B1155">
        <v>1.8695692790969499E-3</v>
      </c>
      <c r="C1155">
        <v>0</v>
      </c>
    </row>
    <row r="1156" spans="1:3" x14ac:dyDescent="0.4">
      <c r="A1156" s="1">
        <v>1.7984375000000001E-8</v>
      </c>
      <c r="B1156">
        <v>2.0294337290214502E-3</v>
      </c>
      <c r="C1156">
        <v>0</v>
      </c>
    </row>
    <row r="1157" spans="1:3" x14ac:dyDescent="0.4">
      <c r="A1157" s="1">
        <v>1.7999999999999999E-8</v>
      </c>
      <c r="B1157">
        <v>8.6094139327306998E-4</v>
      </c>
      <c r="C1157">
        <v>0</v>
      </c>
    </row>
    <row r="1158" spans="1:3" x14ac:dyDescent="0.4">
      <c r="A1158" s="1">
        <v>1.8015625E-8</v>
      </c>
      <c r="B1158">
        <v>4.92529086866305E-3</v>
      </c>
      <c r="C1158">
        <v>0</v>
      </c>
    </row>
    <row r="1159" spans="1:3" x14ac:dyDescent="0.4">
      <c r="A1159" s="1">
        <v>1.8031250000000001E-8</v>
      </c>
      <c r="B1159">
        <v>1.2840032993249499E-2</v>
      </c>
      <c r="C1159">
        <v>0</v>
      </c>
    </row>
    <row r="1160" spans="1:3" x14ac:dyDescent="0.4">
      <c r="A1160" s="1">
        <v>1.8046874999999999E-8</v>
      </c>
      <c r="B1160">
        <v>1.70388913589163E-2</v>
      </c>
      <c r="C1160">
        <v>0</v>
      </c>
    </row>
    <row r="1161" spans="1:3" x14ac:dyDescent="0.4">
      <c r="A1161" s="1">
        <v>1.80625E-8</v>
      </c>
      <c r="B1161">
        <v>1.44925497253589E-2</v>
      </c>
      <c r="C1161">
        <v>0</v>
      </c>
    </row>
    <row r="1162" spans="1:3" x14ac:dyDescent="0.4">
      <c r="A1162" s="1">
        <v>1.8078125000000002E-8</v>
      </c>
      <c r="B1162">
        <v>7.2027757407222897E-3</v>
      </c>
      <c r="C1162">
        <v>0</v>
      </c>
    </row>
    <row r="1163" spans="1:3" x14ac:dyDescent="0.4">
      <c r="A1163" s="1">
        <v>1.80937499999999E-8</v>
      </c>
      <c r="B1163">
        <v>1.1652972441203999E-3</v>
      </c>
      <c r="C1163">
        <v>0</v>
      </c>
    </row>
    <row r="1164" spans="1:3" x14ac:dyDescent="0.4">
      <c r="A1164" s="1">
        <v>1.8109375000000001E-8</v>
      </c>
      <c r="B1164">
        <v>2.5776779736079699E-3</v>
      </c>
      <c r="C1164">
        <v>0</v>
      </c>
    </row>
    <row r="1165" spans="1:3" x14ac:dyDescent="0.4">
      <c r="A1165" s="1">
        <v>1.8124999999999999E-8</v>
      </c>
      <c r="B1165">
        <v>4.1572809882489403E-3</v>
      </c>
      <c r="C1165">
        <v>0</v>
      </c>
    </row>
    <row r="1166" spans="1:3" x14ac:dyDescent="0.4">
      <c r="A1166" s="1">
        <v>1.8140625E-8</v>
      </c>
      <c r="B1166">
        <v>5.6767865106397098E-3</v>
      </c>
      <c r="C1166">
        <v>0</v>
      </c>
    </row>
    <row r="1167" spans="1:3" x14ac:dyDescent="0.4">
      <c r="A1167" s="1">
        <v>1.8156250000000001E-8</v>
      </c>
      <c r="B1167">
        <v>8.4082286279846107E-3</v>
      </c>
      <c r="C1167">
        <v>0</v>
      </c>
    </row>
    <row r="1168" spans="1:3" x14ac:dyDescent="0.4">
      <c r="A1168" s="1">
        <v>1.8171874999999999E-8</v>
      </c>
      <c r="B1168">
        <v>5.55613524156757E-3</v>
      </c>
      <c r="C1168">
        <v>0</v>
      </c>
    </row>
    <row r="1169" spans="1:3" x14ac:dyDescent="0.4">
      <c r="A1169" s="1">
        <v>1.81875E-8</v>
      </c>
      <c r="B1169">
        <v>5.5277403608590403E-4</v>
      </c>
      <c r="C1169">
        <v>0</v>
      </c>
    </row>
    <row r="1170" spans="1:3" x14ac:dyDescent="0.4">
      <c r="A1170" s="1">
        <v>1.8203125000000001E-8</v>
      </c>
      <c r="B1170">
        <v>4.72731930877004E-4</v>
      </c>
      <c r="C1170">
        <v>0</v>
      </c>
    </row>
    <row r="1171" spans="1:3" x14ac:dyDescent="0.4">
      <c r="A1171" s="1">
        <v>1.8218749999999999E-8</v>
      </c>
      <c r="B1171">
        <v>5.1078426812487202E-3</v>
      </c>
      <c r="C1171">
        <v>0</v>
      </c>
    </row>
    <row r="1172" spans="1:3" x14ac:dyDescent="0.4">
      <c r="A1172" s="1">
        <v>1.8234375E-8</v>
      </c>
      <c r="B1172">
        <v>4.7032637282835698E-3</v>
      </c>
      <c r="C1172">
        <v>0</v>
      </c>
    </row>
    <row r="1173" spans="1:3" x14ac:dyDescent="0.4">
      <c r="A1173" s="1">
        <v>1.8250000000000001E-8</v>
      </c>
      <c r="B1173">
        <v>1.1616336955561701E-2</v>
      </c>
      <c r="C1173">
        <v>0</v>
      </c>
    </row>
    <row r="1174" spans="1:3" x14ac:dyDescent="0.4">
      <c r="A1174" s="1">
        <v>1.8265624999999999E-8</v>
      </c>
      <c r="B1174">
        <v>1.73786159026765E-2</v>
      </c>
      <c r="C1174">
        <v>0</v>
      </c>
    </row>
    <row r="1175" spans="1:3" x14ac:dyDescent="0.4">
      <c r="A1175" s="1">
        <v>1.828125E-8</v>
      </c>
      <c r="B1175">
        <v>1.38038623061311E-2</v>
      </c>
      <c r="C1175">
        <v>0</v>
      </c>
    </row>
    <row r="1176" spans="1:3" x14ac:dyDescent="0.4">
      <c r="A1176" s="1">
        <v>1.8296875000000002E-8</v>
      </c>
      <c r="B1176">
        <v>9.9973304025500597E-3</v>
      </c>
      <c r="C1176">
        <v>0</v>
      </c>
    </row>
    <row r="1177" spans="1:3" x14ac:dyDescent="0.4">
      <c r="A1177" s="1">
        <v>1.8312499999999999E-8</v>
      </c>
      <c r="B1177">
        <v>9.7706445089365494E-3</v>
      </c>
      <c r="C1177">
        <v>0</v>
      </c>
    </row>
    <row r="1178" spans="1:3" x14ac:dyDescent="0.4">
      <c r="A1178" s="1">
        <v>1.8328125000000001E-8</v>
      </c>
      <c r="B1178">
        <v>1.3422151967435699E-2</v>
      </c>
      <c r="C1178">
        <v>0</v>
      </c>
    </row>
    <row r="1179" spans="1:3" x14ac:dyDescent="0.4">
      <c r="A1179" s="1">
        <v>1.8343749999999998E-8</v>
      </c>
      <c r="B1179">
        <v>1.74184930166154E-2</v>
      </c>
      <c r="C1179">
        <v>0</v>
      </c>
    </row>
    <row r="1180" spans="1:3" x14ac:dyDescent="0.4">
      <c r="A1180" s="1">
        <v>1.8359375E-8</v>
      </c>
      <c r="B1180">
        <v>1.3779865039482401E-2</v>
      </c>
      <c r="C1180">
        <v>0</v>
      </c>
    </row>
    <row r="1181" spans="1:3" x14ac:dyDescent="0.4">
      <c r="A1181" s="1">
        <v>1.8375000000000001E-8</v>
      </c>
      <c r="B1181">
        <v>4.6585033584979002E-3</v>
      </c>
      <c r="C1181">
        <v>0</v>
      </c>
    </row>
    <row r="1182" spans="1:3" x14ac:dyDescent="0.4">
      <c r="A1182" s="1">
        <v>1.8390624999999999E-8</v>
      </c>
      <c r="B1182">
        <v>3.0293696088736E-3</v>
      </c>
      <c r="C1182">
        <v>0</v>
      </c>
    </row>
    <row r="1183" spans="1:3" x14ac:dyDescent="0.4">
      <c r="A1183" s="1">
        <v>1.840625E-8</v>
      </c>
      <c r="B1183">
        <v>8.5555228210976806E-3</v>
      </c>
      <c r="C1183">
        <v>0</v>
      </c>
    </row>
    <row r="1184" spans="1:3" x14ac:dyDescent="0.4">
      <c r="A1184" s="1">
        <v>1.8421875000000001E-8</v>
      </c>
      <c r="B1184">
        <v>1.19401880905275E-2</v>
      </c>
      <c r="C1184">
        <v>0</v>
      </c>
    </row>
    <row r="1185" spans="1:3" x14ac:dyDescent="0.4">
      <c r="A1185" s="1">
        <v>1.8437499999999999E-8</v>
      </c>
      <c r="B1185">
        <v>1.29258558182273E-2</v>
      </c>
      <c r="C1185">
        <v>0</v>
      </c>
    </row>
    <row r="1186" spans="1:3" x14ac:dyDescent="0.4">
      <c r="A1186" s="1">
        <v>1.8453125E-8</v>
      </c>
      <c r="B1186">
        <v>9.3910794507837802E-3</v>
      </c>
      <c r="C1186">
        <v>0</v>
      </c>
    </row>
    <row r="1187" spans="1:3" x14ac:dyDescent="0.4">
      <c r="A1187" s="1">
        <v>1.8468750000000001E-8</v>
      </c>
      <c r="B1187">
        <v>6.4928273504818099E-3</v>
      </c>
      <c r="C1187">
        <v>0</v>
      </c>
    </row>
    <row r="1188" spans="1:3" x14ac:dyDescent="0.4">
      <c r="A1188" s="1">
        <v>1.8484374999999999E-8</v>
      </c>
      <c r="B1188">
        <v>7.0783499662154898E-3</v>
      </c>
      <c r="C1188">
        <v>0</v>
      </c>
    </row>
    <row r="1189" spans="1:3" x14ac:dyDescent="0.4">
      <c r="A1189" s="1">
        <v>1.85E-8</v>
      </c>
      <c r="B1189">
        <v>7.0194950213643796E-3</v>
      </c>
      <c r="C1189">
        <v>0</v>
      </c>
    </row>
    <row r="1190" spans="1:3" x14ac:dyDescent="0.4">
      <c r="A1190" s="1">
        <v>1.8515625000000001E-8</v>
      </c>
      <c r="B1190">
        <v>3.8544776398372598E-3</v>
      </c>
      <c r="C1190">
        <v>0</v>
      </c>
    </row>
    <row r="1191" spans="1:3" x14ac:dyDescent="0.4">
      <c r="A1191" s="1">
        <v>1.8531249999999999E-8</v>
      </c>
      <c r="B1191">
        <v>2.1586685116553399E-3</v>
      </c>
      <c r="C1191">
        <v>0</v>
      </c>
    </row>
    <row r="1192" spans="1:3" x14ac:dyDescent="0.4">
      <c r="A1192" s="1">
        <v>1.8546875E-8</v>
      </c>
      <c r="B1192">
        <v>6.2751482438136398E-3</v>
      </c>
      <c r="C1192">
        <v>0</v>
      </c>
    </row>
    <row r="1193" spans="1:3" x14ac:dyDescent="0.4">
      <c r="A1193" s="1">
        <v>1.8562500000000002E-8</v>
      </c>
      <c r="B1193">
        <v>8.1969866371204101E-3</v>
      </c>
      <c r="C1193">
        <v>0</v>
      </c>
    </row>
    <row r="1194" spans="1:3" x14ac:dyDescent="0.4">
      <c r="A1194" s="1">
        <v>1.8578124999999999E-8</v>
      </c>
      <c r="B1194">
        <v>7.3517702579467799E-3</v>
      </c>
      <c r="C1194">
        <v>0</v>
      </c>
    </row>
    <row r="1195" spans="1:3" x14ac:dyDescent="0.4">
      <c r="A1195" s="1">
        <v>1.8593750000000001E-8</v>
      </c>
      <c r="B1195">
        <v>8.0141200513687005E-3</v>
      </c>
      <c r="C1195">
        <v>0</v>
      </c>
    </row>
    <row r="1196" spans="1:3" x14ac:dyDescent="0.4">
      <c r="A1196" s="1">
        <v>1.8609374999999999E-8</v>
      </c>
      <c r="B1196">
        <v>8.1340475696029101E-3</v>
      </c>
      <c r="C1196">
        <v>0</v>
      </c>
    </row>
    <row r="1197" spans="1:3" x14ac:dyDescent="0.4">
      <c r="A1197" s="1">
        <v>1.8625E-8</v>
      </c>
      <c r="B1197">
        <v>7.4112120881185597E-3</v>
      </c>
      <c r="C1197">
        <v>0</v>
      </c>
    </row>
    <row r="1198" spans="1:3" x14ac:dyDescent="0.4">
      <c r="A1198" s="1">
        <v>1.8640625000000001E-8</v>
      </c>
      <c r="B1198">
        <v>9.4567712583901297E-3</v>
      </c>
      <c r="C1198">
        <v>0</v>
      </c>
    </row>
    <row r="1199" spans="1:3" x14ac:dyDescent="0.4">
      <c r="A1199" s="1">
        <v>1.8656249999999999E-8</v>
      </c>
      <c r="B1199">
        <v>1.04015540413231E-2</v>
      </c>
      <c r="C1199">
        <v>0</v>
      </c>
    </row>
    <row r="1200" spans="1:3" x14ac:dyDescent="0.4">
      <c r="A1200" s="1">
        <v>1.8671875E-8</v>
      </c>
      <c r="B1200">
        <v>9.1632651722594605E-3</v>
      </c>
      <c r="C1200">
        <v>0</v>
      </c>
    </row>
    <row r="1201" spans="1:3" x14ac:dyDescent="0.4">
      <c r="A1201" s="1">
        <v>1.8687500000000001E-8</v>
      </c>
      <c r="B1201">
        <v>1.09405478259848E-2</v>
      </c>
      <c r="C1201">
        <v>0</v>
      </c>
    </row>
    <row r="1202" spans="1:3" x14ac:dyDescent="0.4">
      <c r="A1202" s="1">
        <v>1.8703124999999999E-8</v>
      </c>
      <c r="B1202">
        <v>1.1778032790968999E-2</v>
      </c>
      <c r="C1202">
        <v>0</v>
      </c>
    </row>
    <row r="1203" spans="1:3" x14ac:dyDescent="0.4">
      <c r="A1203" s="1">
        <v>1.871875E-8</v>
      </c>
      <c r="B1203">
        <v>1.1003839213357401E-2</v>
      </c>
      <c r="C1203">
        <v>0</v>
      </c>
    </row>
    <row r="1204" spans="1:3" x14ac:dyDescent="0.4">
      <c r="A1204" s="1">
        <v>1.8734375000000001E-8</v>
      </c>
      <c r="B1204">
        <v>1.2775771788946899E-2</v>
      </c>
      <c r="C1204">
        <v>0</v>
      </c>
    </row>
    <row r="1205" spans="1:3" x14ac:dyDescent="0.4">
      <c r="A1205" s="1">
        <v>1.8749999999999999E-8</v>
      </c>
      <c r="B1205">
        <v>1.25677091689732E-2</v>
      </c>
      <c r="C1205">
        <v>0</v>
      </c>
    </row>
    <row r="1206" spans="1:3" x14ac:dyDescent="0.4">
      <c r="A1206" s="1">
        <v>1.8765625E-8</v>
      </c>
      <c r="B1206">
        <v>1.1404691571146E-2</v>
      </c>
      <c r="C1206">
        <v>0</v>
      </c>
    </row>
    <row r="1207" spans="1:3" x14ac:dyDescent="0.4">
      <c r="A1207" s="1">
        <v>1.8781250000000001E-8</v>
      </c>
      <c r="B1207">
        <v>6.4844518922582504E-3</v>
      </c>
      <c r="C1207">
        <v>0</v>
      </c>
    </row>
    <row r="1208" spans="1:3" x14ac:dyDescent="0.4">
      <c r="A1208" s="1">
        <v>1.8796874999999999E-8</v>
      </c>
      <c r="B1208">
        <v>4.8612105470663804E-3</v>
      </c>
      <c r="C1208">
        <v>0</v>
      </c>
    </row>
    <row r="1209" spans="1:3" x14ac:dyDescent="0.4">
      <c r="A1209" s="1">
        <v>1.8812500000000001E-8</v>
      </c>
      <c r="B1209">
        <v>9.2448399047021599E-3</v>
      </c>
      <c r="C1209">
        <v>0</v>
      </c>
    </row>
    <row r="1210" spans="1:3" x14ac:dyDescent="0.4">
      <c r="A1210" s="1">
        <v>1.8828124999999998E-8</v>
      </c>
      <c r="B1210">
        <v>1.33437214413057E-2</v>
      </c>
      <c r="C1210">
        <v>0</v>
      </c>
    </row>
    <row r="1211" spans="1:3" x14ac:dyDescent="0.4">
      <c r="A1211" s="1">
        <v>1.884375E-8</v>
      </c>
      <c r="B1211">
        <v>1.2814711768591201E-2</v>
      </c>
      <c r="C1211">
        <v>0</v>
      </c>
    </row>
    <row r="1212" spans="1:3" x14ac:dyDescent="0.4">
      <c r="A1212" s="1">
        <v>1.8859375000000001E-8</v>
      </c>
      <c r="B1212">
        <v>1.20170724068019E-2</v>
      </c>
      <c r="C1212">
        <v>0</v>
      </c>
    </row>
    <row r="1213" spans="1:3" x14ac:dyDescent="0.4">
      <c r="A1213" s="1">
        <v>1.8874999999999999E-8</v>
      </c>
      <c r="B1213">
        <v>1.22223745468839E-2</v>
      </c>
      <c r="C1213">
        <v>0</v>
      </c>
    </row>
    <row r="1214" spans="1:3" x14ac:dyDescent="0.4">
      <c r="A1214" s="1">
        <v>1.8890625E-8</v>
      </c>
      <c r="B1214">
        <v>1.38030374080809E-2</v>
      </c>
      <c r="C1214">
        <v>0</v>
      </c>
    </row>
    <row r="1215" spans="1:3" x14ac:dyDescent="0.4">
      <c r="A1215" s="1">
        <v>1.8906250000000001E-8</v>
      </c>
      <c r="B1215">
        <v>1.31532302807631E-2</v>
      </c>
      <c r="C1215">
        <v>0</v>
      </c>
    </row>
    <row r="1216" spans="1:3" x14ac:dyDescent="0.4">
      <c r="A1216" s="1">
        <v>1.8921874999999999E-8</v>
      </c>
      <c r="B1216">
        <v>1.26141723592804E-2</v>
      </c>
      <c r="C1216">
        <v>0</v>
      </c>
    </row>
    <row r="1217" spans="1:3" x14ac:dyDescent="0.4">
      <c r="A1217" s="1">
        <v>1.89375E-8</v>
      </c>
      <c r="B1217">
        <v>1.15558477530475E-2</v>
      </c>
      <c r="C1217">
        <v>0</v>
      </c>
    </row>
    <row r="1218" spans="1:3" x14ac:dyDescent="0.4">
      <c r="A1218" s="1">
        <v>1.8953125000000001E-8</v>
      </c>
      <c r="B1218">
        <v>7.2930146503629003E-3</v>
      </c>
      <c r="C1218">
        <v>0</v>
      </c>
    </row>
    <row r="1219" spans="1:3" x14ac:dyDescent="0.4">
      <c r="A1219" s="1">
        <v>1.8968749999999999E-8</v>
      </c>
      <c r="B1219">
        <v>7.8550609512884999E-3</v>
      </c>
      <c r="C1219">
        <v>0</v>
      </c>
    </row>
    <row r="1220" spans="1:3" x14ac:dyDescent="0.4">
      <c r="A1220" s="1">
        <v>1.8984375E-8</v>
      </c>
      <c r="B1220">
        <v>6.38960353696434E-3</v>
      </c>
      <c r="C1220">
        <v>0</v>
      </c>
    </row>
    <row r="1221" spans="1:3" x14ac:dyDescent="0.4">
      <c r="A1221" s="1">
        <v>1.9000000000000001E-8</v>
      </c>
      <c r="B1221">
        <v>1.4514931148498699E-3</v>
      </c>
      <c r="C1221">
        <v>0</v>
      </c>
    </row>
    <row r="1222" spans="1:3" x14ac:dyDescent="0.4">
      <c r="A1222" s="1">
        <v>1.9015624999999999E-8</v>
      </c>
      <c r="B1222">
        <v>2.0248979028661498E-3</v>
      </c>
      <c r="C1222">
        <v>0</v>
      </c>
    </row>
    <row r="1223" spans="1:3" x14ac:dyDescent="0.4">
      <c r="A1223" s="1">
        <v>1.903125E-8</v>
      </c>
      <c r="B1223">
        <v>8.1692882351292601E-3</v>
      </c>
      <c r="C1223">
        <v>0</v>
      </c>
    </row>
    <row r="1224" spans="1:3" x14ac:dyDescent="0.4">
      <c r="A1224" s="1">
        <v>1.9046875000000002E-8</v>
      </c>
      <c r="B1224">
        <v>1.13728166048974E-2</v>
      </c>
      <c r="C1224">
        <v>0</v>
      </c>
    </row>
    <row r="1225" spans="1:3" x14ac:dyDescent="0.4">
      <c r="A1225" s="1">
        <v>1.9062499999999999E-8</v>
      </c>
      <c r="B1225">
        <v>1.36612093872853E-2</v>
      </c>
      <c r="C1225">
        <v>0</v>
      </c>
    </row>
    <row r="1226" spans="1:3" x14ac:dyDescent="0.4">
      <c r="A1226" s="1">
        <v>1.9078125000000001E-8</v>
      </c>
      <c r="B1226">
        <v>9.9464683555217197E-3</v>
      </c>
      <c r="C1226">
        <v>0</v>
      </c>
    </row>
    <row r="1227" spans="1:3" x14ac:dyDescent="0.4">
      <c r="A1227" s="1">
        <v>1.9093749999999999E-8</v>
      </c>
      <c r="B1227">
        <v>4.3077481482056501E-3</v>
      </c>
      <c r="C1227">
        <v>0</v>
      </c>
    </row>
    <row r="1228" spans="1:3" x14ac:dyDescent="0.4">
      <c r="A1228" s="1">
        <v>1.9109375E-8</v>
      </c>
      <c r="B1228">
        <v>3.86370193432054E-3</v>
      </c>
      <c r="C1228">
        <v>0</v>
      </c>
    </row>
    <row r="1229" spans="1:3" x14ac:dyDescent="0.4">
      <c r="A1229" s="1">
        <v>1.9125000000000001E-8</v>
      </c>
      <c r="B1229">
        <v>2.8847082264685199E-3</v>
      </c>
      <c r="C1229">
        <v>0</v>
      </c>
    </row>
    <row r="1230" spans="1:3" x14ac:dyDescent="0.4">
      <c r="A1230" s="1">
        <v>1.9140624999999999E-8</v>
      </c>
      <c r="B1230">
        <v>8.6668556081517592E-3</v>
      </c>
      <c r="C1230">
        <v>0</v>
      </c>
    </row>
    <row r="1231" spans="1:3" x14ac:dyDescent="0.4">
      <c r="A1231" s="1">
        <v>1.915625E-8</v>
      </c>
      <c r="B1231">
        <v>1.05142874579707E-2</v>
      </c>
      <c r="C1231">
        <v>0</v>
      </c>
    </row>
    <row r="1232" spans="1:3" x14ac:dyDescent="0.4">
      <c r="A1232" s="1">
        <v>1.9171875000000001E-8</v>
      </c>
      <c r="B1232">
        <v>7.3436700342805602E-3</v>
      </c>
      <c r="C1232">
        <v>0</v>
      </c>
    </row>
    <row r="1233" spans="1:3" x14ac:dyDescent="0.4">
      <c r="A1233" s="1">
        <v>1.9187499999999999E-8</v>
      </c>
      <c r="B1233">
        <v>5.7681503324507003E-3</v>
      </c>
      <c r="C1233">
        <v>0</v>
      </c>
    </row>
    <row r="1234" spans="1:3" x14ac:dyDescent="0.4">
      <c r="A1234" s="1">
        <v>1.9203125E-8</v>
      </c>
      <c r="B1234">
        <v>8.4879567880388699E-3</v>
      </c>
      <c r="C1234">
        <v>0</v>
      </c>
    </row>
    <row r="1235" spans="1:3" x14ac:dyDescent="0.4">
      <c r="A1235" s="1">
        <v>1.9218750000000001E-8</v>
      </c>
      <c r="B1235">
        <v>1.00700435930335E-2</v>
      </c>
      <c r="C1235">
        <v>0</v>
      </c>
    </row>
    <row r="1236" spans="1:3" x14ac:dyDescent="0.4">
      <c r="A1236" s="1">
        <v>1.9234374999999999E-8</v>
      </c>
      <c r="B1236">
        <v>6.8987600391493499E-3</v>
      </c>
      <c r="C1236">
        <v>0</v>
      </c>
    </row>
    <row r="1237" spans="1:3" x14ac:dyDescent="0.4">
      <c r="A1237" s="1">
        <v>1.925E-8</v>
      </c>
      <c r="B1237">
        <v>5.7219771855272598E-3</v>
      </c>
      <c r="C1237">
        <v>0</v>
      </c>
    </row>
    <row r="1238" spans="1:3" x14ac:dyDescent="0.4">
      <c r="A1238" s="1">
        <v>1.9265625000000001E-8</v>
      </c>
      <c r="B1238">
        <v>5.6180198991566798E-3</v>
      </c>
      <c r="C1238">
        <v>0</v>
      </c>
    </row>
    <row r="1239" spans="1:3" x14ac:dyDescent="0.4">
      <c r="A1239" s="1">
        <v>1.9281249999999999E-8</v>
      </c>
      <c r="B1239">
        <v>8.2782507417606503E-3</v>
      </c>
      <c r="C1239">
        <v>0</v>
      </c>
    </row>
    <row r="1240" spans="1:3" x14ac:dyDescent="0.4">
      <c r="A1240" s="1">
        <v>1.9296875000000001E-8</v>
      </c>
      <c r="B1240">
        <v>7.7278235020754003E-3</v>
      </c>
      <c r="C1240">
        <v>0</v>
      </c>
    </row>
    <row r="1241" spans="1:3" x14ac:dyDescent="0.4">
      <c r="A1241" s="1">
        <v>1.9312499999999998E-8</v>
      </c>
      <c r="B1241">
        <v>1.09865364626791E-2</v>
      </c>
      <c r="C1241">
        <v>0</v>
      </c>
    </row>
    <row r="1242" spans="1:3" x14ac:dyDescent="0.4">
      <c r="A1242" s="1">
        <v>1.9328125E-8</v>
      </c>
      <c r="B1242">
        <v>1.09576037922196E-2</v>
      </c>
      <c r="C1242">
        <v>0</v>
      </c>
    </row>
    <row r="1243" spans="1:3" x14ac:dyDescent="0.4">
      <c r="A1243" s="1">
        <v>1.9343750000000001E-8</v>
      </c>
      <c r="B1243">
        <v>3.6488676293825301E-3</v>
      </c>
      <c r="C1243">
        <v>0</v>
      </c>
    </row>
    <row r="1244" spans="1:3" x14ac:dyDescent="0.4">
      <c r="A1244" s="1">
        <v>1.9359374999999999E-8</v>
      </c>
      <c r="B1244">
        <v>5.8957997891920201E-4</v>
      </c>
      <c r="C1244">
        <v>0</v>
      </c>
    </row>
    <row r="1245" spans="1:3" x14ac:dyDescent="0.4">
      <c r="A1245" s="1">
        <v>1.9375E-8</v>
      </c>
      <c r="B1245">
        <v>2.31476111970332E-3</v>
      </c>
      <c r="C1245">
        <v>0</v>
      </c>
    </row>
    <row r="1246" spans="1:3" x14ac:dyDescent="0.4">
      <c r="A1246" s="1">
        <v>1.9390625000000001E-8</v>
      </c>
      <c r="B1246">
        <v>7.9436314661979202E-3</v>
      </c>
      <c r="C1246">
        <v>0</v>
      </c>
    </row>
    <row r="1247" spans="1:3" x14ac:dyDescent="0.4">
      <c r="A1247" s="1">
        <v>1.9406249999999999E-8</v>
      </c>
      <c r="B1247">
        <v>1.1510627600050101E-2</v>
      </c>
      <c r="C1247">
        <v>0</v>
      </c>
    </row>
    <row r="1248" spans="1:3" x14ac:dyDescent="0.4">
      <c r="A1248" s="1">
        <v>1.9421875E-8</v>
      </c>
      <c r="B1248">
        <v>8.9629901142442396E-3</v>
      </c>
      <c r="C1248">
        <v>0</v>
      </c>
    </row>
    <row r="1249" spans="1:3" x14ac:dyDescent="0.4">
      <c r="A1249" s="1">
        <v>1.9437500000000001E-8</v>
      </c>
      <c r="B1249">
        <v>6.9118334299465402E-3</v>
      </c>
      <c r="C1249">
        <v>0</v>
      </c>
    </row>
    <row r="1250" spans="1:3" x14ac:dyDescent="0.4">
      <c r="A1250" s="1">
        <v>1.9453124999999999E-8</v>
      </c>
      <c r="B1250">
        <v>6.67575282722446E-3</v>
      </c>
      <c r="C1250">
        <v>0</v>
      </c>
    </row>
    <row r="1251" spans="1:3" x14ac:dyDescent="0.4">
      <c r="A1251" s="1">
        <v>1.946875E-8</v>
      </c>
      <c r="B1251">
        <v>7.3857609096947196E-3</v>
      </c>
      <c r="C1251">
        <v>0</v>
      </c>
    </row>
    <row r="1252" spans="1:3" x14ac:dyDescent="0.4">
      <c r="A1252" s="1">
        <v>1.9484375000000001E-8</v>
      </c>
      <c r="B1252">
        <v>1.37430349932516E-2</v>
      </c>
      <c r="C1252">
        <v>0</v>
      </c>
    </row>
    <row r="1253" spans="1:3" x14ac:dyDescent="0.4">
      <c r="A1253" s="1">
        <v>1.9499999999999999E-8</v>
      </c>
      <c r="B1253">
        <v>9.9584530965331902E-3</v>
      </c>
      <c r="C1253">
        <v>0</v>
      </c>
    </row>
    <row r="1254" spans="1:3" x14ac:dyDescent="0.4">
      <c r="A1254" s="1">
        <v>1.9515625E-8</v>
      </c>
      <c r="B1254">
        <v>6.1371613809359698E-3</v>
      </c>
      <c r="C1254">
        <v>0</v>
      </c>
    </row>
    <row r="1255" spans="1:3" x14ac:dyDescent="0.4">
      <c r="A1255" s="1">
        <v>1.9531250000000002E-8</v>
      </c>
      <c r="B1255">
        <v>9.6386728225023293E-3</v>
      </c>
      <c r="C1255">
        <v>0</v>
      </c>
    </row>
    <row r="1256" spans="1:3" x14ac:dyDescent="0.4">
      <c r="A1256" s="1">
        <v>1.9546874999999999E-8</v>
      </c>
      <c r="B1256">
        <v>7.4140427452158396E-3</v>
      </c>
      <c r="C1256">
        <v>0</v>
      </c>
    </row>
    <row r="1257" spans="1:3" x14ac:dyDescent="0.4">
      <c r="A1257" s="1">
        <v>1.9562500000000001E-8</v>
      </c>
      <c r="B1257">
        <v>2.0278642941576001E-3</v>
      </c>
      <c r="C1257">
        <v>0</v>
      </c>
    </row>
    <row r="1258" spans="1:3" x14ac:dyDescent="0.4">
      <c r="A1258" s="1">
        <v>1.9578124999999999E-8</v>
      </c>
      <c r="B1258">
        <v>4.1455776929866604E-3</v>
      </c>
      <c r="C1258">
        <v>0</v>
      </c>
    </row>
    <row r="1259" spans="1:3" x14ac:dyDescent="0.4">
      <c r="A1259" s="1">
        <v>1.959375E-8</v>
      </c>
      <c r="B1259">
        <v>9.1171024410149296E-3</v>
      </c>
      <c r="C1259">
        <v>0</v>
      </c>
    </row>
    <row r="1260" spans="1:3" x14ac:dyDescent="0.4">
      <c r="A1260" s="1">
        <v>1.9609375000000001E-8</v>
      </c>
      <c r="B1260">
        <v>7.1463528418689304E-3</v>
      </c>
      <c r="C1260">
        <v>0</v>
      </c>
    </row>
    <row r="1261" spans="1:3" x14ac:dyDescent="0.4">
      <c r="A1261" s="1">
        <v>1.9624999999999999E-8</v>
      </c>
      <c r="B1261">
        <v>8.6459754158517907E-3</v>
      </c>
      <c r="C1261">
        <v>0</v>
      </c>
    </row>
    <row r="1262" spans="1:3" x14ac:dyDescent="0.4">
      <c r="A1262" s="1">
        <v>1.9640625E-8</v>
      </c>
      <c r="B1262">
        <v>7.3687473830325798E-3</v>
      </c>
      <c r="C1262">
        <v>0</v>
      </c>
    </row>
    <row r="1263" spans="1:3" x14ac:dyDescent="0.4">
      <c r="A1263" s="1">
        <v>1.9656250000000001E-8</v>
      </c>
      <c r="B1263">
        <v>4.3163176285418801E-3</v>
      </c>
      <c r="C1263">
        <v>0</v>
      </c>
    </row>
    <row r="1264" spans="1:3" x14ac:dyDescent="0.4">
      <c r="A1264" s="1">
        <v>1.9671874999999999E-8</v>
      </c>
      <c r="B1264">
        <v>7.0227586641972099E-3</v>
      </c>
      <c r="C1264">
        <v>0</v>
      </c>
    </row>
    <row r="1265" spans="1:3" x14ac:dyDescent="0.4">
      <c r="A1265" s="1">
        <v>1.96875E-8</v>
      </c>
      <c r="B1265">
        <v>6.6191869057357598E-3</v>
      </c>
      <c r="C1265">
        <v>0</v>
      </c>
    </row>
    <row r="1266" spans="1:3" x14ac:dyDescent="0.4">
      <c r="A1266" s="1">
        <v>1.9703125000000001E-8</v>
      </c>
      <c r="B1266">
        <v>6.9140800030407503E-3</v>
      </c>
      <c r="C1266">
        <v>0</v>
      </c>
    </row>
    <row r="1267" spans="1:3" x14ac:dyDescent="0.4">
      <c r="A1267" s="1">
        <v>1.9718749999999999E-8</v>
      </c>
      <c r="B1267">
        <v>8.9095026768773403E-3</v>
      </c>
      <c r="C1267">
        <v>0</v>
      </c>
    </row>
    <row r="1268" spans="1:3" x14ac:dyDescent="0.4">
      <c r="A1268" s="1">
        <v>1.9734375E-8</v>
      </c>
      <c r="B1268">
        <v>1.07594802534395E-2</v>
      </c>
      <c r="C1268">
        <v>0</v>
      </c>
    </row>
    <row r="1269" spans="1:3" x14ac:dyDescent="0.4">
      <c r="A1269" s="1">
        <v>1.9750000000000001E-8</v>
      </c>
      <c r="B1269">
        <v>1.33654779053584E-2</v>
      </c>
      <c r="C1269">
        <v>0</v>
      </c>
    </row>
    <row r="1270" spans="1:3" x14ac:dyDescent="0.4">
      <c r="A1270" s="1">
        <v>1.9765624999999999E-8</v>
      </c>
      <c r="B1270">
        <v>1.32770076254524E-2</v>
      </c>
      <c r="C1270">
        <v>0</v>
      </c>
    </row>
    <row r="1271" spans="1:3" x14ac:dyDescent="0.4">
      <c r="A1271" s="1">
        <v>1.9781250000000001E-8</v>
      </c>
      <c r="B1271">
        <v>1.0633954047281201E-2</v>
      </c>
      <c r="C1271">
        <v>0</v>
      </c>
    </row>
    <row r="1272" spans="1:3" x14ac:dyDescent="0.4">
      <c r="A1272" s="1">
        <v>1.9796874999999998E-8</v>
      </c>
      <c r="B1272">
        <v>5.1803102073156504E-3</v>
      </c>
      <c r="C1272">
        <v>0</v>
      </c>
    </row>
    <row r="1273" spans="1:3" x14ac:dyDescent="0.4">
      <c r="A1273" s="1">
        <v>1.98125E-8</v>
      </c>
      <c r="B1273">
        <v>3.7182873889804398E-4</v>
      </c>
      <c r="C1273">
        <v>0</v>
      </c>
    </row>
    <row r="1274" spans="1:3" x14ac:dyDescent="0.4">
      <c r="A1274" s="1">
        <v>1.9828125000000001E-8</v>
      </c>
      <c r="B1274">
        <v>5.4212844004371198E-4</v>
      </c>
      <c r="C1274">
        <v>0</v>
      </c>
    </row>
    <row r="1275" spans="1:3" x14ac:dyDescent="0.4">
      <c r="A1275" s="1">
        <v>1.9843749999999999E-8</v>
      </c>
      <c r="B1275">
        <v>1.7210211744794E-3</v>
      </c>
      <c r="C1275">
        <v>0</v>
      </c>
    </row>
    <row r="1276" spans="1:3" x14ac:dyDescent="0.4">
      <c r="A1276" s="1">
        <v>1.9859375E-8</v>
      </c>
      <c r="B1276">
        <v>6.0737775071748098E-3</v>
      </c>
      <c r="C1276">
        <v>0</v>
      </c>
    </row>
    <row r="1277" spans="1:3" x14ac:dyDescent="0.4">
      <c r="A1277" s="1">
        <v>1.9875000000000001E-8</v>
      </c>
      <c r="B1277">
        <v>9.2490419259788001E-3</v>
      </c>
      <c r="C1277">
        <v>0</v>
      </c>
    </row>
    <row r="1278" spans="1:3" x14ac:dyDescent="0.4">
      <c r="A1278" s="1">
        <v>1.9890624999999999E-8</v>
      </c>
      <c r="B1278">
        <v>1.1894319892629301E-2</v>
      </c>
      <c r="C1278">
        <v>0</v>
      </c>
    </row>
    <row r="1279" spans="1:3" x14ac:dyDescent="0.4">
      <c r="A1279" s="1">
        <v>1.990625E-8</v>
      </c>
      <c r="B1279">
        <v>8.0143317490759293E-3</v>
      </c>
      <c r="C1279">
        <v>0</v>
      </c>
    </row>
    <row r="1280" spans="1:3" x14ac:dyDescent="0.4">
      <c r="A1280" s="1">
        <v>1.9921875000000001E-8</v>
      </c>
      <c r="B1280">
        <v>4.8870297835902599E-4</v>
      </c>
      <c r="C1280">
        <v>0</v>
      </c>
    </row>
    <row r="1281" spans="1:3" x14ac:dyDescent="0.4">
      <c r="A1281" s="1">
        <v>1.9937499999999999E-8</v>
      </c>
      <c r="B1281">
        <v>2.4760868954678502E-3</v>
      </c>
      <c r="C1281">
        <v>0</v>
      </c>
    </row>
    <row r="1282" spans="1:3" x14ac:dyDescent="0.4">
      <c r="A1282" s="1">
        <v>1.9953125E-8</v>
      </c>
      <c r="B1282">
        <v>1.17542202807501E-2</v>
      </c>
      <c r="C1282">
        <v>0</v>
      </c>
    </row>
    <row r="1283" spans="1:3" x14ac:dyDescent="0.4">
      <c r="A1283" s="1">
        <v>1.9968750000000001E-8</v>
      </c>
      <c r="B1283">
        <v>1.14714126353451E-2</v>
      </c>
      <c r="C1283">
        <v>0</v>
      </c>
    </row>
    <row r="1284" spans="1:3" x14ac:dyDescent="0.4">
      <c r="A1284" s="1">
        <v>1.9984374999999999E-8</v>
      </c>
      <c r="B1284">
        <v>5.3631726538343801E-3</v>
      </c>
      <c r="C1284">
        <v>0</v>
      </c>
    </row>
    <row r="1285" spans="1:3" x14ac:dyDescent="0.4">
      <c r="A1285" s="1">
        <v>2E-8</v>
      </c>
      <c r="B1285">
        <v>1.01680335821981E-2</v>
      </c>
      <c r="C1285">
        <v>0</v>
      </c>
    </row>
    <row r="1286" spans="1:3" x14ac:dyDescent="0.4">
      <c r="A1286" s="1">
        <v>2.0015625000000002E-8</v>
      </c>
      <c r="B1286">
        <v>1.2562286447234901E-2</v>
      </c>
      <c r="C1286">
        <v>0</v>
      </c>
    </row>
    <row r="1287" spans="1:3" x14ac:dyDescent="0.4">
      <c r="A1287" s="1">
        <v>2.0031249999999999E-8</v>
      </c>
      <c r="B1287">
        <v>7.0872690407567801E-3</v>
      </c>
      <c r="C1287">
        <v>0</v>
      </c>
    </row>
    <row r="1288" spans="1:3" x14ac:dyDescent="0.4">
      <c r="A1288" s="1">
        <v>2.0046875000000001E-8</v>
      </c>
      <c r="B1288">
        <v>6.74561544173844E-3</v>
      </c>
      <c r="C1288">
        <v>0</v>
      </c>
    </row>
    <row r="1289" spans="1:3" x14ac:dyDescent="0.4">
      <c r="A1289" s="1">
        <v>2.0062499999999998E-8</v>
      </c>
      <c r="B1289">
        <v>1.3823208894139301E-2</v>
      </c>
      <c r="C1289">
        <v>0</v>
      </c>
    </row>
    <row r="1290" spans="1:3" x14ac:dyDescent="0.4">
      <c r="A1290" s="1">
        <v>2.0078125E-8</v>
      </c>
      <c r="B1290">
        <v>1.4372428743029001E-2</v>
      </c>
      <c r="C1290">
        <v>0</v>
      </c>
    </row>
    <row r="1291" spans="1:3" x14ac:dyDescent="0.4">
      <c r="A1291" s="1">
        <v>2.0093750000000001E-8</v>
      </c>
      <c r="B1291">
        <v>1.02657274958649E-2</v>
      </c>
      <c r="C1291">
        <v>0</v>
      </c>
    </row>
    <row r="1292" spans="1:3" x14ac:dyDescent="0.4">
      <c r="A1292" s="1">
        <v>2.0109374999999999E-8</v>
      </c>
      <c r="B1292">
        <v>1.01043800910985E-2</v>
      </c>
      <c r="C1292">
        <v>0</v>
      </c>
    </row>
    <row r="1293" spans="1:3" x14ac:dyDescent="0.4">
      <c r="A1293" s="1">
        <v>2.0125E-8</v>
      </c>
      <c r="B1293">
        <v>9.5959820551729906E-3</v>
      </c>
      <c r="C1293">
        <v>0</v>
      </c>
    </row>
    <row r="1294" spans="1:3" x14ac:dyDescent="0.4">
      <c r="A1294" s="1">
        <v>2.0140625000000001E-8</v>
      </c>
      <c r="B1294">
        <v>1.1399406247530599E-2</v>
      </c>
      <c r="C1294">
        <v>0</v>
      </c>
    </row>
    <row r="1295" spans="1:3" x14ac:dyDescent="0.4">
      <c r="A1295" s="1">
        <v>2.0156249999999999E-8</v>
      </c>
      <c r="B1295">
        <v>1.2517555865814401E-2</v>
      </c>
      <c r="C1295">
        <v>0</v>
      </c>
    </row>
    <row r="1296" spans="1:3" x14ac:dyDescent="0.4">
      <c r="A1296" s="1">
        <v>2.0171875E-8</v>
      </c>
      <c r="B1296">
        <v>1.4923266895997701E-2</v>
      </c>
      <c r="C1296">
        <v>0</v>
      </c>
    </row>
    <row r="1297" spans="1:3" x14ac:dyDescent="0.4">
      <c r="A1297" s="1">
        <v>2.0187500000000001E-8</v>
      </c>
      <c r="B1297">
        <v>1.58322615156039E-2</v>
      </c>
      <c r="C1297">
        <v>0</v>
      </c>
    </row>
    <row r="1298" spans="1:3" x14ac:dyDescent="0.4">
      <c r="A1298" s="1">
        <v>2.0203124999999999E-8</v>
      </c>
      <c r="B1298">
        <v>1.50693785771589E-2</v>
      </c>
      <c r="C1298">
        <v>0</v>
      </c>
    </row>
    <row r="1299" spans="1:3" x14ac:dyDescent="0.4">
      <c r="A1299" s="1">
        <v>2.021875E-8</v>
      </c>
      <c r="B1299">
        <v>1.5137622622566099E-2</v>
      </c>
      <c r="C1299">
        <v>0</v>
      </c>
    </row>
    <row r="1300" spans="1:3" x14ac:dyDescent="0.4">
      <c r="A1300" s="1">
        <v>2.0234375000000001E-8</v>
      </c>
      <c r="B1300">
        <v>1.6707413365941799E-2</v>
      </c>
      <c r="C1300">
        <v>0</v>
      </c>
    </row>
    <row r="1301" spans="1:3" x14ac:dyDescent="0.4">
      <c r="A1301" s="1">
        <v>2.0249999999999999E-8</v>
      </c>
      <c r="B1301">
        <v>1.93842841265876E-2</v>
      </c>
      <c r="C1301">
        <v>0</v>
      </c>
    </row>
    <row r="1302" spans="1:3" x14ac:dyDescent="0.4">
      <c r="A1302" s="1">
        <v>2.0265625000000001E-8</v>
      </c>
      <c r="B1302">
        <v>1.6021914865711199E-2</v>
      </c>
      <c r="C1302">
        <v>0</v>
      </c>
    </row>
    <row r="1303" spans="1:3" x14ac:dyDescent="0.4">
      <c r="A1303" s="1">
        <v>2.0281249999999998E-8</v>
      </c>
      <c r="B1303">
        <v>9.6966081108303594E-3</v>
      </c>
      <c r="C1303">
        <v>0</v>
      </c>
    </row>
    <row r="1304" spans="1:3" x14ac:dyDescent="0.4">
      <c r="A1304" s="1">
        <v>2.0296875E-8</v>
      </c>
      <c r="B1304">
        <v>2.8692207670919902E-3</v>
      </c>
      <c r="C1304">
        <v>0</v>
      </c>
    </row>
    <row r="1305" spans="1:3" x14ac:dyDescent="0.4">
      <c r="A1305" s="1">
        <v>2.0312500000000001E-8</v>
      </c>
      <c r="B1305">
        <v>1.68074633510426E-3</v>
      </c>
      <c r="C1305">
        <v>0</v>
      </c>
    </row>
    <row r="1306" spans="1:3" x14ac:dyDescent="0.4">
      <c r="A1306" s="1">
        <v>2.0328124999999999E-8</v>
      </c>
      <c r="B1306">
        <v>8.4341625607099492E-3</v>
      </c>
      <c r="C1306">
        <v>0</v>
      </c>
    </row>
    <row r="1307" spans="1:3" x14ac:dyDescent="0.4">
      <c r="A1307" s="1">
        <v>2.034375E-8</v>
      </c>
      <c r="B1307">
        <v>9.4911353956888597E-3</v>
      </c>
      <c r="C1307">
        <v>0</v>
      </c>
    </row>
    <row r="1308" spans="1:3" x14ac:dyDescent="0.4">
      <c r="A1308" s="1">
        <v>2.0359375000000001E-8</v>
      </c>
      <c r="B1308">
        <v>6.4073969225779404E-3</v>
      </c>
      <c r="C1308">
        <v>0</v>
      </c>
    </row>
    <row r="1309" spans="1:3" x14ac:dyDescent="0.4">
      <c r="A1309" s="1">
        <v>2.0374999999999999E-8</v>
      </c>
      <c r="B1309">
        <v>5.1858410421314304E-3</v>
      </c>
      <c r="C1309">
        <v>0</v>
      </c>
    </row>
    <row r="1310" spans="1:3" x14ac:dyDescent="0.4">
      <c r="A1310" s="1">
        <v>2.0390625E-8</v>
      </c>
      <c r="B1310">
        <v>1.17618060912875E-2</v>
      </c>
      <c r="C1310">
        <v>0</v>
      </c>
    </row>
    <row r="1311" spans="1:3" x14ac:dyDescent="0.4">
      <c r="A1311" s="1">
        <v>2.0406250000000001E-8</v>
      </c>
      <c r="B1311">
        <v>1.42964433428177E-2</v>
      </c>
      <c r="C1311">
        <v>0</v>
      </c>
    </row>
    <row r="1312" spans="1:3" x14ac:dyDescent="0.4">
      <c r="A1312" s="1">
        <v>2.0421874999999999E-8</v>
      </c>
      <c r="B1312">
        <v>8.2032759818711203E-3</v>
      </c>
      <c r="C1312">
        <v>0</v>
      </c>
    </row>
    <row r="1313" spans="1:3" x14ac:dyDescent="0.4">
      <c r="A1313" s="1">
        <v>2.04375E-8</v>
      </c>
      <c r="B1313">
        <v>4.8093734590184496E-3</v>
      </c>
      <c r="C1313">
        <v>0</v>
      </c>
    </row>
    <row r="1314" spans="1:3" x14ac:dyDescent="0.4">
      <c r="A1314" s="1">
        <v>2.0453125000000001E-8</v>
      </c>
      <c r="B1314">
        <v>4.6853352432581303E-3</v>
      </c>
      <c r="C1314">
        <v>0</v>
      </c>
    </row>
    <row r="1315" spans="1:3" x14ac:dyDescent="0.4">
      <c r="A1315" s="1">
        <v>2.0468749999999999E-8</v>
      </c>
      <c r="B1315">
        <v>5.0976696770308697E-3</v>
      </c>
      <c r="C1315">
        <v>0</v>
      </c>
    </row>
    <row r="1316" spans="1:3" x14ac:dyDescent="0.4">
      <c r="A1316" s="1">
        <v>2.0484375E-8</v>
      </c>
      <c r="B1316">
        <v>7.9697422853848895E-3</v>
      </c>
      <c r="C1316">
        <v>0</v>
      </c>
    </row>
    <row r="1317" spans="1:3" x14ac:dyDescent="0.4">
      <c r="A1317" s="1">
        <v>2.0500000000000002E-8</v>
      </c>
      <c r="B1317">
        <v>1.2180131669068501E-2</v>
      </c>
      <c r="C1317">
        <v>0</v>
      </c>
    </row>
    <row r="1318" spans="1:3" x14ac:dyDescent="0.4">
      <c r="A1318" s="1">
        <v>2.0515624999999999E-8</v>
      </c>
      <c r="B1318">
        <v>6.9754389741488497E-3</v>
      </c>
      <c r="C1318">
        <v>0</v>
      </c>
    </row>
    <row r="1319" spans="1:3" x14ac:dyDescent="0.4">
      <c r="A1319" s="1">
        <v>2.0531250000000001E-8</v>
      </c>
      <c r="B1319">
        <v>3.5040165508738001E-3</v>
      </c>
      <c r="C1319">
        <v>0</v>
      </c>
    </row>
    <row r="1320" spans="1:3" x14ac:dyDescent="0.4">
      <c r="A1320" s="1">
        <v>2.0546874999999998E-8</v>
      </c>
      <c r="B1320">
        <v>8.9481753011893903E-3</v>
      </c>
      <c r="C1320">
        <v>0</v>
      </c>
    </row>
    <row r="1321" spans="1:3" x14ac:dyDescent="0.4">
      <c r="A1321" s="1">
        <v>2.05625E-8</v>
      </c>
      <c r="B1321">
        <v>8.0075865391293199E-3</v>
      </c>
      <c r="C1321">
        <v>0</v>
      </c>
    </row>
    <row r="1322" spans="1:3" x14ac:dyDescent="0.4">
      <c r="A1322" s="1">
        <v>2.0578125000000001E-8</v>
      </c>
      <c r="B1322">
        <v>2.08195455027675E-3</v>
      </c>
      <c r="C1322">
        <v>0</v>
      </c>
    </row>
    <row r="1323" spans="1:3" x14ac:dyDescent="0.4">
      <c r="A1323" s="1">
        <v>2.0593749999999999E-8</v>
      </c>
      <c r="B1323">
        <v>1.8102250479134401E-3</v>
      </c>
      <c r="C1323">
        <v>0</v>
      </c>
    </row>
    <row r="1324" spans="1:3" x14ac:dyDescent="0.4">
      <c r="A1324" s="1">
        <v>2.0609375E-8</v>
      </c>
      <c r="B1324">
        <v>5.0491040198509798E-3</v>
      </c>
      <c r="C1324">
        <v>0</v>
      </c>
    </row>
    <row r="1325" spans="1:3" x14ac:dyDescent="0.4">
      <c r="A1325" s="1">
        <v>2.0625000000000001E-8</v>
      </c>
      <c r="B1325">
        <v>9.8046395330134897E-3</v>
      </c>
      <c r="C1325">
        <v>0</v>
      </c>
    </row>
    <row r="1326" spans="1:3" x14ac:dyDescent="0.4">
      <c r="A1326" s="1">
        <v>2.0640624999999999E-8</v>
      </c>
      <c r="B1326">
        <v>9.0332809122787398E-3</v>
      </c>
      <c r="C1326">
        <v>0</v>
      </c>
    </row>
    <row r="1327" spans="1:3" x14ac:dyDescent="0.4">
      <c r="A1327" s="1">
        <v>2.065625E-8</v>
      </c>
      <c r="B1327">
        <v>8.9855089134213799E-3</v>
      </c>
      <c r="C1327">
        <v>0</v>
      </c>
    </row>
    <row r="1328" spans="1:3" x14ac:dyDescent="0.4">
      <c r="A1328" s="1">
        <v>2.0671875000000001E-8</v>
      </c>
      <c r="B1328">
        <v>1.17115814188381E-2</v>
      </c>
      <c r="C1328">
        <v>0</v>
      </c>
    </row>
    <row r="1329" spans="1:3" x14ac:dyDescent="0.4">
      <c r="A1329" s="1">
        <v>2.0687499999999999E-8</v>
      </c>
      <c r="B1329">
        <v>1.6765583822898399E-2</v>
      </c>
      <c r="C1329">
        <v>0</v>
      </c>
    </row>
    <row r="1330" spans="1:3" x14ac:dyDescent="0.4">
      <c r="A1330" s="1">
        <v>2.0703125E-8</v>
      </c>
      <c r="B1330">
        <v>1.78139023276742E-2</v>
      </c>
      <c r="C1330">
        <v>0</v>
      </c>
    </row>
    <row r="1331" spans="1:3" x14ac:dyDescent="0.4">
      <c r="A1331" s="1">
        <v>2.0718750000000001E-8</v>
      </c>
      <c r="B1331">
        <v>8.3785235598098605E-3</v>
      </c>
      <c r="C1331">
        <v>0</v>
      </c>
    </row>
    <row r="1332" spans="1:3" x14ac:dyDescent="0.4">
      <c r="A1332" s="1">
        <v>2.0734374999999999E-8</v>
      </c>
      <c r="B1332">
        <v>3.5463476221054202E-3</v>
      </c>
      <c r="C1332">
        <v>0</v>
      </c>
    </row>
    <row r="1333" spans="1:3" x14ac:dyDescent="0.4">
      <c r="A1333" s="1">
        <v>2.0750000000000001E-8</v>
      </c>
      <c r="B1333">
        <v>1.05477798418088E-2</v>
      </c>
      <c r="C1333">
        <v>0</v>
      </c>
    </row>
    <row r="1334" spans="1:3" x14ac:dyDescent="0.4">
      <c r="A1334" s="1">
        <v>2.0765624999999998E-8</v>
      </c>
      <c r="B1334">
        <v>1.51876532207595E-2</v>
      </c>
      <c r="C1334">
        <v>0</v>
      </c>
    </row>
    <row r="1335" spans="1:3" x14ac:dyDescent="0.4">
      <c r="A1335" s="1">
        <v>2.078125E-8</v>
      </c>
      <c r="B1335">
        <v>1.3037089784142499E-2</v>
      </c>
      <c r="C1335">
        <v>0</v>
      </c>
    </row>
    <row r="1336" spans="1:3" x14ac:dyDescent="0.4">
      <c r="A1336" s="1">
        <v>2.0796875000000001E-8</v>
      </c>
      <c r="B1336">
        <v>1.1189478178626099E-2</v>
      </c>
      <c r="C1336">
        <v>0</v>
      </c>
    </row>
    <row r="1337" spans="1:3" x14ac:dyDescent="0.4">
      <c r="A1337" s="1">
        <v>2.0812499999999999E-8</v>
      </c>
      <c r="B1337">
        <v>8.7263499965966797E-3</v>
      </c>
      <c r="C1337">
        <v>0</v>
      </c>
    </row>
    <row r="1338" spans="1:3" x14ac:dyDescent="0.4">
      <c r="A1338" s="1">
        <v>2.0828125E-8</v>
      </c>
      <c r="B1338">
        <v>7.54054885853372E-3</v>
      </c>
      <c r="C1338">
        <v>0</v>
      </c>
    </row>
    <row r="1339" spans="1:3" x14ac:dyDescent="0.4">
      <c r="A1339" s="1">
        <v>2.0843750000000001E-8</v>
      </c>
      <c r="B1339">
        <v>4.5653662011605296E-3</v>
      </c>
      <c r="C1339">
        <v>0</v>
      </c>
    </row>
    <row r="1340" spans="1:3" x14ac:dyDescent="0.4">
      <c r="A1340" s="1">
        <v>2.0859374999999999E-8</v>
      </c>
      <c r="B1340">
        <v>2.5071771246578602E-3</v>
      </c>
      <c r="C1340">
        <v>0</v>
      </c>
    </row>
    <row r="1341" spans="1:3" x14ac:dyDescent="0.4">
      <c r="A1341" s="1">
        <v>2.0875E-8</v>
      </c>
      <c r="B1341">
        <v>7.95249022115933E-3</v>
      </c>
      <c r="C1341">
        <v>0</v>
      </c>
    </row>
    <row r="1342" spans="1:3" x14ac:dyDescent="0.4">
      <c r="A1342" s="1">
        <v>2.0890625000000001E-8</v>
      </c>
      <c r="B1342">
        <v>1.5999285181049601E-2</v>
      </c>
      <c r="C1342">
        <v>0</v>
      </c>
    </row>
    <row r="1343" spans="1:3" x14ac:dyDescent="0.4">
      <c r="A1343" s="1">
        <v>2.0906249999999999E-8</v>
      </c>
      <c r="B1343">
        <v>1.6552429127213199E-2</v>
      </c>
      <c r="C1343">
        <v>0</v>
      </c>
    </row>
    <row r="1344" spans="1:3" x14ac:dyDescent="0.4">
      <c r="A1344" s="1">
        <v>2.0921875E-8</v>
      </c>
      <c r="B1344">
        <v>1.14280571066037E-2</v>
      </c>
      <c r="C1344">
        <v>0</v>
      </c>
    </row>
    <row r="1345" spans="1:3" x14ac:dyDescent="0.4">
      <c r="A1345" s="1">
        <v>2.0937500000000001E-8</v>
      </c>
      <c r="B1345">
        <v>6.8184392522678801E-3</v>
      </c>
      <c r="C1345">
        <v>0</v>
      </c>
    </row>
    <row r="1346" spans="1:3" x14ac:dyDescent="0.4">
      <c r="A1346" s="1">
        <v>2.0953124999999999E-8</v>
      </c>
      <c r="B1346">
        <v>2.6924958690079099E-3</v>
      </c>
      <c r="C1346">
        <v>0</v>
      </c>
    </row>
    <row r="1347" spans="1:3" x14ac:dyDescent="0.4">
      <c r="A1347" s="1">
        <v>2.096875E-8</v>
      </c>
      <c r="B1347">
        <v>1.9906211091874301E-3</v>
      </c>
      <c r="C1347">
        <v>0</v>
      </c>
    </row>
    <row r="1348" spans="1:3" x14ac:dyDescent="0.4">
      <c r="A1348" s="1">
        <v>2.0984375000000002E-8</v>
      </c>
      <c r="B1348">
        <v>1.7666380485216399E-3</v>
      </c>
      <c r="C1348">
        <v>0</v>
      </c>
    </row>
    <row r="1349" spans="1:3" x14ac:dyDescent="0.4">
      <c r="A1349" s="1">
        <v>2.0999999999999999E-8</v>
      </c>
      <c r="B1349">
        <v>6.8228937488217997E-3</v>
      </c>
      <c r="C1349">
        <v>0</v>
      </c>
    </row>
    <row r="1350" spans="1:3" x14ac:dyDescent="0.4">
      <c r="A1350" s="1">
        <v>2.1015625000000001E-8</v>
      </c>
      <c r="B1350">
        <v>1.2279088148848399E-2</v>
      </c>
      <c r="C1350">
        <v>0</v>
      </c>
    </row>
    <row r="1351" spans="1:3" x14ac:dyDescent="0.4">
      <c r="A1351" s="1">
        <v>2.1031249999999998E-8</v>
      </c>
      <c r="B1351">
        <v>1.7537761341580901E-2</v>
      </c>
      <c r="C1351">
        <v>0</v>
      </c>
    </row>
    <row r="1352" spans="1:3" x14ac:dyDescent="0.4">
      <c r="A1352" s="1">
        <v>2.1046875E-8</v>
      </c>
      <c r="B1352">
        <v>1.38960953254608E-2</v>
      </c>
      <c r="C1352">
        <v>0</v>
      </c>
    </row>
    <row r="1353" spans="1:3" x14ac:dyDescent="0.4">
      <c r="A1353" s="1">
        <v>2.1062500000000001E-8</v>
      </c>
      <c r="B1353">
        <v>1.04001050895304E-2</v>
      </c>
      <c r="C1353">
        <v>0</v>
      </c>
    </row>
    <row r="1354" spans="1:3" x14ac:dyDescent="0.4">
      <c r="A1354" s="1">
        <v>2.1078124999999999E-8</v>
      </c>
      <c r="B1354">
        <v>1.15025336173778E-2</v>
      </c>
      <c r="C1354">
        <v>0</v>
      </c>
    </row>
    <row r="1355" spans="1:3" x14ac:dyDescent="0.4">
      <c r="A1355" s="1">
        <v>2.109375E-8</v>
      </c>
      <c r="B1355">
        <v>8.4115208889219001E-3</v>
      </c>
      <c r="C1355">
        <v>0</v>
      </c>
    </row>
    <row r="1356" spans="1:3" x14ac:dyDescent="0.4">
      <c r="A1356" s="1">
        <v>2.1109375000000001E-8</v>
      </c>
      <c r="B1356">
        <v>5.5211268388821698E-3</v>
      </c>
      <c r="C1356">
        <v>0</v>
      </c>
    </row>
    <row r="1357" spans="1:3" x14ac:dyDescent="0.4">
      <c r="A1357" s="1">
        <v>2.1124999999999999E-8</v>
      </c>
      <c r="B1357">
        <v>4.7865800911781001E-3</v>
      </c>
      <c r="C1357">
        <v>0</v>
      </c>
    </row>
    <row r="1358" spans="1:3" x14ac:dyDescent="0.4">
      <c r="A1358" s="1">
        <v>2.1140625E-8</v>
      </c>
      <c r="B1358">
        <v>6.6299545690675504E-3</v>
      </c>
      <c r="C1358">
        <v>0</v>
      </c>
    </row>
    <row r="1359" spans="1:3" x14ac:dyDescent="0.4">
      <c r="A1359" s="1">
        <v>2.1156250000000001E-8</v>
      </c>
      <c r="B1359">
        <v>1.07066191945238E-2</v>
      </c>
      <c r="C1359">
        <v>0</v>
      </c>
    </row>
    <row r="1360" spans="1:3" x14ac:dyDescent="0.4">
      <c r="A1360" s="1">
        <v>2.1171874999999999E-8</v>
      </c>
      <c r="B1360">
        <v>1.2194217516398501E-2</v>
      </c>
      <c r="C1360">
        <v>0</v>
      </c>
    </row>
    <row r="1361" spans="1:3" x14ac:dyDescent="0.4">
      <c r="A1361" s="1">
        <v>2.11875E-8</v>
      </c>
      <c r="B1361">
        <v>1.0836818706904301E-2</v>
      </c>
      <c r="C1361">
        <v>0</v>
      </c>
    </row>
    <row r="1362" spans="1:3" x14ac:dyDescent="0.4">
      <c r="A1362" s="1">
        <v>2.1203125000000001E-8</v>
      </c>
      <c r="B1362">
        <v>8.3888302308101296E-3</v>
      </c>
      <c r="C1362">
        <v>0</v>
      </c>
    </row>
    <row r="1363" spans="1:3" x14ac:dyDescent="0.4">
      <c r="A1363" s="1">
        <v>2.1218749999999999E-8</v>
      </c>
      <c r="B1363">
        <v>3.4830184289162801E-3</v>
      </c>
      <c r="C1363">
        <v>0</v>
      </c>
    </row>
    <row r="1364" spans="1:3" x14ac:dyDescent="0.4">
      <c r="A1364" s="1">
        <v>2.1234375000000001E-8</v>
      </c>
      <c r="B1364">
        <v>5.80083948546761E-3</v>
      </c>
      <c r="C1364">
        <v>0</v>
      </c>
    </row>
    <row r="1365" spans="1:3" x14ac:dyDescent="0.4">
      <c r="A1365" s="1">
        <v>2.1249999999999998E-8</v>
      </c>
      <c r="B1365">
        <v>9.5123683470044098E-3</v>
      </c>
      <c r="C1365">
        <v>0</v>
      </c>
    </row>
    <row r="1366" spans="1:3" x14ac:dyDescent="0.4">
      <c r="A1366" s="1">
        <v>2.1265625E-8</v>
      </c>
      <c r="B1366">
        <v>8.0827904790779503E-3</v>
      </c>
      <c r="C1366">
        <v>0</v>
      </c>
    </row>
    <row r="1367" spans="1:3" x14ac:dyDescent="0.4">
      <c r="A1367" s="1">
        <v>2.1281250000000001E-8</v>
      </c>
      <c r="B1367">
        <v>1.08571478506472E-2</v>
      </c>
      <c r="C1367">
        <v>0</v>
      </c>
    </row>
    <row r="1368" spans="1:3" x14ac:dyDescent="0.4">
      <c r="A1368" s="1">
        <v>2.1296874999999999E-8</v>
      </c>
      <c r="B1368">
        <v>1.3164761609050101E-2</v>
      </c>
      <c r="C1368">
        <v>0</v>
      </c>
    </row>
    <row r="1369" spans="1:3" x14ac:dyDescent="0.4">
      <c r="A1369" s="1">
        <v>2.13125E-8</v>
      </c>
      <c r="B1369">
        <v>1.1557354400760901E-2</v>
      </c>
      <c r="C1369">
        <v>0</v>
      </c>
    </row>
    <row r="1370" spans="1:3" x14ac:dyDescent="0.4">
      <c r="A1370" s="1">
        <v>2.1328125000000001E-8</v>
      </c>
      <c r="B1370">
        <v>1.28964617552829E-2</v>
      </c>
      <c r="C1370">
        <v>0</v>
      </c>
    </row>
    <row r="1371" spans="1:3" x14ac:dyDescent="0.4">
      <c r="A1371" s="1">
        <v>2.1343749999999999E-8</v>
      </c>
      <c r="B1371">
        <v>1.4407010917716999E-2</v>
      </c>
      <c r="C1371">
        <v>0</v>
      </c>
    </row>
    <row r="1372" spans="1:3" x14ac:dyDescent="0.4">
      <c r="A1372" s="1">
        <v>2.1359375E-8</v>
      </c>
      <c r="B1372">
        <v>1.24315785278759E-2</v>
      </c>
      <c r="C1372">
        <v>0</v>
      </c>
    </row>
    <row r="1373" spans="1:3" x14ac:dyDescent="0.4">
      <c r="A1373" s="1">
        <v>2.1375000000000001E-8</v>
      </c>
      <c r="B1373">
        <v>9.7828970101534705E-3</v>
      </c>
      <c r="C1373">
        <v>0</v>
      </c>
    </row>
    <row r="1374" spans="1:3" x14ac:dyDescent="0.4">
      <c r="A1374" s="1">
        <v>2.1390624999999999E-8</v>
      </c>
      <c r="B1374">
        <v>7.4681114664246597E-3</v>
      </c>
      <c r="C1374">
        <v>0</v>
      </c>
    </row>
    <row r="1375" spans="1:3" x14ac:dyDescent="0.4">
      <c r="A1375" s="1">
        <v>2.140625E-8</v>
      </c>
      <c r="B1375">
        <v>9.8540928180475204E-3</v>
      </c>
      <c r="C1375">
        <v>0</v>
      </c>
    </row>
    <row r="1376" spans="1:3" x14ac:dyDescent="0.4">
      <c r="A1376" s="1">
        <v>2.1421875000000001E-8</v>
      </c>
      <c r="B1376">
        <v>7.6562274920830902E-3</v>
      </c>
      <c r="C1376">
        <v>0</v>
      </c>
    </row>
    <row r="1377" spans="1:3" x14ac:dyDescent="0.4">
      <c r="A1377" s="1">
        <v>2.1437499999999999E-8</v>
      </c>
      <c r="B1377">
        <v>7.13593257901493E-3</v>
      </c>
      <c r="C1377">
        <v>0</v>
      </c>
    </row>
    <row r="1378" spans="1:3" x14ac:dyDescent="0.4">
      <c r="A1378" s="1">
        <v>2.1453125E-8</v>
      </c>
      <c r="B1378">
        <v>1.27733279748957E-2</v>
      </c>
      <c r="C1378">
        <v>0</v>
      </c>
    </row>
    <row r="1379" spans="1:3" x14ac:dyDescent="0.4">
      <c r="A1379" s="1">
        <v>2.1468750000000002E-8</v>
      </c>
      <c r="B1379">
        <v>1.8180802024073701E-2</v>
      </c>
      <c r="C1379">
        <v>0</v>
      </c>
    </row>
    <row r="1380" spans="1:3" x14ac:dyDescent="0.4">
      <c r="A1380" s="1">
        <v>2.1484374999999999E-8</v>
      </c>
      <c r="B1380">
        <v>2.0271964373994499E-2</v>
      </c>
      <c r="C1380">
        <v>0</v>
      </c>
    </row>
    <row r="1381" spans="1:3" x14ac:dyDescent="0.4">
      <c r="A1381" s="1">
        <v>2.1500000000000001E-8</v>
      </c>
      <c r="B1381">
        <v>1.9041167788420799E-2</v>
      </c>
      <c r="C1381">
        <v>0</v>
      </c>
    </row>
    <row r="1382" spans="1:3" x14ac:dyDescent="0.4">
      <c r="A1382" s="1">
        <v>2.1515624999999998E-8</v>
      </c>
      <c r="B1382">
        <v>1.23999236851363E-2</v>
      </c>
      <c r="C1382">
        <v>0</v>
      </c>
    </row>
    <row r="1383" spans="1:3" x14ac:dyDescent="0.4">
      <c r="A1383" s="1">
        <v>2.153125E-8</v>
      </c>
      <c r="B1383">
        <v>9.5229833538328194E-3</v>
      </c>
      <c r="C1383">
        <v>0</v>
      </c>
    </row>
    <row r="1384" spans="1:3" x14ac:dyDescent="0.4">
      <c r="A1384" s="1">
        <v>2.1546875000000001E-8</v>
      </c>
      <c r="B1384">
        <v>8.2626220804045501E-3</v>
      </c>
      <c r="C1384">
        <v>0</v>
      </c>
    </row>
    <row r="1385" spans="1:3" x14ac:dyDescent="0.4">
      <c r="A1385" s="1">
        <v>2.1562499999999999E-8</v>
      </c>
      <c r="B1385">
        <v>4.8100140600028504E-3</v>
      </c>
      <c r="C1385">
        <v>0</v>
      </c>
    </row>
    <row r="1386" spans="1:3" x14ac:dyDescent="0.4">
      <c r="A1386" s="1">
        <v>2.1578125E-8</v>
      </c>
      <c r="B1386">
        <v>5.6271813612386104E-3</v>
      </c>
      <c r="C1386">
        <v>0</v>
      </c>
    </row>
    <row r="1387" spans="1:3" x14ac:dyDescent="0.4">
      <c r="A1387" s="1">
        <v>2.1593750000000001E-8</v>
      </c>
      <c r="B1387">
        <v>9.2511841944082698E-3</v>
      </c>
      <c r="C1387">
        <v>0</v>
      </c>
    </row>
    <row r="1388" spans="1:3" x14ac:dyDescent="0.4">
      <c r="A1388" s="1">
        <v>2.1609374999999999E-8</v>
      </c>
      <c r="B1388">
        <v>1.06056033577436E-2</v>
      </c>
      <c r="C1388">
        <v>0</v>
      </c>
    </row>
    <row r="1389" spans="1:3" x14ac:dyDescent="0.4">
      <c r="A1389" s="1">
        <v>2.1625E-8</v>
      </c>
      <c r="B1389">
        <v>4.7399034693760096E-3</v>
      </c>
      <c r="C1389">
        <v>0</v>
      </c>
    </row>
    <row r="1390" spans="1:3" x14ac:dyDescent="0.4">
      <c r="A1390" s="1">
        <v>2.1640625000000001E-8</v>
      </c>
      <c r="B1390">
        <v>5.2088479818222701E-4</v>
      </c>
      <c r="C1390">
        <v>0</v>
      </c>
    </row>
    <row r="1391" spans="1:3" x14ac:dyDescent="0.4">
      <c r="A1391" s="1">
        <v>2.1656249999999999E-8</v>
      </c>
      <c r="B1391">
        <v>3.6306048313861999E-3</v>
      </c>
      <c r="C1391">
        <v>0</v>
      </c>
    </row>
    <row r="1392" spans="1:3" x14ac:dyDescent="0.4">
      <c r="A1392" s="1">
        <v>2.1671875E-8</v>
      </c>
      <c r="B1392">
        <v>1.40846618281929E-3</v>
      </c>
      <c r="C1392">
        <v>0</v>
      </c>
    </row>
    <row r="1393" spans="1:3" x14ac:dyDescent="0.4">
      <c r="A1393" s="1">
        <v>2.1687500000000001E-8</v>
      </c>
      <c r="B1393">
        <v>1.3544367953767899E-3</v>
      </c>
      <c r="C1393">
        <v>0</v>
      </c>
    </row>
    <row r="1394" spans="1:3" x14ac:dyDescent="0.4">
      <c r="A1394" s="1">
        <v>2.1703124999999999E-8</v>
      </c>
      <c r="B1394">
        <v>5.7373411738948698E-3</v>
      </c>
      <c r="C1394">
        <v>0</v>
      </c>
    </row>
    <row r="1395" spans="1:3" x14ac:dyDescent="0.4">
      <c r="A1395" s="1">
        <v>2.1718750000000001E-8</v>
      </c>
      <c r="B1395">
        <v>9.3519765471863706E-3</v>
      </c>
      <c r="C1395">
        <v>0</v>
      </c>
    </row>
    <row r="1396" spans="1:3" x14ac:dyDescent="0.4">
      <c r="A1396" s="1">
        <v>2.1734374999999998E-8</v>
      </c>
      <c r="B1396">
        <v>7.4577649001964898E-3</v>
      </c>
      <c r="C1396">
        <v>0</v>
      </c>
    </row>
    <row r="1397" spans="1:3" x14ac:dyDescent="0.4">
      <c r="A1397" s="1">
        <v>2.175E-8</v>
      </c>
      <c r="B1397">
        <v>4.2574048073507004E-3</v>
      </c>
      <c r="C1397">
        <v>0</v>
      </c>
    </row>
    <row r="1398" spans="1:3" x14ac:dyDescent="0.4">
      <c r="A1398" s="1">
        <v>2.1765625000000001E-8</v>
      </c>
      <c r="B1398">
        <v>4.0124775160651398E-3</v>
      </c>
      <c r="C1398">
        <v>0</v>
      </c>
    </row>
    <row r="1399" spans="1:3" x14ac:dyDescent="0.4">
      <c r="A1399" s="1">
        <v>2.1781249999999999E-8</v>
      </c>
      <c r="B1399">
        <v>4.9927846699250097E-3</v>
      </c>
      <c r="C1399">
        <v>0</v>
      </c>
    </row>
    <row r="1400" spans="1:3" x14ac:dyDescent="0.4">
      <c r="A1400" s="1">
        <v>2.1796875E-8</v>
      </c>
      <c r="B1400">
        <v>6.6570350592639804E-3</v>
      </c>
      <c r="C1400">
        <v>0</v>
      </c>
    </row>
    <row r="1401" spans="1:3" x14ac:dyDescent="0.4">
      <c r="A1401" s="1">
        <v>2.1812500000000001E-8</v>
      </c>
      <c r="B1401">
        <v>9.0735269092602697E-3</v>
      </c>
      <c r="C1401">
        <v>0</v>
      </c>
    </row>
    <row r="1402" spans="1:3" x14ac:dyDescent="0.4">
      <c r="A1402" s="1">
        <v>2.1828124999999999E-8</v>
      </c>
      <c r="B1402">
        <v>4.8917185388450196E-3</v>
      </c>
      <c r="C1402">
        <v>0</v>
      </c>
    </row>
    <row r="1403" spans="1:3" x14ac:dyDescent="0.4">
      <c r="A1403" s="1">
        <v>2.184375E-8</v>
      </c>
      <c r="B1403">
        <v>1.87975863366801E-3</v>
      </c>
      <c r="C1403">
        <v>0</v>
      </c>
    </row>
    <row r="1404" spans="1:3" x14ac:dyDescent="0.4">
      <c r="A1404" s="1">
        <v>2.1859375000000001E-8</v>
      </c>
      <c r="B1404">
        <v>4.0235999272455799E-3</v>
      </c>
      <c r="C1404">
        <v>0</v>
      </c>
    </row>
    <row r="1405" spans="1:3" x14ac:dyDescent="0.4">
      <c r="A1405" s="1">
        <v>2.1874999999999999E-8</v>
      </c>
      <c r="B1405">
        <v>4.02176686911362E-3</v>
      </c>
      <c r="C1405">
        <v>0</v>
      </c>
    </row>
    <row r="1406" spans="1:3" x14ac:dyDescent="0.4">
      <c r="A1406" s="1">
        <v>2.1890625E-8</v>
      </c>
      <c r="B1406">
        <v>5.6418044000797404E-3</v>
      </c>
      <c r="C1406">
        <v>0</v>
      </c>
    </row>
    <row r="1407" spans="1:3" x14ac:dyDescent="0.4">
      <c r="A1407" s="1">
        <v>2.1906250000000001E-8</v>
      </c>
      <c r="B1407">
        <v>1.0128216796342101E-2</v>
      </c>
      <c r="C1407">
        <v>0</v>
      </c>
    </row>
    <row r="1408" spans="1:3" x14ac:dyDescent="0.4">
      <c r="A1408" s="1">
        <v>2.1921874999999999E-8</v>
      </c>
      <c r="B1408">
        <v>1.07340241306831E-2</v>
      </c>
      <c r="C1408">
        <v>0</v>
      </c>
    </row>
    <row r="1409" spans="1:3" x14ac:dyDescent="0.4">
      <c r="A1409" s="1">
        <v>2.19375E-8</v>
      </c>
      <c r="B1409">
        <v>8.2208872672987193E-3</v>
      </c>
      <c r="C1409">
        <v>0</v>
      </c>
    </row>
    <row r="1410" spans="1:3" x14ac:dyDescent="0.4">
      <c r="A1410" s="1">
        <v>2.1953125000000002E-8</v>
      </c>
      <c r="B1410">
        <v>7.14790476981536E-3</v>
      </c>
      <c r="C1410">
        <v>0</v>
      </c>
    </row>
    <row r="1411" spans="1:3" x14ac:dyDescent="0.4">
      <c r="A1411" s="1">
        <v>2.1968749999999999E-8</v>
      </c>
      <c r="B1411">
        <v>6.4700528713378903E-3</v>
      </c>
      <c r="C1411">
        <v>0</v>
      </c>
    </row>
    <row r="1412" spans="1:3" x14ac:dyDescent="0.4">
      <c r="A1412" s="1">
        <v>2.1984375000000001E-8</v>
      </c>
      <c r="B1412">
        <v>9.3981029837921694E-3</v>
      </c>
      <c r="C1412">
        <v>0</v>
      </c>
    </row>
    <row r="1413" spans="1:3" x14ac:dyDescent="0.4">
      <c r="A1413" s="1">
        <v>2.1999999999999998E-8</v>
      </c>
      <c r="B1413">
        <v>1.1119616448403201E-2</v>
      </c>
      <c r="C1413">
        <v>0</v>
      </c>
    </row>
    <row r="1414" spans="1:3" x14ac:dyDescent="0.4">
      <c r="A1414" s="1">
        <v>2.2015625E-8</v>
      </c>
      <c r="B1414">
        <v>1.36563874623204E-2</v>
      </c>
      <c r="C1414">
        <v>0</v>
      </c>
    </row>
    <row r="1415" spans="1:3" x14ac:dyDescent="0.4">
      <c r="A1415" s="1">
        <v>2.2031250000000001E-8</v>
      </c>
      <c r="B1415">
        <v>1.7582372297914799E-2</v>
      </c>
      <c r="C1415">
        <v>0</v>
      </c>
    </row>
    <row r="1416" spans="1:3" x14ac:dyDescent="0.4">
      <c r="A1416" s="1">
        <v>2.2046874999999999E-8</v>
      </c>
      <c r="B1416">
        <v>1.6519058352121301E-2</v>
      </c>
      <c r="C1416">
        <v>0</v>
      </c>
    </row>
    <row r="1417" spans="1:3" x14ac:dyDescent="0.4">
      <c r="A1417" s="1">
        <v>2.20625E-8</v>
      </c>
      <c r="B1417">
        <v>1.14278635291306E-2</v>
      </c>
      <c r="C1417">
        <v>0</v>
      </c>
    </row>
    <row r="1418" spans="1:3" x14ac:dyDescent="0.4">
      <c r="A1418" s="1">
        <v>2.2078125000000001E-8</v>
      </c>
      <c r="B1418">
        <v>7.2528611733735197E-3</v>
      </c>
      <c r="C1418">
        <v>0</v>
      </c>
    </row>
    <row r="1419" spans="1:3" x14ac:dyDescent="0.4">
      <c r="A1419" s="1">
        <v>2.2093749999999999E-8</v>
      </c>
      <c r="B1419">
        <v>6.2290847320686299E-3</v>
      </c>
      <c r="C1419">
        <v>0</v>
      </c>
    </row>
    <row r="1420" spans="1:3" x14ac:dyDescent="0.4">
      <c r="A1420" s="1">
        <v>2.2109375E-8</v>
      </c>
      <c r="B1420">
        <v>7.0712327092622802E-3</v>
      </c>
      <c r="C1420">
        <v>0</v>
      </c>
    </row>
    <row r="1421" spans="1:3" x14ac:dyDescent="0.4">
      <c r="A1421" s="1">
        <v>2.2125000000000001E-8</v>
      </c>
      <c r="B1421">
        <v>7.1932167913817601E-3</v>
      </c>
      <c r="C1421">
        <v>0</v>
      </c>
    </row>
    <row r="1422" spans="1:3" x14ac:dyDescent="0.4">
      <c r="A1422" s="1">
        <v>2.2140624999999999E-8</v>
      </c>
      <c r="B1422">
        <v>7.2868881649020903E-3</v>
      </c>
      <c r="C1422">
        <v>0</v>
      </c>
    </row>
    <row r="1423" spans="1:3" x14ac:dyDescent="0.4">
      <c r="A1423" s="1">
        <v>2.215625E-8</v>
      </c>
      <c r="B1423">
        <v>1.3215073367097501E-2</v>
      </c>
      <c r="C1423">
        <v>0</v>
      </c>
    </row>
    <row r="1424" spans="1:3" x14ac:dyDescent="0.4">
      <c r="A1424" s="1">
        <v>2.2171875000000001E-8</v>
      </c>
      <c r="B1424">
        <v>1.54486840552404E-2</v>
      </c>
      <c r="C1424">
        <v>0</v>
      </c>
    </row>
    <row r="1425" spans="1:3" x14ac:dyDescent="0.4">
      <c r="A1425" s="1">
        <v>2.2187499999999999E-8</v>
      </c>
      <c r="B1425">
        <v>1.1342917938135799E-2</v>
      </c>
      <c r="C1425">
        <v>0</v>
      </c>
    </row>
    <row r="1426" spans="1:3" x14ac:dyDescent="0.4">
      <c r="A1426" s="1">
        <v>2.2203125000000001E-8</v>
      </c>
      <c r="B1426">
        <v>9.4864840785938206E-3</v>
      </c>
      <c r="C1426">
        <v>0</v>
      </c>
    </row>
    <row r="1427" spans="1:3" x14ac:dyDescent="0.4">
      <c r="A1427" s="1">
        <v>2.2218749999999998E-8</v>
      </c>
      <c r="B1427">
        <v>1.18114458057449E-2</v>
      </c>
      <c r="C1427">
        <v>0</v>
      </c>
    </row>
    <row r="1428" spans="1:3" x14ac:dyDescent="0.4">
      <c r="A1428" s="1">
        <v>2.2234375E-8</v>
      </c>
      <c r="B1428">
        <v>9.7919271766584003E-3</v>
      </c>
      <c r="C1428">
        <v>0</v>
      </c>
    </row>
    <row r="1429" spans="1:3" x14ac:dyDescent="0.4">
      <c r="A1429" s="1">
        <v>2.2250000000000001E-8</v>
      </c>
      <c r="B1429">
        <v>5.4519121325994598E-3</v>
      </c>
      <c r="C1429">
        <v>0</v>
      </c>
    </row>
    <row r="1430" spans="1:3" x14ac:dyDescent="0.4">
      <c r="A1430" s="1">
        <v>2.2265624999999999E-8</v>
      </c>
      <c r="B1430">
        <v>9.0598302556327108E-3</v>
      </c>
      <c r="C1430">
        <v>0</v>
      </c>
    </row>
    <row r="1431" spans="1:3" x14ac:dyDescent="0.4">
      <c r="A1431" s="1">
        <v>2.228125E-8</v>
      </c>
      <c r="B1431">
        <v>1.30306182651156E-2</v>
      </c>
      <c r="C1431">
        <v>0</v>
      </c>
    </row>
    <row r="1432" spans="1:3" x14ac:dyDescent="0.4">
      <c r="A1432" s="1">
        <v>2.2296875000000001E-8</v>
      </c>
      <c r="B1432">
        <v>1.08390607184005E-2</v>
      </c>
      <c r="C1432">
        <v>0</v>
      </c>
    </row>
    <row r="1433" spans="1:3" x14ac:dyDescent="0.4">
      <c r="A1433" s="1">
        <v>2.2312499999999999E-8</v>
      </c>
      <c r="B1433">
        <v>6.01933051428596E-3</v>
      </c>
      <c r="C1433">
        <v>0</v>
      </c>
    </row>
    <row r="1434" spans="1:3" x14ac:dyDescent="0.4">
      <c r="A1434" s="1">
        <v>2.2328125E-8</v>
      </c>
      <c r="B1434">
        <v>1.42012351394876E-3</v>
      </c>
      <c r="C1434">
        <v>0</v>
      </c>
    </row>
    <row r="1435" spans="1:3" x14ac:dyDescent="0.4">
      <c r="A1435" s="1">
        <v>2.2343750000000001E-8</v>
      </c>
      <c r="B1435">
        <v>3.6803306758811899E-3</v>
      </c>
      <c r="C1435">
        <v>0</v>
      </c>
    </row>
    <row r="1436" spans="1:3" x14ac:dyDescent="0.4">
      <c r="A1436" s="1">
        <v>2.2359374999999999E-8</v>
      </c>
      <c r="B1436">
        <v>5.9889516874254501E-3</v>
      </c>
      <c r="C1436">
        <v>0</v>
      </c>
    </row>
    <row r="1437" spans="1:3" x14ac:dyDescent="0.4">
      <c r="A1437" s="1">
        <v>2.2375E-8</v>
      </c>
      <c r="B1437">
        <v>5.1250870237443402E-3</v>
      </c>
      <c r="C1437">
        <v>0</v>
      </c>
    </row>
    <row r="1438" spans="1:3" x14ac:dyDescent="0.4">
      <c r="A1438" s="1">
        <v>2.2390625000000001E-8</v>
      </c>
      <c r="B1438">
        <v>9.0518361125304005E-3</v>
      </c>
      <c r="C1438">
        <v>0</v>
      </c>
    </row>
    <row r="1439" spans="1:3" x14ac:dyDescent="0.4">
      <c r="A1439" s="1">
        <v>2.2406249999999999E-8</v>
      </c>
      <c r="B1439">
        <v>1.2121127666445301E-2</v>
      </c>
      <c r="C1439">
        <v>0</v>
      </c>
    </row>
    <row r="1440" spans="1:3" x14ac:dyDescent="0.4">
      <c r="A1440" s="1">
        <v>2.2421875E-8</v>
      </c>
      <c r="B1440">
        <v>1.5992370638164902E-2</v>
      </c>
      <c r="C1440">
        <v>0</v>
      </c>
    </row>
    <row r="1441" spans="1:3" x14ac:dyDescent="0.4">
      <c r="A1441" s="1">
        <v>2.2437500000000002E-8</v>
      </c>
      <c r="B1441">
        <v>1.4491747503867201E-2</v>
      </c>
      <c r="C1441">
        <v>0</v>
      </c>
    </row>
    <row r="1442" spans="1:3" x14ac:dyDescent="0.4">
      <c r="A1442" s="1">
        <v>2.2453124999999999E-8</v>
      </c>
      <c r="B1442">
        <v>1.1044732700767199E-2</v>
      </c>
      <c r="C1442">
        <v>0</v>
      </c>
    </row>
    <row r="1443" spans="1:3" x14ac:dyDescent="0.4">
      <c r="A1443" s="1">
        <v>2.2468750000000001E-8</v>
      </c>
      <c r="B1443">
        <v>1.19201985200487E-2</v>
      </c>
      <c r="C1443">
        <v>0</v>
      </c>
    </row>
    <row r="1444" spans="1:3" x14ac:dyDescent="0.4">
      <c r="A1444" s="1">
        <v>2.2484374999999998E-8</v>
      </c>
      <c r="B1444">
        <v>9.1450264136766594E-3</v>
      </c>
      <c r="C1444">
        <v>0</v>
      </c>
    </row>
    <row r="1445" spans="1:3" x14ac:dyDescent="0.4">
      <c r="A1445" s="1">
        <v>2.25E-8</v>
      </c>
      <c r="B1445">
        <v>4.2429352849650201E-3</v>
      </c>
      <c r="C1445">
        <v>0</v>
      </c>
    </row>
    <row r="1446" spans="1:3" x14ac:dyDescent="0.4">
      <c r="A1446" s="1">
        <v>2.2515625000000001E-8</v>
      </c>
      <c r="B1446">
        <v>1.81790595861011E-3</v>
      </c>
      <c r="C1446">
        <v>0</v>
      </c>
    </row>
    <row r="1447" spans="1:3" x14ac:dyDescent="0.4">
      <c r="A1447" s="1">
        <v>2.2531249999999999E-8</v>
      </c>
      <c r="B1447">
        <v>4.6164337936353498E-3</v>
      </c>
      <c r="C1447">
        <v>0</v>
      </c>
    </row>
    <row r="1448" spans="1:3" x14ac:dyDescent="0.4">
      <c r="A1448" s="1">
        <v>2.2546875E-8</v>
      </c>
      <c r="B1448">
        <v>5.9367532315884302E-3</v>
      </c>
      <c r="C1448">
        <v>0</v>
      </c>
    </row>
    <row r="1449" spans="1:3" x14ac:dyDescent="0.4">
      <c r="A1449" s="1">
        <v>2.2562500000000001E-8</v>
      </c>
      <c r="B1449">
        <v>5.3112505299564398E-3</v>
      </c>
      <c r="C1449">
        <v>0</v>
      </c>
    </row>
    <row r="1450" spans="1:3" x14ac:dyDescent="0.4">
      <c r="A1450" s="1">
        <v>2.2578124999999999E-8</v>
      </c>
      <c r="B1450">
        <v>7.1793661409213496E-3</v>
      </c>
      <c r="C1450">
        <v>0</v>
      </c>
    </row>
    <row r="1451" spans="1:3" x14ac:dyDescent="0.4">
      <c r="A1451" s="1">
        <v>2.259375E-8</v>
      </c>
      <c r="B1451">
        <v>1.23355311811658E-2</v>
      </c>
      <c r="C1451">
        <v>0</v>
      </c>
    </row>
    <row r="1452" spans="1:3" x14ac:dyDescent="0.4">
      <c r="A1452" s="1">
        <v>2.2609375000000001E-8</v>
      </c>
      <c r="B1452">
        <v>1.39448045449113E-2</v>
      </c>
      <c r="C1452">
        <v>0</v>
      </c>
    </row>
    <row r="1453" spans="1:3" x14ac:dyDescent="0.4">
      <c r="A1453" s="1">
        <v>2.2624999999999999E-8</v>
      </c>
      <c r="B1453">
        <v>8.9188006853912292E-3</v>
      </c>
      <c r="C1453">
        <v>0</v>
      </c>
    </row>
    <row r="1454" spans="1:3" x14ac:dyDescent="0.4">
      <c r="A1454" s="1">
        <v>2.2640625E-8</v>
      </c>
      <c r="B1454">
        <v>4.0735652818049903E-3</v>
      </c>
      <c r="C1454">
        <v>0</v>
      </c>
    </row>
    <row r="1455" spans="1:3" x14ac:dyDescent="0.4">
      <c r="A1455" s="1">
        <v>2.2656250000000001E-8</v>
      </c>
      <c r="B1455" s="1">
        <v>8.9438835047764206E-5</v>
      </c>
      <c r="C1455">
        <v>0</v>
      </c>
    </row>
    <row r="1456" spans="1:3" x14ac:dyDescent="0.4">
      <c r="A1456" s="1">
        <v>2.2671874999999999E-8</v>
      </c>
      <c r="B1456">
        <v>6.6674622756415704E-4</v>
      </c>
      <c r="C1456">
        <v>0</v>
      </c>
    </row>
    <row r="1457" spans="1:3" x14ac:dyDescent="0.4">
      <c r="A1457" s="1">
        <v>2.26875E-8</v>
      </c>
      <c r="B1457">
        <v>7.3284317660314503E-4</v>
      </c>
      <c r="C1457">
        <v>0</v>
      </c>
    </row>
    <row r="1458" spans="1:3" x14ac:dyDescent="0.4">
      <c r="A1458" s="1">
        <v>2.2703124999999998E-8</v>
      </c>
      <c r="B1458">
        <v>4.9248133642129897E-3</v>
      </c>
      <c r="C1458">
        <v>0</v>
      </c>
    </row>
    <row r="1459" spans="1:3" x14ac:dyDescent="0.4">
      <c r="A1459" s="1">
        <v>2.271875E-8</v>
      </c>
      <c r="B1459">
        <v>1.45501440701944E-2</v>
      </c>
      <c r="C1459">
        <v>0</v>
      </c>
    </row>
    <row r="1460" spans="1:3" x14ac:dyDescent="0.4">
      <c r="A1460" s="1">
        <v>2.2734375000000001E-8</v>
      </c>
      <c r="B1460">
        <v>1.57863854783661E-2</v>
      </c>
      <c r="C1460">
        <v>0</v>
      </c>
    </row>
    <row r="1461" spans="1:3" x14ac:dyDescent="0.4">
      <c r="A1461" s="1">
        <v>2.2749999999999999E-8</v>
      </c>
      <c r="B1461">
        <v>1.22439776508192E-2</v>
      </c>
      <c r="C1461">
        <v>0</v>
      </c>
    </row>
    <row r="1462" spans="1:3" x14ac:dyDescent="0.4">
      <c r="A1462" s="1">
        <v>2.2765625E-8</v>
      </c>
      <c r="B1462">
        <v>1.1870169231358601E-2</v>
      </c>
      <c r="C1462">
        <v>0</v>
      </c>
    </row>
    <row r="1463" spans="1:3" x14ac:dyDescent="0.4">
      <c r="A1463" s="1">
        <v>2.2781250000000001E-8</v>
      </c>
      <c r="B1463">
        <v>1.16577741310505E-2</v>
      </c>
      <c r="C1463">
        <v>0</v>
      </c>
    </row>
    <row r="1464" spans="1:3" x14ac:dyDescent="0.4">
      <c r="A1464" s="1">
        <v>2.2796874999999999E-8</v>
      </c>
      <c r="B1464">
        <v>9.6782168639968202E-3</v>
      </c>
      <c r="C1464">
        <v>0</v>
      </c>
    </row>
    <row r="1465" spans="1:3" x14ac:dyDescent="0.4">
      <c r="A1465" s="1">
        <v>2.28125E-8</v>
      </c>
      <c r="B1465">
        <v>7.5537850608621898E-3</v>
      </c>
      <c r="C1465">
        <v>0</v>
      </c>
    </row>
    <row r="1466" spans="1:3" x14ac:dyDescent="0.4">
      <c r="A1466" s="1">
        <v>2.2828125000000001E-8</v>
      </c>
      <c r="B1466">
        <v>8.8376382148087594E-3</v>
      </c>
      <c r="C1466">
        <v>0</v>
      </c>
    </row>
    <row r="1467" spans="1:3" x14ac:dyDescent="0.4">
      <c r="A1467" s="1">
        <v>2.2843749999999999E-8</v>
      </c>
      <c r="B1467">
        <v>7.7514802826362901E-3</v>
      </c>
      <c r="C1467">
        <v>0</v>
      </c>
    </row>
    <row r="1468" spans="1:3" x14ac:dyDescent="0.4">
      <c r="A1468" s="1">
        <v>2.2859375E-8</v>
      </c>
      <c r="B1468">
        <v>4.0791301575280698E-3</v>
      </c>
      <c r="C1468">
        <v>0</v>
      </c>
    </row>
    <row r="1469" spans="1:3" x14ac:dyDescent="0.4">
      <c r="A1469" s="1">
        <v>2.2875000000000001E-8</v>
      </c>
      <c r="B1469">
        <v>2.02782437616598E-3</v>
      </c>
      <c r="C1469">
        <v>0</v>
      </c>
    </row>
    <row r="1470" spans="1:3" x14ac:dyDescent="0.4">
      <c r="A1470" s="1">
        <v>2.2890624999999999E-8</v>
      </c>
      <c r="B1470">
        <v>2.4487559205629401E-3</v>
      </c>
      <c r="C1470">
        <v>0</v>
      </c>
    </row>
    <row r="1471" spans="1:3" x14ac:dyDescent="0.4">
      <c r="A1471" s="1">
        <v>2.290625E-8</v>
      </c>
      <c r="B1471">
        <v>1.3248807823345E-3</v>
      </c>
      <c r="C1471">
        <v>0</v>
      </c>
    </row>
    <row r="1472" spans="1:3" x14ac:dyDescent="0.4">
      <c r="A1472" s="1">
        <v>2.2921875000000002E-8</v>
      </c>
      <c r="B1472">
        <v>1.2685496748160701E-3</v>
      </c>
      <c r="C1472">
        <v>0</v>
      </c>
    </row>
    <row r="1473" spans="1:3" x14ac:dyDescent="0.4">
      <c r="A1473" s="1">
        <v>2.2937499999999999E-8</v>
      </c>
      <c r="B1473">
        <v>5.2398357880658296E-3</v>
      </c>
      <c r="C1473">
        <v>0</v>
      </c>
    </row>
    <row r="1474" spans="1:3" x14ac:dyDescent="0.4">
      <c r="A1474" s="1">
        <v>2.2953125000000001E-8</v>
      </c>
      <c r="B1474">
        <v>1.34100975317006E-2</v>
      </c>
      <c r="C1474">
        <v>0</v>
      </c>
    </row>
    <row r="1475" spans="1:3" x14ac:dyDescent="0.4">
      <c r="A1475" s="1">
        <v>2.2968749999999998E-8</v>
      </c>
      <c r="B1475">
        <v>1.43638603775877E-2</v>
      </c>
      <c r="C1475">
        <v>0</v>
      </c>
    </row>
    <row r="1476" spans="1:3" x14ac:dyDescent="0.4">
      <c r="A1476" s="1">
        <v>2.2984375E-8</v>
      </c>
      <c r="B1476">
        <v>1.0847457266990801E-2</v>
      </c>
      <c r="C1476">
        <v>0</v>
      </c>
    </row>
    <row r="1477" spans="1:3" x14ac:dyDescent="0.4">
      <c r="A1477" s="1">
        <v>2.3000000000000001E-8</v>
      </c>
      <c r="B1477">
        <v>9.0729899177759803E-3</v>
      </c>
      <c r="C1477">
        <v>0</v>
      </c>
    </row>
    <row r="1478" spans="1:3" x14ac:dyDescent="0.4">
      <c r="A1478" s="1">
        <v>2.3015624999999999E-8</v>
      </c>
      <c r="B1478">
        <v>1.3386081394989801E-2</v>
      </c>
      <c r="C1478">
        <v>0</v>
      </c>
    </row>
    <row r="1479" spans="1:3" x14ac:dyDescent="0.4">
      <c r="A1479" s="1">
        <v>2.303125E-8</v>
      </c>
      <c r="B1479">
        <v>1.18391076954656E-2</v>
      </c>
      <c r="C1479">
        <v>0</v>
      </c>
    </row>
    <row r="1480" spans="1:3" x14ac:dyDescent="0.4">
      <c r="A1480" s="1">
        <v>2.3046875000000001E-8</v>
      </c>
      <c r="B1480">
        <v>3.38860305378344E-3</v>
      </c>
      <c r="C1480">
        <v>0</v>
      </c>
    </row>
    <row r="1481" spans="1:3" x14ac:dyDescent="0.4">
      <c r="A1481" s="1">
        <v>2.3062499999999999E-8</v>
      </c>
      <c r="B1481">
        <v>8.6503146292833295E-3</v>
      </c>
      <c r="C1481">
        <v>0</v>
      </c>
    </row>
    <row r="1482" spans="1:3" x14ac:dyDescent="0.4">
      <c r="A1482" s="1">
        <v>2.3078125E-8</v>
      </c>
      <c r="B1482">
        <v>1.5591708037035299E-2</v>
      </c>
      <c r="C1482">
        <v>0</v>
      </c>
    </row>
    <row r="1483" spans="1:3" x14ac:dyDescent="0.4">
      <c r="A1483" s="1">
        <v>2.3093750000000001E-8</v>
      </c>
      <c r="B1483">
        <v>1.25744202258198E-2</v>
      </c>
      <c r="C1483">
        <v>0</v>
      </c>
    </row>
    <row r="1484" spans="1:3" x14ac:dyDescent="0.4">
      <c r="A1484" s="1">
        <v>2.3109374999999999E-8</v>
      </c>
      <c r="B1484">
        <v>1.0716272579721501E-2</v>
      </c>
      <c r="C1484">
        <v>0</v>
      </c>
    </row>
    <row r="1485" spans="1:3" x14ac:dyDescent="0.4">
      <c r="A1485" s="1">
        <v>2.3125E-8</v>
      </c>
      <c r="B1485">
        <v>1.1357150671164501E-2</v>
      </c>
      <c r="C1485">
        <v>0</v>
      </c>
    </row>
    <row r="1486" spans="1:3" x14ac:dyDescent="0.4">
      <c r="A1486" s="1">
        <v>2.3140625000000001E-8</v>
      </c>
      <c r="B1486">
        <v>9.14236490244324E-3</v>
      </c>
      <c r="C1486">
        <v>0</v>
      </c>
    </row>
    <row r="1487" spans="1:3" x14ac:dyDescent="0.4">
      <c r="A1487" s="1">
        <v>2.3156249999999999E-8</v>
      </c>
      <c r="B1487">
        <v>9.7352233626251099E-3</v>
      </c>
      <c r="C1487">
        <v>0</v>
      </c>
    </row>
    <row r="1488" spans="1:3" x14ac:dyDescent="0.4">
      <c r="A1488" s="1">
        <v>2.3171875E-8</v>
      </c>
      <c r="B1488">
        <v>1.2599969552224199E-2</v>
      </c>
      <c r="C1488">
        <v>0</v>
      </c>
    </row>
    <row r="1489" spans="1:3" x14ac:dyDescent="0.4">
      <c r="A1489" s="1">
        <v>2.3187499999999998E-8</v>
      </c>
      <c r="B1489">
        <v>1.04412873865883E-2</v>
      </c>
      <c r="C1489">
        <v>0</v>
      </c>
    </row>
    <row r="1490" spans="1:3" x14ac:dyDescent="0.4">
      <c r="A1490" s="1">
        <v>2.3203125E-8</v>
      </c>
      <c r="B1490">
        <v>6.99731267134717E-3</v>
      </c>
      <c r="C1490">
        <v>0</v>
      </c>
    </row>
    <row r="1491" spans="1:3" x14ac:dyDescent="0.4">
      <c r="A1491" s="1">
        <v>2.3218750000000001E-8</v>
      </c>
      <c r="B1491">
        <v>1.0236728757895301E-2</v>
      </c>
      <c r="C1491">
        <v>0</v>
      </c>
    </row>
    <row r="1492" spans="1:3" x14ac:dyDescent="0.4">
      <c r="A1492" s="1">
        <v>2.3234374999999999E-8</v>
      </c>
      <c r="B1492">
        <v>1.0425820642052599E-2</v>
      </c>
      <c r="C1492">
        <v>0</v>
      </c>
    </row>
    <row r="1493" spans="1:3" x14ac:dyDescent="0.4">
      <c r="A1493" s="1">
        <v>2.325E-8</v>
      </c>
      <c r="B1493">
        <v>8.2055515002996404E-3</v>
      </c>
      <c r="C1493">
        <v>0</v>
      </c>
    </row>
    <row r="1494" spans="1:3" x14ac:dyDescent="0.4">
      <c r="A1494" s="1">
        <v>2.3265625000000001E-8</v>
      </c>
      <c r="B1494">
        <v>6.5261904563127197E-3</v>
      </c>
      <c r="C1494">
        <v>0</v>
      </c>
    </row>
    <row r="1495" spans="1:3" x14ac:dyDescent="0.4">
      <c r="A1495" s="1">
        <v>2.3281249999999999E-8</v>
      </c>
      <c r="B1495">
        <v>5.1594110982656604E-3</v>
      </c>
      <c r="C1495">
        <v>0</v>
      </c>
    </row>
    <row r="1496" spans="1:3" x14ac:dyDescent="0.4">
      <c r="A1496" s="1">
        <v>2.3296875E-8</v>
      </c>
      <c r="B1496">
        <v>3.41839555386898E-3</v>
      </c>
      <c r="C1496">
        <v>0</v>
      </c>
    </row>
    <row r="1497" spans="1:3" x14ac:dyDescent="0.4">
      <c r="A1497" s="1">
        <v>2.3312500000000001E-8</v>
      </c>
      <c r="B1497">
        <v>7.1295503706701702E-4</v>
      </c>
      <c r="C1497">
        <v>0</v>
      </c>
    </row>
    <row r="1498" spans="1:3" x14ac:dyDescent="0.4">
      <c r="A1498" s="1">
        <v>2.3328124999999999E-8</v>
      </c>
      <c r="B1498">
        <v>4.4852482144752898E-3</v>
      </c>
      <c r="C1498">
        <v>0</v>
      </c>
    </row>
    <row r="1499" spans="1:3" x14ac:dyDescent="0.4">
      <c r="A1499" s="1">
        <v>2.334375E-8</v>
      </c>
      <c r="B1499">
        <v>5.4300204520159098E-3</v>
      </c>
      <c r="C1499">
        <v>0</v>
      </c>
    </row>
    <row r="1500" spans="1:3" x14ac:dyDescent="0.4">
      <c r="A1500" s="1">
        <v>2.3359375000000001E-8</v>
      </c>
      <c r="B1500" s="1">
        <v>4.1010891468656797E-5</v>
      </c>
      <c r="C1500">
        <v>0</v>
      </c>
    </row>
    <row r="1501" spans="1:3" x14ac:dyDescent="0.4">
      <c r="A1501" s="1">
        <v>2.3374999999999999E-8</v>
      </c>
      <c r="B1501">
        <v>1.7264795002571501E-3</v>
      </c>
      <c r="C1501">
        <v>0</v>
      </c>
    </row>
    <row r="1502" spans="1:3" x14ac:dyDescent="0.4">
      <c r="A1502" s="1">
        <v>2.3390625E-8</v>
      </c>
      <c r="B1502">
        <v>1.36109292911104E-3</v>
      </c>
      <c r="C1502">
        <v>0</v>
      </c>
    </row>
    <row r="1503" spans="1:3" x14ac:dyDescent="0.4">
      <c r="A1503" s="1">
        <v>2.3406250000000002E-8</v>
      </c>
      <c r="B1503">
        <v>2.5709578978903801E-3</v>
      </c>
      <c r="C1503">
        <v>0</v>
      </c>
    </row>
    <row r="1504" spans="1:3" x14ac:dyDescent="0.4">
      <c r="A1504" s="1">
        <v>2.3421874999999999E-8</v>
      </c>
      <c r="B1504">
        <v>3.6076651083601198E-3</v>
      </c>
      <c r="C1504">
        <v>0</v>
      </c>
    </row>
    <row r="1505" spans="1:3" x14ac:dyDescent="0.4">
      <c r="A1505" s="1">
        <v>2.3437500000000001E-8</v>
      </c>
      <c r="B1505">
        <v>8.8484148819518906E-3</v>
      </c>
      <c r="C1505">
        <v>0</v>
      </c>
    </row>
    <row r="1506" spans="1:3" x14ac:dyDescent="0.4">
      <c r="A1506" s="1">
        <v>2.3453124999999998E-8</v>
      </c>
      <c r="B1506">
        <v>1.37404042638463E-2</v>
      </c>
      <c r="C1506">
        <v>0</v>
      </c>
    </row>
    <row r="1507" spans="1:3" x14ac:dyDescent="0.4">
      <c r="A1507" s="1">
        <v>2.346875E-8</v>
      </c>
      <c r="B1507">
        <v>1.28827684582517E-2</v>
      </c>
      <c r="C1507">
        <v>0</v>
      </c>
    </row>
    <row r="1508" spans="1:3" x14ac:dyDescent="0.4">
      <c r="A1508" s="1">
        <v>2.3484375000000001E-8</v>
      </c>
      <c r="B1508">
        <v>8.4307384147944506E-3</v>
      </c>
      <c r="C1508">
        <v>0</v>
      </c>
    </row>
    <row r="1509" spans="1:3" x14ac:dyDescent="0.4">
      <c r="A1509" s="1">
        <v>2.3499999999999999E-8</v>
      </c>
      <c r="B1509">
        <v>8.9174314699164408E-3</v>
      </c>
      <c r="C1509">
        <v>0</v>
      </c>
    </row>
    <row r="1510" spans="1:3" x14ac:dyDescent="0.4">
      <c r="A1510" s="1">
        <v>2.3515625E-8</v>
      </c>
      <c r="B1510">
        <v>1.3055910075468099E-2</v>
      </c>
      <c r="C1510">
        <v>0</v>
      </c>
    </row>
    <row r="1511" spans="1:3" x14ac:dyDescent="0.4">
      <c r="A1511" s="1">
        <v>2.3531250000000001E-8</v>
      </c>
      <c r="B1511">
        <v>1.45586680586889E-2</v>
      </c>
      <c r="C1511">
        <v>0</v>
      </c>
    </row>
    <row r="1512" spans="1:3" x14ac:dyDescent="0.4">
      <c r="A1512" s="1">
        <v>2.3546874999999999E-8</v>
      </c>
      <c r="B1512">
        <v>1.6462088549850699E-2</v>
      </c>
      <c r="C1512">
        <v>0</v>
      </c>
    </row>
    <row r="1513" spans="1:3" x14ac:dyDescent="0.4">
      <c r="A1513" s="1">
        <v>2.35625E-8</v>
      </c>
      <c r="B1513">
        <v>9.0072313738934692E-3</v>
      </c>
      <c r="C1513">
        <v>0</v>
      </c>
    </row>
    <row r="1514" spans="1:3" x14ac:dyDescent="0.4">
      <c r="A1514" s="1">
        <v>2.3578125000000001E-8</v>
      </c>
      <c r="B1514">
        <v>2.95931524119581E-3</v>
      </c>
      <c r="C1514">
        <v>0</v>
      </c>
    </row>
    <row r="1515" spans="1:3" x14ac:dyDescent="0.4">
      <c r="A1515" s="1">
        <v>2.3593749999999999E-8</v>
      </c>
      <c r="B1515">
        <v>9.7729631816592601E-4</v>
      </c>
      <c r="C1515">
        <v>0</v>
      </c>
    </row>
    <row r="1516" spans="1:3" x14ac:dyDescent="0.4">
      <c r="A1516" s="1">
        <v>2.3609375E-8</v>
      </c>
      <c r="B1516">
        <v>1.7947281048006599E-3</v>
      </c>
      <c r="C1516">
        <v>0</v>
      </c>
    </row>
    <row r="1517" spans="1:3" x14ac:dyDescent="0.4">
      <c r="A1517" s="1">
        <v>2.3625000000000001E-8</v>
      </c>
      <c r="B1517">
        <v>5.79672269751174E-3</v>
      </c>
      <c r="C1517">
        <v>0</v>
      </c>
    </row>
    <row r="1518" spans="1:3" x14ac:dyDescent="0.4">
      <c r="A1518" s="1">
        <v>2.3640624999999999E-8</v>
      </c>
      <c r="B1518">
        <v>5.8054161857629899E-3</v>
      </c>
      <c r="C1518">
        <v>0</v>
      </c>
    </row>
    <row r="1519" spans="1:3" x14ac:dyDescent="0.4">
      <c r="A1519" s="1">
        <v>2.365625E-8</v>
      </c>
      <c r="B1519">
        <v>5.93580187413284E-3</v>
      </c>
      <c r="C1519">
        <v>0</v>
      </c>
    </row>
    <row r="1520" spans="1:3" x14ac:dyDescent="0.4">
      <c r="A1520" s="1">
        <v>2.3671874999999998E-8</v>
      </c>
      <c r="B1520">
        <v>6.8980339811007601E-3</v>
      </c>
      <c r="C1520">
        <v>0</v>
      </c>
    </row>
    <row r="1521" spans="1:3" x14ac:dyDescent="0.4">
      <c r="A1521" s="1">
        <v>2.36875E-8</v>
      </c>
      <c r="B1521">
        <v>9.7988021428033201E-4</v>
      </c>
      <c r="C1521">
        <v>0</v>
      </c>
    </row>
    <row r="1522" spans="1:3" x14ac:dyDescent="0.4">
      <c r="A1522" s="1">
        <v>2.3703125000000001E-8</v>
      </c>
      <c r="B1522">
        <v>1.9571692197473101E-4</v>
      </c>
      <c r="C1522">
        <v>0</v>
      </c>
    </row>
    <row r="1523" spans="1:3" x14ac:dyDescent="0.4">
      <c r="A1523" s="1">
        <v>2.3718749999999999E-8</v>
      </c>
      <c r="B1523">
        <v>9.8081374139510208E-3</v>
      </c>
      <c r="C1523">
        <v>0</v>
      </c>
    </row>
    <row r="1524" spans="1:3" x14ac:dyDescent="0.4">
      <c r="A1524" s="1">
        <v>2.3734375E-8</v>
      </c>
      <c r="B1524">
        <v>1.29762805280006E-2</v>
      </c>
      <c r="C1524">
        <v>0</v>
      </c>
    </row>
    <row r="1525" spans="1:3" x14ac:dyDescent="0.4">
      <c r="A1525" s="1">
        <v>2.3750000000000001E-8</v>
      </c>
      <c r="B1525">
        <v>1.1213890714684E-2</v>
      </c>
      <c r="C1525">
        <v>0</v>
      </c>
    </row>
    <row r="1526" spans="1:3" x14ac:dyDescent="0.4">
      <c r="A1526" s="1">
        <v>2.3765624999999999E-8</v>
      </c>
      <c r="B1526">
        <v>1.22629302614174E-2</v>
      </c>
      <c r="C1526">
        <v>0</v>
      </c>
    </row>
    <row r="1527" spans="1:3" x14ac:dyDescent="0.4">
      <c r="A1527" s="1">
        <v>2.378125E-8</v>
      </c>
      <c r="B1527">
        <v>1.1875318405592399E-2</v>
      </c>
      <c r="C1527">
        <v>0</v>
      </c>
    </row>
    <row r="1528" spans="1:3" x14ac:dyDescent="0.4">
      <c r="A1528" s="1">
        <v>2.3796875000000001E-8</v>
      </c>
      <c r="B1528">
        <v>9.8207500155066199E-3</v>
      </c>
      <c r="C1528">
        <v>0</v>
      </c>
    </row>
    <row r="1529" spans="1:3" x14ac:dyDescent="0.4">
      <c r="A1529" s="1">
        <v>2.3812499999999999E-8</v>
      </c>
      <c r="B1529">
        <v>7.4987267512159296E-3</v>
      </c>
      <c r="C1529">
        <v>0</v>
      </c>
    </row>
    <row r="1530" spans="1:3" x14ac:dyDescent="0.4">
      <c r="A1530" s="1">
        <v>2.3828125E-8</v>
      </c>
      <c r="B1530">
        <v>7.6711555944107097E-3</v>
      </c>
      <c r="C1530">
        <v>0</v>
      </c>
    </row>
    <row r="1531" spans="1:3" x14ac:dyDescent="0.4">
      <c r="A1531" s="1">
        <v>2.3843750000000001E-8</v>
      </c>
      <c r="B1531">
        <v>9.1649614966914997E-3</v>
      </c>
      <c r="C1531">
        <v>0</v>
      </c>
    </row>
    <row r="1532" spans="1:3" x14ac:dyDescent="0.4">
      <c r="A1532" s="1">
        <v>2.3859374999999999E-8</v>
      </c>
      <c r="B1532">
        <v>9.6001644034585092E-3</v>
      </c>
      <c r="C1532">
        <v>0</v>
      </c>
    </row>
    <row r="1533" spans="1:3" x14ac:dyDescent="0.4">
      <c r="A1533" s="1">
        <v>2.3875E-8</v>
      </c>
      <c r="B1533">
        <v>8.2621312644675701E-3</v>
      </c>
      <c r="C1533">
        <v>0</v>
      </c>
    </row>
    <row r="1534" spans="1:3" x14ac:dyDescent="0.4">
      <c r="A1534" s="1">
        <v>2.3890625000000002E-8</v>
      </c>
      <c r="B1534">
        <v>9.6812879327588895E-3</v>
      </c>
      <c r="C1534">
        <v>0</v>
      </c>
    </row>
    <row r="1535" spans="1:3" x14ac:dyDescent="0.4">
      <c r="A1535" s="1">
        <v>2.3906249999999999E-8</v>
      </c>
      <c r="B1535">
        <v>6.8936635555048101E-3</v>
      </c>
      <c r="C1535">
        <v>0</v>
      </c>
    </row>
    <row r="1536" spans="1:3" x14ac:dyDescent="0.4">
      <c r="A1536" s="1">
        <v>2.3921875000000001E-8</v>
      </c>
      <c r="B1536">
        <v>1.20865959979744E-3</v>
      </c>
      <c r="C1536">
        <v>0</v>
      </c>
    </row>
    <row r="1537" spans="1:3" x14ac:dyDescent="0.4">
      <c r="A1537" s="1">
        <v>2.3937499999999998E-8</v>
      </c>
      <c r="B1537">
        <v>1.02844812798429E-3</v>
      </c>
      <c r="C1537">
        <v>0</v>
      </c>
    </row>
    <row r="1538" spans="1:3" x14ac:dyDescent="0.4">
      <c r="A1538" s="1">
        <v>2.3953125E-8</v>
      </c>
      <c r="B1538">
        <v>3.1754491069796E-3</v>
      </c>
      <c r="C1538">
        <v>0</v>
      </c>
    </row>
    <row r="1539" spans="1:3" x14ac:dyDescent="0.4">
      <c r="A1539" s="1">
        <v>2.3968750000000001E-8</v>
      </c>
      <c r="B1539">
        <v>1.00287451222143E-2</v>
      </c>
      <c r="C1539">
        <v>0</v>
      </c>
    </row>
    <row r="1540" spans="1:3" x14ac:dyDescent="0.4">
      <c r="A1540" s="1">
        <v>2.3984374999999999E-8</v>
      </c>
      <c r="B1540">
        <v>8.5679252587315506E-3</v>
      </c>
      <c r="C1540">
        <v>0</v>
      </c>
    </row>
    <row r="1541" spans="1:3" x14ac:dyDescent="0.4">
      <c r="A1541" s="1">
        <v>2.4E-8</v>
      </c>
      <c r="B1541">
        <v>6.3445253712848997E-3</v>
      </c>
      <c r="C1541">
        <v>0</v>
      </c>
    </row>
    <row r="1542" spans="1:3" x14ac:dyDescent="0.4">
      <c r="A1542" s="1">
        <v>2.4015625000000001E-8</v>
      </c>
      <c r="B1542">
        <v>1.01442338316848E-2</v>
      </c>
      <c r="C1542">
        <v>0</v>
      </c>
    </row>
    <row r="1543" spans="1:3" x14ac:dyDescent="0.4">
      <c r="A1543" s="1">
        <v>2.4031249999999999E-8</v>
      </c>
      <c r="B1543">
        <v>5.1014913270725701E-3</v>
      </c>
      <c r="C1543">
        <v>0</v>
      </c>
    </row>
    <row r="1544" spans="1:3" x14ac:dyDescent="0.4">
      <c r="A1544" s="1">
        <v>2.4046875E-8</v>
      </c>
      <c r="B1544">
        <v>2.9983805275004402E-3</v>
      </c>
      <c r="C1544">
        <v>0</v>
      </c>
    </row>
    <row r="1545" spans="1:3" x14ac:dyDescent="0.4">
      <c r="A1545" s="1">
        <v>2.4062500000000001E-8</v>
      </c>
      <c r="B1545">
        <v>7.1034410779063197E-3</v>
      </c>
      <c r="C1545">
        <v>0</v>
      </c>
    </row>
    <row r="1546" spans="1:3" x14ac:dyDescent="0.4">
      <c r="A1546" s="1">
        <v>2.4078124999999999E-8</v>
      </c>
      <c r="B1546">
        <v>1.0485121951878E-2</v>
      </c>
      <c r="C1546">
        <v>0</v>
      </c>
    </row>
    <row r="1547" spans="1:3" x14ac:dyDescent="0.4">
      <c r="A1547" s="1">
        <v>2.409375E-8</v>
      </c>
      <c r="B1547">
        <v>1.4580579559094401E-2</v>
      </c>
      <c r="C1547">
        <v>0</v>
      </c>
    </row>
    <row r="1548" spans="1:3" x14ac:dyDescent="0.4">
      <c r="A1548" s="1">
        <v>2.4109375000000001E-8</v>
      </c>
      <c r="B1548">
        <v>9.3500789293613704E-3</v>
      </c>
      <c r="C1548">
        <v>0</v>
      </c>
    </row>
    <row r="1549" spans="1:3" x14ac:dyDescent="0.4">
      <c r="A1549" s="1">
        <v>2.4124999999999999E-8</v>
      </c>
      <c r="B1549">
        <v>3.8288289414321699E-3</v>
      </c>
      <c r="C1549">
        <v>0</v>
      </c>
    </row>
    <row r="1550" spans="1:3" x14ac:dyDescent="0.4">
      <c r="A1550" s="1">
        <v>2.4140625E-8</v>
      </c>
      <c r="B1550">
        <v>6.8936347455787099E-3</v>
      </c>
      <c r="C1550">
        <v>0</v>
      </c>
    </row>
    <row r="1551" spans="1:3" x14ac:dyDescent="0.4">
      <c r="A1551" s="1">
        <v>2.4156250000000002E-8</v>
      </c>
      <c r="B1551">
        <v>7.9282397073335703E-3</v>
      </c>
      <c r="C1551">
        <v>0</v>
      </c>
    </row>
    <row r="1552" spans="1:3" x14ac:dyDescent="0.4">
      <c r="A1552" s="1">
        <v>2.4171875E-8</v>
      </c>
      <c r="B1552">
        <v>8.3917063925789404E-3</v>
      </c>
      <c r="C1552">
        <v>0</v>
      </c>
    </row>
    <row r="1553" spans="1:3" x14ac:dyDescent="0.4">
      <c r="A1553" s="1">
        <v>2.4187500000000001E-8</v>
      </c>
      <c r="B1553">
        <v>1.0789414619150599E-2</v>
      </c>
      <c r="C1553">
        <v>0</v>
      </c>
    </row>
    <row r="1554" spans="1:3" x14ac:dyDescent="0.4">
      <c r="A1554" s="1">
        <v>2.4203124999999999E-8</v>
      </c>
      <c r="B1554">
        <v>1.32860664191392E-2</v>
      </c>
      <c r="C1554">
        <v>0</v>
      </c>
    </row>
    <row r="1555" spans="1:3" x14ac:dyDescent="0.4">
      <c r="A1555" s="1">
        <v>2.421875E-8</v>
      </c>
      <c r="B1555">
        <v>1.54178382892242E-2</v>
      </c>
      <c r="C1555">
        <v>0</v>
      </c>
    </row>
    <row r="1556" spans="1:3" x14ac:dyDescent="0.4">
      <c r="A1556" s="1">
        <v>2.4234375000000001E-8</v>
      </c>
      <c r="B1556">
        <v>1.2883525640733201E-2</v>
      </c>
      <c r="C1556">
        <v>0</v>
      </c>
    </row>
    <row r="1557" spans="1:3" x14ac:dyDescent="0.4">
      <c r="A1557" s="1">
        <v>2.4249999999999999E-8</v>
      </c>
      <c r="B1557">
        <v>8.6297544661164093E-3</v>
      </c>
      <c r="C1557">
        <v>0</v>
      </c>
    </row>
    <row r="1558" spans="1:3" x14ac:dyDescent="0.4">
      <c r="A1558" s="1">
        <v>2.4265625E-8</v>
      </c>
      <c r="B1558">
        <v>5.0017544216524002E-3</v>
      </c>
      <c r="C1558">
        <v>0</v>
      </c>
    </row>
    <row r="1559" spans="1:3" x14ac:dyDescent="0.4">
      <c r="A1559" s="1">
        <v>2.4281250000000001E-8</v>
      </c>
      <c r="B1559">
        <v>8.1828431655291394E-3</v>
      </c>
      <c r="C1559">
        <v>0</v>
      </c>
    </row>
    <row r="1560" spans="1:3" x14ac:dyDescent="0.4">
      <c r="A1560" s="1">
        <v>2.4296874999999999E-8</v>
      </c>
      <c r="B1560">
        <v>1.1619944106978799E-2</v>
      </c>
      <c r="C1560">
        <v>0</v>
      </c>
    </row>
    <row r="1561" spans="1:3" x14ac:dyDescent="0.4">
      <c r="A1561" s="1">
        <v>2.43125E-8</v>
      </c>
      <c r="B1561">
        <v>9.6967573274321598E-3</v>
      </c>
      <c r="C1561">
        <v>0</v>
      </c>
    </row>
    <row r="1562" spans="1:3" x14ac:dyDescent="0.4">
      <c r="A1562" s="1">
        <v>2.4328125000000001E-8</v>
      </c>
      <c r="B1562">
        <v>4.4884646092260101E-3</v>
      </c>
      <c r="C1562">
        <v>0</v>
      </c>
    </row>
    <row r="1563" spans="1:3" x14ac:dyDescent="0.4">
      <c r="A1563" s="1">
        <v>2.4343749999999999E-8</v>
      </c>
      <c r="B1563">
        <v>5.4042478942793303E-3</v>
      </c>
      <c r="C1563">
        <v>0</v>
      </c>
    </row>
    <row r="1564" spans="1:3" x14ac:dyDescent="0.4">
      <c r="A1564" s="1">
        <v>2.4359375E-8</v>
      </c>
      <c r="B1564">
        <v>1.23163019963301E-2</v>
      </c>
      <c r="C1564">
        <v>0</v>
      </c>
    </row>
    <row r="1565" spans="1:3" x14ac:dyDescent="0.4">
      <c r="A1565" s="1">
        <v>2.4375000000000002E-8</v>
      </c>
      <c r="B1565">
        <v>1.1508857278397301E-2</v>
      </c>
      <c r="C1565">
        <v>0</v>
      </c>
    </row>
    <row r="1566" spans="1:3" x14ac:dyDescent="0.4">
      <c r="A1566" s="1">
        <v>2.4390624999999999E-8</v>
      </c>
      <c r="B1566">
        <v>9.0723485240923399E-3</v>
      </c>
      <c r="C1566">
        <v>0</v>
      </c>
    </row>
    <row r="1567" spans="1:3" x14ac:dyDescent="0.4">
      <c r="A1567" s="1">
        <v>2.4406250000000001E-8</v>
      </c>
      <c r="B1567">
        <v>5.8043104171777403E-3</v>
      </c>
      <c r="C1567">
        <v>0</v>
      </c>
    </row>
    <row r="1568" spans="1:3" x14ac:dyDescent="0.4">
      <c r="A1568" s="1">
        <v>2.4421874999999998E-8</v>
      </c>
      <c r="B1568">
        <v>1.9338992413966E-3</v>
      </c>
      <c r="C1568">
        <v>0</v>
      </c>
    </row>
    <row r="1569" spans="1:3" x14ac:dyDescent="0.4">
      <c r="A1569" s="1">
        <v>2.44375E-8</v>
      </c>
      <c r="B1569">
        <v>2.85051704394616E-3</v>
      </c>
      <c r="C1569">
        <v>0</v>
      </c>
    </row>
    <row r="1570" spans="1:3" x14ac:dyDescent="0.4">
      <c r="A1570" s="1">
        <v>2.4453125000000001E-8</v>
      </c>
      <c r="B1570">
        <v>4.9755261685350896E-3</v>
      </c>
      <c r="C1570">
        <v>0</v>
      </c>
    </row>
    <row r="1571" spans="1:3" x14ac:dyDescent="0.4">
      <c r="A1571" s="1">
        <v>2.4468749999999999E-8</v>
      </c>
      <c r="B1571">
        <v>6.9680988244532E-3</v>
      </c>
      <c r="C1571">
        <v>0</v>
      </c>
    </row>
    <row r="1572" spans="1:3" x14ac:dyDescent="0.4">
      <c r="A1572" s="1">
        <v>2.4484375E-8</v>
      </c>
      <c r="B1572">
        <v>8.1202008140159303E-3</v>
      </c>
      <c r="C1572">
        <v>0</v>
      </c>
    </row>
    <row r="1573" spans="1:3" x14ac:dyDescent="0.4">
      <c r="A1573" s="1">
        <v>2.4500000000000001E-8</v>
      </c>
      <c r="B1573">
        <v>9.0907465751561799E-3</v>
      </c>
      <c r="C1573">
        <v>0</v>
      </c>
    </row>
    <row r="1574" spans="1:3" x14ac:dyDescent="0.4">
      <c r="A1574" s="1">
        <v>2.4515624999999999E-8</v>
      </c>
      <c r="B1574">
        <v>1.23563539488609E-2</v>
      </c>
      <c r="C1574">
        <v>0</v>
      </c>
    </row>
    <row r="1575" spans="1:3" x14ac:dyDescent="0.4">
      <c r="A1575" s="1">
        <v>2.453125E-8</v>
      </c>
      <c r="B1575">
        <v>1.6502219438979799E-2</v>
      </c>
      <c r="C1575">
        <v>0</v>
      </c>
    </row>
    <row r="1576" spans="1:3" x14ac:dyDescent="0.4">
      <c r="A1576" s="1">
        <v>2.4546875000000001E-8</v>
      </c>
      <c r="B1576">
        <v>1.48524285833402E-2</v>
      </c>
      <c r="C1576">
        <v>0</v>
      </c>
    </row>
    <row r="1577" spans="1:3" x14ac:dyDescent="0.4">
      <c r="A1577" s="1">
        <v>2.4562499999999999E-8</v>
      </c>
      <c r="B1577">
        <v>1.9691426648442499E-2</v>
      </c>
      <c r="C1577">
        <v>0</v>
      </c>
    </row>
    <row r="1578" spans="1:3" x14ac:dyDescent="0.4">
      <c r="A1578" s="1">
        <v>2.4578125E-8</v>
      </c>
      <c r="B1578">
        <v>1.9807618216019798E-2</v>
      </c>
      <c r="C1578">
        <v>0</v>
      </c>
    </row>
    <row r="1579" spans="1:3" x14ac:dyDescent="0.4">
      <c r="A1579" s="1">
        <v>2.4593750000000001E-8</v>
      </c>
      <c r="B1579">
        <v>1.3798483405377E-2</v>
      </c>
      <c r="C1579">
        <v>0</v>
      </c>
    </row>
    <row r="1580" spans="1:3" x14ac:dyDescent="0.4">
      <c r="A1580" s="1">
        <v>2.4609374999999999E-8</v>
      </c>
      <c r="B1580">
        <v>1.25478426643496E-2</v>
      </c>
      <c r="C1580">
        <v>0</v>
      </c>
    </row>
    <row r="1581" spans="1:3" x14ac:dyDescent="0.4">
      <c r="A1581" s="1">
        <v>2.4625E-8</v>
      </c>
      <c r="B1581">
        <v>1.08056290826858E-2</v>
      </c>
      <c r="C1581">
        <v>0</v>
      </c>
    </row>
    <row r="1582" spans="1:3" x14ac:dyDescent="0.4">
      <c r="A1582" s="1">
        <v>2.4640625000000002E-8</v>
      </c>
      <c r="B1582">
        <v>9.14699151695046E-3</v>
      </c>
      <c r="C1582">
        <v>0</v>
      </c>
    </row>
    <row r="1583" spans="1:3" x14ac:dyDescent="0.4">
      <c r="A1583" s="1">
        <v>2.465625E-8</v>
      </c>
      <c r="B1583">
        <v>3.88627085270423E-3</v>
      </c>
      <c r="C1583">
        <v>0</v>
      </c>
    </row>
    <row r="1584" spans="1:3" x14ac:dyDescent="0.4">
      <c r="A1584" s="1">
        <v>2.4671875000000001E-8</v>
      </c>
      <c r="B1584">
        <v>4.4554672500357597E-3</v>
      </c>
      <c r="C1584">
        <v>0</v>
      </c>
    </row>
    <row r="1585" spans="1:3" x14ac:dyDescent="0.4">
      <c r="A1585" s="1">
        <v>2.4687499999999999E-8</v>
      </c>
      <c r="B1585">
        <v>4.6459920899313096E-3</v>
      </c>
      <c r="C1585">
        <v>0</v>
      </c>
    </row>
    <row r="1586" spans="1:3" x14ac:dyDescent="0.4">
      <c r="A1586" s="1">
        <v>2.4703125E-8</v>
      </c>
      <c r="B1586">
        <v>5.7595916286096102E-3</v>
      </c>
      <c r="C1586">
        <v>0</v>
      </c>
    </row>
    <row r="1587" spans="1:3" x14ac:dyDescent="0.4">
      <c r="A1587" s="1">
        <v>2.4718750000000001E-8</v>
      </c>
      <c r="B1587">
        <v>8.4703849829271503E-3</v>
      </c>
      <c r="C1587">
        <v>0</v>
      </c>
    </row>
    <row r="1588" spans="1:3" x14ac:dyDescent="0.4">
      <c r="A1588" s="1">
        <v>2.4734374999999999E-8</v>
      </c>
      <c r="B1588">
        <v>1.0437535266956399E-2</v>
      </c>
      <c r="C1588">
        <v>0</v>
      </c>
    </row>
    <row r="1589" spans="1:3" x14ac:dyDescent="0.4">
      <c r="A1589" s="1">
        <v>2.475E-8</v>
      </c>
      <c r="B1589">
        <v>9.4631019927664504E-3</v>
      </c>
      <c r="C1589">
        <v>0</v>
      </c>
    </row>
    <row r="1590" spans="1:3" x14ac:dyDescent="0.4">
      <c r="A1590" s="1">
        <v>2.4765625000000001E-8</v>
      </c>
      <c r="B1590">
        <v>7.1414006316534804E-3</v>
      </c>
      <c r="C1590">
        <v>0</v>
      </c>
    </row>
    <row r="1591" spans="1:3" x14ac:dyDescent="0.4">
      <c r="A1591" s="1">
        <v>2.4781249999999999E-8</v>
      </c>
      <c r="B1591">
        <v>4.5835978444181101E-3</v>
      </c>
      <c r="C1591">
        <v>0</v>
      </c>
    </row>
    <row r="1592" spans="1:3" x14ac:dyDescent="0.4">
      <c r="A1592" s="1">
        <v>2.4796875E-8</v>
      </c>
      <c r="B1592">
        <v>6.5264335657413898E-4</v>
      </c>
      <c r="C1592">
        <v>0</v>
      </c>
    </row>
    <row r="1593" spans="1:3" x14ac:dyDescent="0.4">
      <c r="A1593" s="1">
        <v>2.4812500000000001E-8</v>
      </c>
      <c r="B1593">
        <v>4.97401199005056E-4</v>
      </c>
      <c r="C1593">
        <v>0</v>
      </c>
    </row>
    <row r="1594" spans="1:3" x14ac:dyDescent="0.4">
      <c r="A1594" s="1">
        <v>2.4828124999999999E-8</v>
      </c>
      <c r="B1594">
        <v>6.9932316664519196E-3</v>
      </c>
      <c r="C1594">
        <v>0</v>
      </c>
    </row>
    <row r="1595" spans="1:3" x14ac:dyDescent="0.4">
      <c r="A1595" s="1">
        <v>2.484375E-8</v>
      </c>
      <c r="B1595">
        <v>1.1509923609355001E-2</v>
      </c>
      <c r="C1595">
        <v>0</v>
      </c>
    </row>
    <row r="1596" spans="1:3" x14ac:dyDescent="0.4">
      <c r="A1596" s="1">
        <v>2.4859375000000002E-8</v>
      </c>
      <c r="B1596">
        <v>9.6091051021312494E-3</v>
      </c>
      <c r="C1596">
        <v>0</v>
      </c>
    </row>
    <row r="1597" spans="1:3" x14ac:dyDescent="0.4">
      <c r="A1597" s="1">
        <v>2.4874999999999999E-8</v>
      </c>
      <c r="B1597">
        <v>1.0879061736808301E-2</v>
      </c>
      <c r="C1597">
        <v>0</v>
      </c>
    </row>
    <row r="1598" spans="1:3" x14ac:dyDescent="0.4">
      <c r="A1598" s="1">
        <v>2.4890625000000001E-8</v>
      </c>
      <c r="B1598">
        <v>1.19340705707724E-2</v>
      </c>
      <c r="C1598">
        <v>0</v>
      </c>
    </row>
    <row r="1599" spans="1:3" x14ac:dyDescent="0.4">
      <c r="A1599" s="1">
        <v>2.4906249999999998E-8</v>
      </c>
      <c r="B1599">
        <v>1.0537637279599801E-2</v>
      </c>
      <c r="C1599">
        <v>0</v>
      </c>
    </row>
    <row r="1600" spans="1:3" x14ac:dyDescent="0.4">
      <c r="A1600" s="1">
        <v>2.4921875E-8</v>
      </c>
      <c r="B1600">
        <v>7.9467601800383408E-3</v>
      </c>
      <c r="C1600">
        <v>0</v>
      </c>
    </row>
    <row r="1601" spans="1:3" x14ac:dyDescent="0.4">
      <c r="A1601" s="1">
        <v>2.4937500000000001E-8</v>
      </c>
      <c r="B1601">
        <v>9.1257113792530507E-3</v>
      </c>
      <c r="C1601">
        <v>0</v>
      </c>
    </row>
    <row r="1602" spans="1:3" x14ac:dyDescent="0.4">
      <c r="A1602" s="1">
        <v>2.4953124999999999E-8</v>
      </c>
      <c r="B1602">
        <v>9.1403687850341395E-3</v>
      </c>
      <c r="C1602">
        <v>0</v>
      </c>
    </row>
    <row r="1603" spans="1:3" x14ac:dyDescent="0.4">
      <c r="A1603" s="1">
        <v>2.496875E-8</v>
      </c>
      <c r="B1603">
        <v>1.03269039711416E-2</v>
      </c>
      <c r="C1603">
        <v>0</v>
      </c>
    </row>
    <row r="1604" spans="1:3" x14ac:dyDescent="0.4">
      <c r="A1604" s="1">
        <v>2.4984375000000001E-8</v>
      </c>
      <c r="B1604">
        <v>9.9768646516644605E-3</v>
      </c>
      <c r="C1604">
        <v>0</v>
      </c>
    </row>
    <row r="1605" spans="1:3" x14ac:dyDescent="0.4">
      <c r="A1605" s="1">
        <v>2.4999999999999999E-8</v>
      </c>
      <c r="B1605">
        <v>6.3234207566030499E-3</v>
      </c>
      <c r="C1605">
        <v>0</v>
      </c>
    </row>
    <row r="1606" spans="1:3" x14ac:dyDescent="0.4">
      <c r="A1606" s="1">
        <v>2.5015625E-8</v>
      </c>
      <c r="B1606">
        <v>5.8211934574552097E-3</v>
      </c>
      <c r="C1606">
        <v>0</v>
      </c>
    </row>
    <row r="1607" spans="1:3" x14ac:dyDescent="0.4">
      <c r="A1607" s="1">
        <v>2.5031250000000001E-8</v>
      </c>
      <c r="B1607">
        <v>9.0741490164146493E-3</v>
      </c>
      <c r="C1607">
        <v>0</v>
      </c>
    </row>
    <row r="1608" spans="1:3" x14ac:dyDescent="0.4">
      <c r="A1608" s="1">
        <v>2.5046874999999999E-8</v>
      </c>
      <c r="B1608">
        <v>1.0471457888440901E-2</v>
      </c>
      <c r="C1608">
        <v>0</v>
      </c>
    </row>
    <row r="1609" spans="1:3" x14ac:dyDescent="0.4">
      <c r="A1609" s="1">
        <v>2.50625E-8</v>
      </c>
      <c r="B1609">
        <v>1.2626480900326999E-2</v>
      </c>
      <c r="C1609">
        <v>0</v>
      </c>
    </row>
    <row r="1610" spans="1:3" x14ac:dyDescent="0.4">
      <c r="A1610" s="1">
        <v>2.5078125000000001E-8</v>
      </c>
      <c r="B1610">
        <v>1.01312357770986E-2</v>
      </c>
      <c r="C1610">
        <v>0</v>
      </c>
    </row>
    <row r="1611" spans="1:3" x14ac:dyDescent="0.4">
      <c r="A1611" s="1">
        <v>2.5093749999999999E-8</v>
      </c>
      <c r="B1611">
        <v>4.5294977629743403E-3</v>
      </c>
      <c r="C1611">
        <v>0</v>
      </c>
    </row>
    <row r="1612" spans="1:3" x14ac:dyDescent="0.4">
      <c r="A1612" s="1">
        <v>2.5109375E-8</v>
      </c>
      <c r="B1612">
        <v>5.2894326637630603E-3</v>
      </c>
      <c r="C1612">
        <v>0</v>
      </c>
    </row>
    <row r="1613" spans="1:3" x14ac:dyDescent="0.4">
      <c r="A1613" s="1">
        <v>2.5125000000000002E-8</v>
      </c>
      <c r="B1613">
        <v>8.4677865214570595E-3</v>
      </c>
      <c r="C1613">
        <v>0</v>
      </c>
    </row>
    <row r="1614" spans="1:3" x14ac:dyDescent="0.4">
      <c r="A1614" s="1">
        <v>2.5140625E-8</v>
      </c>
      <c r="B1614">
        <v>7.0895263203192404E-3</v>
      </c>
      <c r="C1614">
        <v>0</v>
      </c>
    </row>
    <row r="1615" spans="1:3" x14ac:dyDescent="0.4">
      <c r="A1615" s="1">
        <v>2.5156250000000001E-8</v>
      </c>
      <c r="B1615">
        <v>9.0088389480193695E-3</v>
      </c>
      <c r="C1615">
        <v>0</v>
      </c>
    </row>
    <row r="1616" spans="1:3" x14ac:dyDescent="0.4">
      <c r="A1616" s="1">
        <v>2.5171874999999999E-8</v>
      </c>
      <c r="B1616">
        <v>1.2679546827185299E-2</v>
      </c>
      <c r="C1616">
        <v>0</v>
      </c>
    </row>
    <row r="1617" spans="1:3" x14ac:dyDescent="0.4">
      <c r="A1617" s="1">
        <v>2.51875E-8</v>
      </c>
      <c r="B1617">
        <v>7.9484917810977909E-3</v>
      </c>
      <c r="C1617">
        <v>0</v>
      </c>
    </row>
    <row r="1618" spans="1:3" x14ac:dyDescent="0.4">
      <c r="A1618" s="1">
        <v>2.5203125000000001E-8</v>
      </c>
      <c r="B1618">
        <v>5.3522056006020096E-3</v>
      </c>
      <c r="C1618">
        <v>0</v>
      </c>
    </row>
    <row r="1619" spans="1:3" x14ac:dyDescent="0.4">
      <c r="A1619" s="1">
        <v>2.5218749999999999E-8</v>
      </c>
      <c r="B1619">
        <v>9.6481404374287993E-3</v>
      </c>
      <c r="C1619">
        <v>0</v>
      </c>
    </row>
    <row r="1620" spans="1:3" x14ac:dyDescent="0.4">
      <c r="A1620" s="1">
        <v>2.5234375E-8</v>
      </c>
      <c r="B1620">
        <v>9.99447291126517E-3</v>
      </c>
      <c r="C1620">
        <v>0</v>
      </c>
    </row>
    <row r="1621" spans="1:3" x14ac:dyDescent="0.4">
      <c r="A1621" s="1">
        <v>2.5250000000000001E-8</v>
      </c>
      <c r="B1621">
        <v>1.18754175950292E-2</v>
      </c>
      <c r="C1621">
        <v>0</v>
      </c>
    </row>
    <row r="1622" spans="1:3" x14ac:dyDescent="0.4">
      <c r="A1622" s="1">
        <v>2.5265624999999999E-8</v>
      </c>
      <c r="B1622">
        <v>1.39314888653946E-2</v>
      </c>
      <c r="C1622">
        <v>0</v>
      </c>
    </row>
    <row r="1623" spans="1:3" x14ac:dyDescent="0.4">
      <c r="A1623" s="1">
        <v>2.528125E-8</v>
      </c>
      <c r="B1623">
        <v>1.05357463129018E-2</v>
      </c>
      <c r="C1623">
        <v>0</v>
      </c>
    </row>
    <row r="1624" spans="1:3" x14ac:dyDescent="0.4">
      <c r="A1624" s="1">
        <v>2.5296875000000001E-8</v>
      </c>
      <c r="B1624">
        <v>1.1031654647513E-2</v>
      </c>
      <c r="C1624">
        <v>0</v>
      </c>
    </row>
    <row r="1625" spans="1:3" x14ac:dyDescent="0.4">
      <c r="A1625" s="1">
        <v>2.5312499999999999E-8</v>
      </c>
      <c r="B1625">
        <v>1.6728755045288202E-2</v>
      </c>
      <c r="C1625">
        <v>0</v>
      </c>
    </row>
    <row r="1626" spans="1:3" x14ac:dyDescent="0.4">
      <c r="A1626" s="1">
        <v>2.5328125E-8</v>
      </c>
      <c r="B1626">
        <v>1.77945651765712E-2</v>
      </c>
      <c r="C1626">
        <v>0</v>
      </c>
    </row>
    <row r="1627" spans="1:3" x14ac:dyDescent="0.4">
      <c r="A1627" s="1">
        <v>2.5343750000000002E-8</v>
      </c>
      <c r="B1627">
        <v>1.54197781362357E-2</v>
      </c>
      <c r="C1627">
        <v>0</v>
      </c>
    </row>
    <row r="1628" spans="1:3" x14ac:dyDescent="0.4">
      <c r="A1628" s="1">
        <v>2.5359374999999999E-8</v>
      </c>
      <c r="B1628">
        <v>1.2460491532684101E-2</v>
      </c>
      <c r="C1628">
        <v>0</v>
      </c>
    </row>
    <row r="1629" spans="1:3" x14ac:dyDescent="0.4">
      <c r="A1629" s="1">
        <v>2.5375000000000001E-8</v>
      </c>
      <c r="B1629">
        <v>7.7867757161845597E-3</v>
      </c>
      <c r="C1629">
        <v>0</v>
      </c>
    </row>
    <row r="1630" spans="1:3" x14ac:dyDescent="0.4">
      <c r="A1630" s="1">
        <v>2.5390624999999998E-8</v>
      </c>
      <c r="B1630">
        <v>3.8533379751428298E-3</v>
      </c>
      <c r="C1630">
        <v>0</v>
      </c>
    </row>
    <row r="1631" spans="1:3" x14ac:dyDescent="0.4">
      <c r="A1631" s="1">
        <v>2.540625E-8</v>
      </c>
      <c r="B1631">
        <v>2.4799714904074799E-3</v>
      </c>
      <c r="C1631">
        <v>0</v>
      </c>
    </row>
    <row r="1632" spans="1:3" x14ac:dyDescent="0.4">
      <c r="A1632" s="1">
        <v>2.5421875000000001E-8</v>
      </c>
      <c r="B1632">
        <v>4.8655487197928598E-3</v>
      </c>
      <c r="C1632">
        <v>0</v>
      </c>
    </row>
    <row r="1633" spans="1:3" x14ac:dyDescent="0.4">
      <c r="A1633" s="1">
        <v>2.5437499999999999E-8</v>
      </c>
      <c r="B1633">
        <v>7.2148054920694099E-3</v>
      </c>
      <c r="C1633">
        <v>0</v>
      </c>
    </row>
    <row r="1634" spans="1:3" x14ac:dyDescent="0.4">
      <c r="A1634" s="1">
        <v>2.5453125E-8</v>
      </c>
      <c r="B1634">
        <v>7.4157966843318001E-3</v>
      </c>
      <c r="C1634">
        <v>0</v>
      </c>
    </row>
    <row r="1635" spans="1:3" x14ac:dyDescent="0.4">
      <c r="A1635" s="1">
        <v>2.5468750000000001E-8</v>
      </c>
      <c r="B1635">
        <v>8.6816134213778193E-3</v>
      </c>
      <c r="C1635">
        <v>0</v>
      </c>
    </row>
    <row r="1636" spans="1:3" x14ac:dyDescent="0.4">
      <c r="A1636" s="1">
        <v>2.5484374999999999E-8</v>
      </c>
      <c r="B1636">
        <v>9.1247645161289907E-3</v>
      </c>
      <c r="C1636">
        <v>0</v>
      </c>
    </row>
    <row r="1637" spans="1:3" x14ac:dyDescent="0.4">
      <c r="A1637" s="1">
        <v>2.55E-8</v>
      </c>
      <c r="B1637">
        <v>6.3827332621844797E-3</v>
      </c>
      <c r="C1637">
        <v>0</v>
      </c>
    </row>
    <row r="1638" spans="1:3" x14ac:dyDescent="0.4">
      <c r="A1638" s="1">
        <v>2.5515625000000001E-8</v>
      </c>
      <c r="B1638">
        <v>2.9434845737436799E-3</v>
      </c>
      <c r="C1638">
        <v>0</v>
      </c>
    </row>
    <row r="1639" spans="1:3" x14ac:dyDescent="0.4">
      <c r="A1639" s="1">
        <v>2.5531249999999999E-8</v>
      </c>
      <c r="B1639">
        <v>3.6404291755049402E-3</v>
      </c>
      <c r="C1639">
        <v>0</v>
      </c>
    </row>
    <row r="1640" spans="1:3" x14ac:dyDescent="0.4">
      <c r="A1640" s="1">
        <v>2.5546875E-8</v>
      </c>
      <c r="B1640">
        <v>8.0953138363773908E-3</v>
      </c>
      <c r="C1640">
        <v>0</v>
      </c>
    </row>
    <row r="1641" spans="1:3" x14ac:dyDescent="0.4">
      <c r="A1641" s="1">
        <v>2.5562500000000001E-8</v>
      </c>
      <c r="B1641">
        <v>1.06247820817749E-2</v>
      </c>
      <c r="C1641">
        <v>0</v>
      </c>
    </row>
    <row r="1642" spans="1:3" x14ac:dyDescent="0.4">
      <c r="A1642" s="1">
        <v>2.5578124999999999E-8</v>
      </c>
      <c r="B1642">
        <v>1.1750567525910201E-2</v>
      </c>
      <c r="C1642">
        <v>0</v>
      </c>
    </row>
    <row r="1643" spans="1:3" x14ac:dyDescent="0.4">
      <c r="A1643" s="1">
        <v>2.559375E-8</v>
      </c>
      <c r="B1643">
        <v>7.2213517729057403E-3</v>
      </c>
      <c r="C1643">
        <v>0</v>
      </c>
    </row>
    <row r="1644" spans="1:3" x14ac:dyDescent="0.4">
      <c r="A1644" s="1">
        <v>2.5609375000000002E-8</v>
      </c>
      <c r="B1644">
        <v>1.7261474525782699E-3</v>
      </c>
      <c r="C1644">
        <v>0</v>
      </c>
    </row>
    <row r="1645" spans="1:3" x14ac:dyDescent="0.4">
      <c r="A1645" s="1">
        <v>2.5625E-8</v>
      </c>
      <c r="B1645">
        <v>1.7383996023689399E-3</v>
      </c>
      <c r="C1645">
        <v>0</v>
      </c>
    </row>
    <row r="1646" spans="1:3" x14ac:dyDescent="0.4">
      <c r="A1646" s="1">
        <v>2.5640625000000001E-8</v>
      </c>
      <c r="B1646">
        <v>9.0042705486323405E-4</v>
      </c>
      <c r="C1646">
        <v>0</v>
      </c>
    </row>
    <row r="1647" spans="1:3" x14ac:dyDescent="0.4">
      <c r="A1647" s="1">
        <v>2.5656249999999999E-8</v>
      </c>
      <c r="B1647">
        <v>7.3301266593347996E-3</v>
      </c>
      <c r="C1647">
        <v>0</v>
      </c>
    </row>
    <row r="1648" spans="1:3" x14ac:dyDescent="0.4">
      <c r="A1648" s="1">
        <v>2.5671875E-8</v>
      </c>
      <c r="B1648">
        <v>8.4621892449861496E-3</v>
      </c>
      <c r="C1648">
        <v>0</v>
      </c>
    </row>
    <row r="1649" spans="1:3" x14ac:dyDescent="0.4">
      <c r="A1649" s="1">
        <v>2.5687500000000001E-8</v>
      </c>
      <c r="B1649">
        <v>7.2201963083532101E-3</v>
      </c>
      <c r="C1649">
        <v>0</v>
      </c>
    </row>
    <row r="1650" spans="1:3" x14ac:dyDescent="0.4">
      <c r="A1650" s="1">
        <v>2.5703124999999999E-8</v>
      </c>
      <c r="B1650">
        <v>6.7522613863928898E-3</v>
      </c>
      <c r="C1650">
        <v>0</v>
      </c>
    </row>
    <row r="1651" spans="1:3" x14ac:dyDescent="0.4">
      <c r="A1651" s="1">
        <v>2.571875E-8</v>
      </c>
      <c r="B1651">
        <v>5.0270066666984001E-3</v>
      </c>
      <c r="C1651">
        <v>0</v>
      </c>
    </row>
    <row r="1652" spans="1:3" x14ac:dyDescent="0.4">
      <c r="A1652" s="1">
        <v>2.5734375000000001E-8</v>
      </c>
      <c r="B1652">
        <v>3.4358511882242298E-3</v>
      </c>
      <c r="C1652">
        <v>0</v>
      </c>
    </row>
    <row r="1653" spans="1:3" x14ac:dyDescent="0.4">
      <c r="A1653" s="1">
        <v>2.5749999999999999E-8</v>
      </c>
      <c r="B1653">
        <v>4.6871655259641204E-3</v>
      </c>
      <c r="C1653">
        <v>0</v>
      </c>
    </row>
    <row r="1654" spans="1:3" x14ac:dyDescent="0.4">
      <c r="A1654" s="1">
        <v>2.5765625E-8</v>
      </c>
      <c r="B1654">
        <v>6.7430662033413904E-3</v>
      </c>
      <c r="C1654">
        <v>0</v>
      </c>
    </row>
    <row r="1655" spans="1:3" x14ac:dyDescent="0.4">
      <c r="A1655" s="1">
        <v>2.5781250000000001E-8</v>
      </c>
      <c r="B1655">
        <v>7.8177172098968708E-3</v>
      </c>
      <c r="C1655">
        <v>0</v>
      </c>
    </row>
    <row r="1656" spans="1:3" x14ac:dyDescent="0.4">
      <c r="A1656" s="1">
        <v>2.5796874999999999E-8</v>
      </c>
      <c r="B1656">
        <v>5.6407312314187396E-3</v>
      </c>
      <c r="C1656">
        <v>0</v>
      </c>
    </row>
    <row r="1657" spans="1:3" x14ac:dyDescent="0.4">
      <c r="A1657" s="1">
        <v>2.58125E-8</v>
      </c>
      <c r="B1657">
        <v>4.0510737136175701E-3</v>
      </c>
      <c r="C1657">
        <v>0</v>
      </c>
    </row>
    <row r="1658" spans="1:3" x14ac:dyDescent="0.4">
      <c r="A1658" s="1">
        <v>2.5828125000000002E-8</v>
      </c>
      <c r="B1658">
        <v>5.6611304833197396E-3</v>
      </c>
      <c r="C1658">
        <v>0</v>
      </c>
    </row>
    <row r="1659" spans="1:3" x14ac:dyDescent="0.4">
      <c r="A1659" s="1">
        <v>2.5843749999999999E-8</v>
      </c>
      <c r="B1659">
        <v>5.6732039418753502E-3</v>
      </c>
      <c r="C1659">
        <v>0</v>
      </c>
    </row>
    <row r="1660" spans="1:3" x14ac:dyDescent="0.4">
      <c r="A1660" s="1">
        <v>2.5859375000000001E-8</v>
      </c>
      <c r="B1660">
        <v>1.2309719565050999E-2</v>
      </c>
      <c r="C1660">
        <v>0</v>
      </c>
    </row>
    <row r="1661" spans="1:3" x14ac:dyDescent="0.4">
      <c r="A1661" s="1">
        <v>2.5874999999999998E-8</v>
      </c>
      <c r="B1661">
        <v>1.36096337922422E-2</v>
      </c>
      <c r="C1661">
        <v>0</v>
      </c>
    </row>
    <row r="1662" spans="1:3" x14ac:dyDescent="0.4">
      <c r="A1662" s="1">
        <v>2.5890625E-8</v>
      </c>
      <c r="B1662">
        <v>8.2380126301660403E-3</v>
      </c>
      <c r="C1662">
        <v>0</v>
      </c>
    </row>
    <row r="1663" spans="1:3" x14ac:dyDescent="0.4">
      <c r="A1663" s="1">
        <v>2.5906250000000001E-8</v>
      </c>
      <c r="B1663">
        <v>1.0941954193720099E-2</v>
      </c>
      <c r="C1663">
        <v>0</v>
      </c>
    </row>
    <row r="1664" spans="1:3" x14ac:dyDescent="0.4">
      <c r="A1664" s="1">
        <v>2.5921874999999999E-8</v>
      </c>
      <c r="B1664">
        <v>1.5674571985363799E-2</v>
      </c>
      <c r="C1664">
        <v>0</v>
      </c>
    </row>
    <row r="1665" spans="1:3" x14ac:dyDescent="0.4">
      <c r="A1665" s="1">
        <v>2.59375E-8</v>
      </c>
      <c r="B1665">
        <v>1.3876186135457901E-2</v>
      </c>
      <c r="C1665">
        <v>0</v>
      </c>
    </row>
    <row r="1666" spans="1:3" x14ac:dyDescent="0.4">
      <c r="A1666" s="1">
        <v>2.5953125000000001E-8</v>
      </c>
      <c r="B1666">
        <v>1.18261944395318E-2</v>
      </c>
      <c r="C1666">
        <v>0</v>
      </c>
    </row>
    <row r="1667" spans="1:3" x14ac:dyDescent="0.4">
      <c r="A1667" s="1">
        <v>2.5968749999999999E-8</v>
      </c>
      <c r="B1667">
        <v>7.1606336316719001E-3</v>
      </c>
      <c r="C1667">
        <v>0</v>
      </c>
    </row>
    <row r="1668" spans="1:3" x14ac:dyDescent="0.4">
      <c r="A1668" s="1">
        <v>2.5984375E-8</v>
      </c>
      <c r="B1668">
        <v>4.7830907117698404E-3</v>
      </c>
      <c r="C1668">
        <v>0</v>
      </c>
    </row>
    <row r="1669" spans="1:3" x14ac:dyDescent="0.4">
      <c r="A1669" s="1">
        <v>2.6000000000000001E-8</v>
      </c>
      <c r="B1669">
        <v>7.3393427377384498E-3</v>
      </c>
      <c r="C1669">
        <v>0</v>
      </c>
    </row>
    <row r="1670" spans="1:3" x14ac:dyDescent="0.4">
      <c r="A1670" s="1">
        <v>2.6015624999999999E-8</v>
      </c>
      <c r="B1670">
        <v>6.98805895387377E-3</v>
      </c>
      <c r="C1670">
        <v>0</v>
      </c>
    </row>
    <row r="1671" spans="1:3" x14ac:dyDescent="0.4">
      <c r="A1671" s="1">
        <v>2.603125E-8</v>
      </c>
      <c r="B1671">
        <v>7.0282082735778897E-3</v>
      </c>
      <c r="C1671">
        <v>0</v>
      </c>
    </row>
    <row r="1672" spans="1:3" x14ac:dyDescent="0.4">
      <c r="A1672" s="1">
        <v>2.6046875000000001E-8</v>
      </c>
      <c r="B1672">
        <v>9.7969869715347994E-3</v>
      </c>
      <c r="C1672">
        <v>0</v>
      </c>
    </row>
    <row r="1673" spans="1:3" x14ac:dyDescent="0.4">
      <c r="A1673" s="1">
        <v>2.6062499999999999E-8</v>
      </c>
      <c r="B1673">
        <v>1.08888010304946E-2</v>
      </c>
      <c r="C1673">
        <v>0</v>
      </c>
    </row>
    <row r="1674" spans="1:3" x14ac:dyDescent="0.4">
      <c r="A1674" s="1">
        <v>2.6078125E-8</v>
      </c>
      <c r="B1674">
        <v>1.15344417352337E-2</v>
      </c>
      <c r="C1674">
        <v>0</v>
      </c>
    </row>
    <row r="1675" spans="1:3" x14ac:dyDescent="0.4">
      <c r="A1675" s="1">
        <v>2.6093750000000002E-8</v>
      </c>
      <c r="B1675">
        <v>1.22362911738523E-2</v>
      </c>
      <c r="C1675">
        <v>0</v>
      </c>
    </row>
    <row r="1676" spans="1:3" x14ac:dyDescent="0.4">
      <c r="A1676" s="1">
        <v>2.6109374999999999E-8</v>
      </c>
      <c r="B1676">
        <v>1.11291769912297E-2</v>
      </c>
      <c r="C1676">
        <v>0</v>
      </c>
    </row>
    <row r="1677" spans="1:3" x14ac:dyDescent="0.4">
      <c r="A1677" s="1">
        <v>2.6125000000000001E-8</v>
      </c>
      <c r="B1677">
        <v>1.0933092391995001E-2</v>
      </c>
      <c r="C1677">
        <v>0</v>
      </c>
    </row>
    <row r="1678" spans="1:3" x14ac:dyDescent="0.4">
      <c r="A1678" s="1">
        <v>2.6140624999999999E-8</v>
      </c>
      <c r="B1678">
        <v>8.9692961757560502E-3</v>
      </c>
      <c r="C1678">
        <v>0</v>
      </c>
    </row>
    <row r="1679" spans="1:3" x14ac:dyDescent="0.4">
      <c r="A1679" s="1">
        <v>2.615625E-8</v>
      </c>
      <c r="B1679">
        <v>6.2533813556814302E-3</v>
      </c>
      <c r="C1679">
        <v>0</v>
      </c>
    </row>
    <row r="1680" spans="1:3" x14ac:dyDescent="0.4">
      <c r="A1680" s="1">
        <v>2.6171875000000001E-8</v>
      </c>
      <c r="B1680">
        <v>7.7253348125656098E-3</v>
      </c>
      <c r="C1680">
        <v>0</v>
      </c>
    </row>
    <row r="1681" spans="1:3" x14ac:dyDescent="0.4">
      <c r="A1681" s="1">
        <v>2.6187499999999999E-8</v>
      </c>
      <c r="B1681">
        <v>9.8923666557289205E-3</v>
      </c>
      <c r="C1681">
        <v>0</v>
      </c>
    </row>
    <row r="1682" spans="1:3" x14ac:dyDescent="0.4">
      <c r="A1682" s="1">
        <v>2.6203125E-8</v>
      </c>
      <c r="B1682">
        <v>9.0302352600760399E-3</v>
      </c>
      <c r="C1682">
        <v>0</v>
      </c>
    </row>
    <row r="1683" spans="1:3" x14ac:dyDescent="0.4">
      <c r="A1683" s="1">
        <v>2.6218750000000001E-8</v>
      </c>
      <c r="B1683">
        <v>7.1929387461624802E-3</v>
      </c>
      <c r="C1683">
        <v>0</v>
      </c>
    </row>
    <row r="1684" spans="1:3" x14ac:dyDescent="0.4">
      <c r="A1684" s="1">
        <v>2.6234374999999999E-8</v>
      </c>
      <c r="B1684">
        <v>3.8809431289544799E-3</v>
      </c>
      <c r="C1684">
        <v>0</v>
      </c>
    </row>
    <row r="1685" spans="1:3" x14ac:dyDescent="0.4">
      <c r="A1685" s="1">
        <v>2.625E-8</v>
      </c>
      <c r="B1685">
        <v>4.2293967955082902E-3</v>
      </c>
      <c r="C1685">
        <v>0</v>
      </c>
    </row>
    <row r="1686" spans="1:3" x14ac:dyDescent="0.4">
      <c r="A1686" s="1">
        <v>2.6265625000000001E-8</v>
      </c>
      <c r="B1686">
        <v>9.7703227774664694E-3</v>
      </c>
      <c r="C1686">
        <v>0</v>
      </c>
    </row>
    <row r="1687" spans="1:3" x14ac:dyDescent="0.4">
      <c r="A1687" s="1">
        <v>2.6281249999999999E-8</v>
      </c>
      <c r="B1687">
        <v>1.62084663899884E-2</v>
      </c>
      <c r="C1687">
        <v>0</v>
      </c>
    </row>
    <row r="1688" spans="1:3" x14ac:dyDescent="0.4">
      <c r="A1688" s="1">
        <v>2.6296875E-8</v>
      </c>
      <c r="B1688">
        <v>1.72127834615062E-2</v>
      </c>
      <c r="C1688">
        <v>0</v>
      </c>
    </row>
    <row r="1689" spans="1:3" x14ac:dyDescent="0.4">
      <c r="A1689" s="1">
        <v>2.6312500000000002E-8</v>
      </c>
      <c r="B1689">
        <v>1.0772319343643999E-2</v>
      </c>
      <c r="C1689">
        <v>0</v>
      </c>
    </row>
    <row r="1690" spans="1:3" x14ac:dyDescent="0.4">
      <c r="A1690" s="1">
        <v>2.6328124999999999E-8</v>
      </c>
      <c r="B1690">
        <v>4.4987969422625104E-3</v>
      </c>
      <c r="C1690">
        <v>0</v>
      </c>
    </row>
    <row r="1691" spans="1:3" x14ac:dyDescent="0.4">
      <c r="A1691" s="1">
        <v>2.6343750000000001E-8</v>
      </c>
      <c r="B1691">
        <v>5.5376999749474397E-3</v>
      </c>
      <c r="C1691">
        <v>0</v>
      </c>
    </row>
    <row r="1692" spans="1:3" x14ac:dyDescent="0.4">
      <c r="A1692" s="1">
        <v>2.6359374999999998E-8</v>
      </c>
      <c r="B1692">
        <v>6.0629516505800504E-3</v>
      </c>
      <c r="C1692">
        <v>0</v>
      </c>
    </row>
    <row r="1693" spans="1:3" x14ac:dyDescent="0.4">
      <c r="A1693" s="1">
        <v>2.6375E-8</v>
      </c>
      <c r="B1693">
        <v>2.8164854984409301E-3</v>
      </c>
      <c r="C1693">
        <v>0</v>
      </c>
    </row>
    <row r="1694" spans="1:3" x14ac:dyDescent="0.4">
      <c r="A1694" s="1">
        <v>2.6390625000000001E-8</v>
      </c>
      <c r="B1694">
        <v>3.37818377025256E-3</v>
      </c>
      <c r="C1694">
        <v>0</v>
      </c>
    </row>
    <row r="1695" spans="1:3" x14ac:dyDescent="0.4">
      <c r="A1695" s="1">
        <v>2.6406249999999999E-8</v>
      </c>
      <c r="B1695">
        <v>9.4337081543330401E-3</v>
      </c>
      <c r="C1695">
        <v>0</v>
      </c>
    </row>
    <row r="1696" spans="1:3" x14ac:dyDescent="0.4">
      <c r="A1696" s="1">
        <v>2.6421875E-8</v>
      </c>
      <c r="B1696">
        <v>9.0207783479342805E-3</v>
      </c>
      <c r="C1696">
        <v>0</v>
      </c>
    </row>
    <row r="1697" spans="1:3" x14ac:dyDescent="0.4">
      <c r="A1697" s="1">
        <v>2.6437500000000001E-8</v>
      </c>
      <c r="B1697">
        <v>3.9830785316598899E-3</v>
      </c>
      <c r="C1697">
        <v>0</v>
      </c>
    </row>
    <row r="1698" spans="1:3" x14ac:dyDescent="0.4">
      <c r="A1698" s="1">
        <v>2.6453124999999999E-8</v>
      </c>
      <c r="B1698">
        <v>5.0139278644821903E-3</v>
      </c>
      <c r="C1698">
        <v>0</v>
      </c>
    </row>
    <row r="1699" spans="1:3" x14ac:dyDescent="0.4">
      <c r="A1699" s="1">
        <v>2.646875E-8</v>
      </c>
      <c r="B1699">
        <v>9.1775590573867204E-3</v>
      </c>
      <c r="C1699">
        <v>0</v>
      </c>
    </row>
    <row r="1700" spans="1:3" x14ac:dyDescent="0.4">
      <c r="A1700" s="1">
        <v>2.6484375000000001E-8</v>
      </c>
      <c r="B1700">
        <v>8.2936982676023695E-3</v>
      </c>
      <c r="C1700">
        <v>0</v>
      </c>
    </row>
    <row r="1701" spans="1:3" x14ac:dyDescent="0.4">
      <c r="A1701" s="1">
        <v>2.6499999999999999E-8</v>
      </c>
      <c r="B1701">
        <v>8.1850499436727699E-3</v>
      </c>
      <c r="C1701">
        <v>0</v>
      </c>
    </row>
    <row r="1702" spans="1:3" x14ac:dyDescent="0.4">
      <c r="A1702" s="1">
        <v>2.6515625E-8</v>
      </c>
      <c r="B1702">
        <v>5.5762694046270897E-3</v>
      </c>
      <c r="C1702">
        <v>0</v>
      </c>
    </row>
    <row r="1703" spans="1:3" x14ac:dyDescent="0.4">
      <c r="A1703" s="1">
        <v>2.6531250000000001E-8</v>
      </c>
      <c r="B1703">
        <v>1.9324076922594201E-3</v>
      </c>
      <c r="C1703">
        <v>0</v>
      </c>
    </row>
    <row r="1704" spans="1:3" x14ac:dyDescent="0.4">
      <c r="A1704" s="1">
        <v>2.6546874999999999E-8</v>
      </c>
      <c r="B1704">
        <v>5.1022434845755804E-4</v>
      </c>
      <c r="C1704">
        <v>0</v>
      </c>
    </row>
    <row r="1705" spans="1:3" x14ac:dyDescent="0.4">
      <c r="A1705" s="1">
        <v>2.65625E-8</v>
      </c>
      <c r="B1705">
        <v>1.9823096812009301E-3</v>
      </c>
      <c r="C1705">
        <v>0</v>
      </c>
    </row>
    <row r="1706" spans="1:3" x14ac:dyDescent="0.4">
      <c r="A1706" s="1">
        <v>2.6578125000000002E-8</v>
      </c>
      <c r="B1706">
        <v>2.0701323385118701E-3</v>
      </c>
      <c r="C1706">
        <v>0</v>
      </c>
    </row>
    <row r="1707" spans="1:3" x14ac:dyDescent="0.4">
      <c r="A1707" s="1">
        <v>2.6593749999999999E-8</v>
      </c>
      <c r="B1707">
        <v>5.8498162059935199E-3</v>
      </c>
      <c r="C1707">
        <v>0</v>
      </c>
    </row>
    <row r="1708" spans="1:3" x14ac:dyDescent="0.4">
      <c r="A1708" s="1">
        <v>2.6609375000000001E-8</v>
      </c>
      <c r="B1708">
        <v>1.49580267529734E-2</v>
      </c>
      <c r="C1708">
        <v>0</v>
      </c>
    </row>
    <row r="1709" spans="1:3" x14ac:dyDescent="0.4">
      <c r="A1709" s="1">
        <v>2.6624999999999999E-8</v>
      </c>
      <c r="B1709">
        <v>1.5024641929717E-2</v>
      </c>
      <c r="C1709">
        <v>0</v>
      </c>
    </row>
    <row r="1710" spans="1:3" x14ac:dyDescent="0.4">
      <c r="A1710" s="1">
        <v>2.6640625E-8</v>
      </c>
      <c r="B1710">
        <v>1.3192088990482201E-2</v>
      </c>
      <c r="C1710">
        <v>0</v>
      </c>
    </row>
    <row r="1711" spans="1:3" x14ac:dyDescent="0.4">
      <c r="A1711" s="1">
        <v>2.6656250000000001E-8</v>
      </c>
      <c r="B1711">
        <v>1.2647092064072401E-2</v>
      </c>
      <c r="C1711">
        <v>0</v>
      </c>
    </row>
    <row r="1712" spans="1:3" x14ac:dyDescent="0.4">
      <c r="A1712" s="1">
        <v>2.6671874999999999E-8</v>
      </c>
      <c r="B1712">
        <v>1.00775781852326E-2</v>
      </c>
      <c r="C1712">
        <v>0</v>
      </c>
    </row>
    <row r="1713" spans="1:3" x14ac:dyDescent="0.4">
      <c r="A1713" s="1">
        <v>2.66875E-8</v>
      </c>
      <c r="B1713">
        <v>1.10223555414423E-2</v>
      </c>
      <c r="C1713">
        <v>0</v>
      </c>
    </row>
    <row r="1714" spans="1:3" x14ac:dyDescent="0.4">
      <c r="A1714" s="1">
        <v>2.6703125000000001E-8</v>
      </c>
      <c r="B1714">
        <v>1.14677071185191E-2</v>
      </c>
      <c r="C1714">
        <v>0</v>
      </c>
    </row>
    <row r="1715" spans="1:3" x14ac:dyDescent="0.4">
      <c r="A1715" s="1">
        <v>2.6718749999999999E-8</v>
      </c>
      <c r="B1715">
        <v>9.6705457319755505E-3</v>
      </c>
      <c r="C1715">
        <v>0</v>
      </c>
    </row>
    <row r="1716" spans="1:3" x14ac:dyDescent="0.4">
      <c r="A1716" s="1">
        <v>2.6734375E-8</v>
      </c>
      <c r="B1716">
        <v>8.8904363814196405E-3</v>
      </c>
      <c r="C1716">
        <v>0</v>
      </c>
    </row>
    <row r="1717" spans="1:3" x14ac:dyDescent="0.4">
      <c r="A1717" s="1">
        <v>2.6750000000000001E-8</v>
      </c>
      <c r="B1717">
        <v>8.4615727018016798E-3</v>
      </c>
      <c r="C1717">
        <v>0</v>
      </c>
    </row>
    <row r="1718" spans="1:3" x14ac:dyDescent="0.4">
      <c r="A1718" s="1">
        <v>2.6765624999999999E-8</v>
      </c>
      <c r="B1718">
        <v>1.10313184583494E-2</v>
      </c>
      <c r="C1718">
        <v>0</v>
      </c>
    </row>
    <row r="1719" spans="1:3" x14ac:dyDescent="0.4">
      <c r="A1719" s="1">
        <v>2.678125E-8</v>
      </c>
      <c r="B1719">
        <v>1.0285471636314899E-2</v>
      </c>
      <c r="C1719">
        <v>0</v>
      </c>
    </row>
    <row r="1720" spans="1:3" x14ac:dyDescent="0.4">
      <c r="A1720" s="1">
        <v>2.6796875000000002E-8</v>
      </c>
      <c r="B1720">
        <v>1.6918737198320999E-3</v>
      </c>
      <c r="C1720">
        <v>0</v>
      </c>
    </row>
    <row r="1721" spans="1:3" x14ac:dyDescent="0.4">
      <c r="A1721" s="1">
        <v>2.6812499999999999E-8</v>
      </c>
      <c r="B1721">
        <v>2.2705283583333699E-3</v>
      </c>
      <c r="C1721">
        <v>0</v>
      </c>
    </row>
    <row r="1722" spans="1:3" x14ac:dyDescent="0.4">
      <c r="A1722" s="1">
        <v>2.6828125000000001E-8</v>
      </c>
      <c r="B1722">
        <v>6.6906229595015201E-3</v>
      </c>
      <c r="C1722">
        <v>0</v>
      </c>
    </row>
    <row r="1723" spans="1:3" x14ac:dyDescent="0.4">
      <c r="A1723" s="1">
        <v>2.6843749999999998E-8</v>
      </c>
      <c r="B1723">
        <v>7.9323598590787803E-3</v>
      </c>
      <c r="C1723">
        <v>0</v>
      </c>
    </row>
    <row r="1724" spans="1:3" x14ac:dyDescent="0.4">
      <c r="A1724" s="1">
        <v>2.6859375E-8</v>
      </c>
      <c r="B1724">
        <v>6.700907409988E-3</v>
      </c>
      <c r="C1724">
        <v>0</v>
      </c>
    </row>
    <row r="1725" spans="1:3" x14ac:dyDescent="0.4">
      <c r="A1725" s="1">
        <v>2.6875000000000001E-8</v>
      </c>
      <c r="B1725">
        <v>4.7234762022059602E-3</v>
      </c>
      <c r="C1725">
        <v>0</v>
      </c>
    </row>
    <row r="1726" spans="1:3" x14ac:dyDescent="0.4">
      <c r="A1726" s="1">
        <v>2.6890624999999999E-8</v>
      </c>
      <c r="B1726">
        <v>4.4838356696115201E-3</v>
      </c>
      <c r="C1726">
        <v>0</v>
      </c>
    </row>
    <row r="1727" spans="1:3" x14ac:dyDescent="0.4">
      <c r="A1727" s="1">
        <v>2.690625E-8</v>
      </c>
      <c r="B1727">
        <v>6.9199576640498802E-3</v>
      </c>
      <c r="C1727">
        <v>0</v>
      </c>
    </row>
    <row r="1728" spans="1:3" x14ac:dyDescent="0.4">
      <c r="A1728" s="1">
        <v>2.6921875000000001E-8</v>
      </c>
      <c r="B1728">
        <v>1.04314098483751E-2</v>
      </c>
      <c r="C1728">
        <v>0</v>
      </c>
    </row>
    <row r="1729" spans="1:3" x14ac:dyDescent="0.4">
      <c r="A1729" s="1">
        <v>2.6937499999999999E-8</v>
      </c>
      <c r="B1729">
        <v>9.3082580055350705E-3</v>
      </c>
      <c r="C1729">
        <v>0</v>
      </c>
    </row>
    <row r="1730" spans="1:3" x14ac:dyDescent="0.4">
      <c r="A1730" s="1">
        <v>2.6953125E-8</v>
      </c>
      <c r="B1730">
        <v>9.3909885379636696E-3</v>
      </c>
      <c r="C1730">
        <v>0</v>
      </c>
    </row>
    <row r="1731" spans="1:3" x14ac:dyDescent="0.4">
      <c r="A1731" s="1">
        <v>2.6968750000000001E-8</v>
      </c>
      <c r="B1731">
        <v>1.32893123169435E-2</v>
      </c>
      <c r="C1731">
        <v>0</v>
      </c>
    </row>
    <row r="1732" spans="1:3" x14ac:dyDescent="0.4">
      <c r="A1732" s="1">
        <v>2.6984374999999999E-8</v>
      </c>
      <c r="B1732">
        <v>1.26194619567389E-2</v>
      </c>
      <c r="C1732">
        <v>0</v>
      </c>
    </row>
    <row r="1733" spans="1:3" x14ac:dyDescent="0.4">
      <c r="A1733" s="1">
        <v>2.7E-8</v>
      </c>
      <c r="B1733">
        <v>8.3652194953921597E-3</v>
      </c>
      <c r="C1733">
        <v>0</v>
      </c>
    </row>
    <row r="1734" spans="1:3" x14ac:dyDescent="0.4">
      <c r="A1734" s="1">
        <v>2.7015625000000001E-8</v>
      </c>
      <c r="B1734">
        <v>8.8657383924258207E-3</v>
      </c>
      <c r="C1734">
        <v>0</v>
      </c>
    </row>
    <row r="1735" spans="1:3" x14ac:dyDescent="0.4">
      <c r="A1735" s="1">
        <v>2.7031249999999999E-8</v>
      </c>
      <c r="B1735">
        <v>1.21680759168536E-2</v>
      </c>
      <c r="C1735">
        <v>0</v>
      </c>
    </row>
    <row r="1736" spans="1:3" x14ac:dyDescent="0.4">
      <c r="A1736" s="1">
        <v>2.7046875E-8</v>
      </c>
      <c r="B1736">
        <v>1.20387433970501E-2</v>
      </c>
      <c r="C1736">
        <v>0</v>
      </c>
    </row>
    <row r="1737" spans="1:3" x14ac:dyDescent="0.4">
      <c r="A1737" s="1">
        <v>2.7062500000000002E-8</v>
      </c>
      <c r="B1737">
        <v>1.3399273970572801E-2</v>
      </c>
      <c r="C1737">
        <v>0</v>
      </c>
    </row>
    <row r="1738" spans="1:3" x14ac:dyDescent="0.4">
      <c r="A1738" s="1">
        <v>2.7078124999999999E-8</v>
      </c>
      <c r="B1738">
        <v>1.1316673182270601E-2</v>
      </c>
      <c r="C1738">
        <v>0</v>
      </c>
    </row>
    <row r="1739" spans="1:3" x14ac:dyDescent="0.4">
      <c r="A1739" s="1">
        <v>2.7093750000000001E-8</v>
      </c>
      <c r="B1739">
        <v>3.5097943602432199E-3</v>
      </c>
      <c r="C1739">
        <v>0</v>
      </c>
    </row>
    <row r="1740" spans="1:3" x14ac:dyDescent="0.4">
      <c r="A1740" s="1">
        <v>2.7109374999999999E-8</v>
      </c>
      <c r="B1740">
        <v>1.7029364372682901E-3</v>
      </c>
      <c r="C1740">
        <v>0</v>
      </c>
    </row>
    <row r="1741" spans="1:3" x14ac:dyDescent="0.4">
      <c r="A1741" s="1">
        <v>2.7125E-8</v>
      </c>
      <c r="B1741">
        <v>3.8497100395363201E-3</v>
      </c>
      <c r="C1741">
        <v>0</v>
      </c>
    </row>
    <row r="1742" spans="1:3" x14ac:dyDescent="0.4">
      <c r="A1742" s="1">
        <v>2.7140625000000001E-8</v>
      </c>
      <c r="B1742">
        <v>5.9835550374297804E-3</v>
      </c>
      <c r="C1742">
        <v>0</v>
      </c>
    </row>
    <row r="1743" spans="1:3" x14ac:dyDescent="0.4">
      <c r="A1743" s="1">
        <v>2.7156249999999999E-8</v>
      </c>
      <c r="B1743">
        <v>6.3297314622229699E-3</v>
      </c>
      <c r="C1743">
        <v>0</v>
      </c>
    </row>
    <row r="1744" spans="1:3" x14ac:dyDescent="0.4">
      <c r="A1744" s="1">
        <v>2.7171875E-8</v>
      </c>
      <c r="B1744">
        <v>8.8189184905519899E-3</v>
      </c>
      <c r="C1744">
        <v>0</v>
      </c>
    </row>
    <row r="1745" spans="1:3" x14ac:dyDescent="0.4">
      <c r="A1745" s="1">
        <v>2.7187500000000001E-8</v>
      </c>
      <c r="B1745">
        <v>1.2589309905937301E-2</v>
      </c>
      <c r="C1745">
        <v>0</v>
      </c>
    </row>
    <row r="1746" spans="1:3" x14ac:dyDescent="0.4">
      <c r="A1746" s="1">
        <v>2.7203124999999999E-8</v>
      </c>
      <c r="B1746">
        <v>1.01224591998407E-2</v>
      </c>
      <c r="C1746">
        <v>0</v>
      </c>
    </row>
    <row r="1747" spans="1:3" x14ac:dyDescent="0.4">
      <c r="A1747" s="1">
        <v>2.721875E-8</v>
      </c>
      <c r="B1747">
        <v>4.5169022140677199E-3</v>
      </c>
      <c r="C1747">
        <v>0</v>
      </c>
    </row>
    <row r="1748" spans="1:3" x14ac:dyDescent="0.4">
      <c r="A1748" s="1">
        <v>2.7234375000000001E-8</v>
      </c>
      <c r="B1748">
        <v>2.68189910720187E-3</v>
      </c>
      <c r="C1748">
        <v>0</v>
      </c>
    </row>
    <row r="1749" spans="1:3" x14ac:dyDescent="0.4">
      <c r="A1749" s="1">
        <v>2.7249999999999999E-8</v>
      </c>
      <c r="B1749">
        <v>3.2282722700308899E-3</v>
      </c>
      <c r="C1749">
        <v>0</v>
      </c>
    </row>
    <row r="1750" spans="1:3" x14ac:dyDescent="0.4">
      <c r="A1750" s="1">
        <v>2.7265625E-8</v>
      </c>
      <c r="B1750">
        <v>1.0298396007355199E-2</v>
      </c>
      <c r="C1750">
        <v>0</v>
      </c>
    </row>
    <row r="1751" spans="1:3" x14ac:dyDescent="0.4">
      <c r="A1751" s="1">
        <v>2.7281250000000002E-8</v>
      </c>
      <c r="B1751">
        <v>1.36465362999998E-2</v>
      </c>
      <c r="C1751">
        <v>0</v>
      </c>
    </row>
    <row r="1752" spans="1:3" x14ac:dyDescent="0.4">
      <c r="A1752" s="1">
        <v>2.7296874999999999E-8</v>
      </c>
      <c r="B1752">
        <v>1.02382053646128E-2</v>
      </c>
      <c r="C1752">
        <v>0</v>
      </c>
    </row>
    <row r="1753" spans="1:3" x14ac:dyDescent="0.4">
      <c r="A1753" s="1">
        <v>2.7312500000000001E-8</v>
      </c>
      <c r="B1753">
        <v>1.38480337407021E-2</v>
      </c>
      <c r="C1753">
        <v>0</v>
      </c>
    </row>
    <row r="1754" spans="1:3" x14ac:dyDescent="0.4">
      <c r="A1754" s="1">
        <v>2.7328124999999998E-8</v>
      </c>
      <c r="B1754">
        <v>1.74053896243185E-2</v>
      </c>
      <c r="C1754">
        <v>0</v>
      </c>
    </row>
    <row r="1755" spans="1:3" x14ac:dyDescent="0.4">
      <c r="A1755" s="1">
        <v>2.734375E-8</v>
      </c>
      <c r="B1755">
        <v>9.8539623258774404E-3</v>
      </c>
      <c r="C1755">
        <v>0</v>
      </c>
    </row>
    <row r="1756" spans="1:3" x14ac:dyDescent="0.4">
      <c r="A1756" s="1">
        <v>2.7359375000000001E-8</v>
      </c>
      <c r="B1756">
        <v>4.4160814659537301E-3</v>
      </c>
      <c r="C1756">
        <v>0</v>
      </c>
    </row>
    <row r="1757" spans="1:3" x14ac:dyDescent="0.4">
      <c r="A1757" s="1">
        <v>2.7374999999999999E-8</v>
      </c>
      <c r="B1757">
        <v>7.4140410709903001E-3</v>
      </c>
      <c r="C1757">
        <v>0</v>
      </c>
    </row>
    <row r="1758" spans="1:3" x14ac:dyDescent="0.4">
      <c r="A1758" s="1">
        <v>2.7390625E-8</v>
      </c>
      <c r="B1758">
        <v>1.4568935726627799E-2</v>
      </c>
      <c r="C1758">
        <v>0</v>
      </c>
    </row>
    <row r="1759" spans="1:3" x14ac:dyDescent="0.4">
      <c r="A1759" s="1">
        <v>2.7406250000000001E-8</v>
      </c>
      <c r="B1759">
        <v>1.50675002519432E-2</v>
      </c>
      <c r="C1759">
        <v>0</v>
      </c>
    </row>
    <row r="1760" spans="1:3" x14ac:dyDescent="0.4">
      <c r="A1760" s="1">
        <v>2.7421874999999999E-8</v>
      </c>
      <c r="B1760">
        <v>7.8784114551404202E-3</v>
      </c>
      <c r="C1760">
        <v>0</v>
      </c>
    </row>
    <row r="1761" spans="1:3" x14ac:dyDescent="0.4">
      <c r="A1761" s="1">
        <v>2.74375E-8</v>
      </c>
      <c r="B1761">
        <v>4.8746899705112397E-3</v>
      </c>
      <c r="C1761">
        <v>0</v>
      </c>
    </row>
    <row r="1762" spans="1:3" x14ac:dyDescent="0.4">
      <c r="A1762" s="1">
        <v>2.7453125000000001E-8</v>
      </c>
      <c r="B1762">
        <v>5.1009271485215803E-3</v>
      </c>
      <c r="C1762">
        <v>0</v>
      </c>
    </row>
    <row r="1763" spans="1:3" x14ac:dyDescent="0.4">
      <c r="A1763" s="1">
        <v>2.7468749999999999E-8</v>
      </c>
      <c r="B1763">
        <v>2.3787333099475E-3</v>
      </c>
      <c r="C1763">
        <v>0</v>
      </c>
    </row>
    <row r="1764" spans="1:3" x14ac:dyDescent="0.4">
      <c r="A1764" s="1">
        <v>2.7484375E-8</v>
      </c>
      <c r="B1764">
        <v>8.4068895397949796E-4</v>
      </c>
      <c r="C1764">
        <v>0</v>
      </c>
    </row>
    <row r="1765" spans="1:3" x14ac:dyDescent="0.4">
      <c r="A1765" s="1">
        <v>2.7500000000000001E-8</v>
      </c>
      <c r="B1765">
        <v>3.65932506870797E-3</v>
      </c>
      <c r="C1765">
        <v>0</v>
      </c>
    </row>
    <row r="1766" spans="1:3" x14ac:dyDescent="0.4">
      <c r="A1766" s="1">
        <v>2.7515624999999999E-8</v>
      </c>
      <c r="B1766">
        <v>4.54679193787516E-3</v>
      </c>
      <c r="C1766">
        <v>0</v>
      </c>
    </row>
    <row r="1767" spans="1:3" x14ac:dyDescent="0.4">
      <c r="A1767" s="1">
        <v>2.753125E-8</v>
      </c>
      <c r="B1767">
        <v>7.77034250870603E-3</v>
      </c>
      <c r="C1767">
        <v>0</v>
      </c>
    </row>
    <row r="1768" spans="1:3" x14ac:dyDescent="0.4">
      <c r="A1768" s="1">
        <v>2.7546875000000002E-8</v>
      </c>
      <c r="B1768">
        <v>1.215428399366E-2</v>
      </c>
      <c r="C1768">
        <v>0</v>
      </c>
    </row>
    <row r="1769" spans="1:3" x14ac:dyDescent="0.4">
      <c r="A1769" s="1">
        <v>2.7562499999999999E-8</v>
      </c>
      <c r="B1769">
        <v>8.9945210912481498E-3</v>
      </c>
      <c r="C1769">
        <v>0</v>
      </c>
    </row>
    <row r="1770" spans="1:3" x14ac:dyDescent="0.4">
      <c r="A1770" s="1">
        <v>2.7578125000000001E-8</v>
      </c>
      <c r="B1770">
        <v>2.3023891717664198E-3</v>
      </c>
      <c r="C1770">
        <v>0</v>
      </c>
    </row>
    <row r="1771" spans="1:3" x14ac:dyDescent="0.4">
      <c r="A1771" s="1">
        <v>2.7593749999999999E-8</v>
      </c>
      <c r="B1771">
        <v>3.0842110222137598E-3</v>
      </c>
      <c r="C1771">
        <v>0</v>
      </c>
    </row>
    <row r="1772" spans="1:3" x14ac:dyDescent="0.4">
      <c r="A1772" s="1">
        <v>2.7609375E-8</v>
      </c>
      <c r="B1772">
        <v>8.9448989261896508E-3</v>
      </c>
      <c r="C1772">
        <v>0</v>
      </c>
    </row>
    <row r="1773" spans="1:3" x14ac:dyDescent="0.4">
      <c r="A1773" s="1">
        <v>2.7625000000000001E-8</v>
      </c>
      <c r="B1773">
        <v>7.7350293310119098E-3</v>
      </c>
      <c r="C1773">
        <v>0</v>
      </c>
    </row>
    <row r="1774" spans="1:3" x14ac:dyDescent="0.4">
      <c r="A1774" s="1">
        <v>2.7640624999999999E-8</v>
      </c>
      <c r="B1774">
        <v>8.8115719451028595E-3</v>
      </c>
      <c r="C1774">
        <v>0</v>
      </c>
    </row>
    <row r="1775" spans="1:3" x14ac:dyDescent="0.4">
      <c r="A1775" s="1">
        <v>2.765625E-8</v>
      </c>
      <c r="B1775">
        <v>1.01083553738402E-2</v>
      </c>
      <c r="C1775">
        <v>0</v>
      </c>
    </row>
    <row r="1776" spans="1:3" x14ac:dyDescent="0.4">
      <c r="A1776" s="1">
        <v>2.7671875000000001E-8</v>
      </c>
      <c r="B1776">
        <v>1.1995305837710701E-2</v>
      </c>
      <c r="C1776">
        <v>0</v>
      </c>
    </row>
    <row r="1777" spans="1:3" x14ac:dyDescent="0.4">
      <c r="A1777" s="1">
        <v>2.7687499999999999E-8</v>
      </c>
      <c r="B1777">
        <v>8.5384327772163801E-3</v>
      </c>
      <c r="C1777">
        <v>0</v>
      </c>
    </row>
    <row r="1778" spans="1:3" x14ac:dyDescent="0.4">
      <c r="A1778" s="1">
        <v>2.7703125E-8</v>
      </c>
      <c r="B1778">
        <v>3.04314693706561E-3</v>
      </c>
      <c r="C1778">
        <v>0</v>
      </c>
    </row>
    <row r="1779" spans="1:3" x14ac:dyDescent="0.4">
      <c r="A1779" s="1">
        <v>2.7718750000000001E-8</v>
      </c>
      <c r="B1779">
        <v>1.0157929752483E-3</v>
      </c>
      <c r="C1779">
        <v>0</v>
      </c>
    </row>
    <row r="1780" spans="1:3" x14ac:dyDescent="0.4">
      <c r="A1780" s="1">
        <v>2.7734374999999999E-8</v>
      </c>
      <c r="B1780">
        <v>2.2326828481586498E-3</v>
      </c>
      <c r="C1780">
        <v>0</v>
      </c>
    </row>
    <row r="1781" spans="1:3" x14ac:dyDescent="0.4">
      <c r="A1781" s="1">
        <v>2.775E-8</v>
      </c>
      <c r="B1781">
        <v>4.1473019109776604E-3</v>
      </c>
      <c r="C1781">
        <v>0</v>
      </c>
    </row>
    <row r="1782" spans="1:3" x14ac:dyDescent="0.4">
      <c r="A1782" s="1">
        <v>2.7765625000000002E-8</v>
      </c>
      <c r="B1782">
        <v>9.6166304278483602E-3</v>
      </c>
      <c r="C1782">
        <v>0</v>
      </c>
    </row>
    <row r="1783" spans="1:3" x14ac:dyDescent="0.4">
      <c r="A1783" s="1">
        <v>2.7781249999999999E-8</v>
      </c>
      <c r="B1783">
        <v>1.28741516577355E-2</v>
      </c>
      <c r="C1783">
        <v>0</v>
      </c>
    </row>
    <row r="1784" spans="1:3" x14ac:dyDescent="0.4">
      <c r="A1784" s="1">
        <v>2.7796875000000001E-8</v>
      </c>
      <c r="B1784">
        <v>1.32302035264718E-2</v>
      </c>
      <c r="C1784">
        <v>0</v>
      </c>
    </row>
    <row r="1785" spans="1:3" x14ac:dyDescent="0.4">
      <c r="A1785" s="1">
        <v>2.7812499999999998E-8</v>
      </c>
      <c r="B1785">
        <v>1.3285037153873301E-2</v>
      </c>
      <c r="C1785">
        <v>0</v>
      </c>
    </row>
    <row r="1786" spans="1:3" x14ac:dyDescent="0.4">
      <c r="A1786" s="1">
        <v>2.7828125E-8</v>
      </c>
      <c r="B1786">
        <v>1.3842379505236301E-2</v>
      </c>
      <c r="C1786">
        <v>0</v>
      </c>
    </row>
    <row r="1787" spans="1:3" x14ac:dyDescent="0.4">
      <c r="A1787" s="1">
        <v>2.7843750000000001E-8</v>
      </c>
      <c r="B1787">
        <v>1.8901427807691301E-2</v>
      </c>
      <c r="C1787">
        <v>0</v>
      </c>
    </row>
    <row r="1788" spans="1:3" x14ac:dyDescent="0.4">
      <c r="A1788" s="1">
        <v>2.7859374999999999E-8</v>
      </c>
      <c r="B1788">
        <v>1.98255298883677E-2</v>
      </c>
      <c r="C1788">
        <v>0</v>
      </c>
    </row>
    <row r="1789" spans="1:3" x14ac:dyDescent="0.4">
      <c r="A1789" s="1">
        <v>2.7875E-8</v>
      </c>
      <c r="B1789">
        <v>1.49106137744842E-2</v>
      </c>
      <c r="C1789">
        <v>0</v>
      </c>
    </row>
    <row r="1790" spans="1:3" x14ac:dyDescent="0.4">
      <c r="A1790" s="1">
        <v>2.7890625000000001E-8</v>
      </c>
      <c r="B1790">
        <v>1.1189676080929E-2</v>
      </c>
      <c r="C1790">
        <v>0</v>
      </c>
    </row>
    <row r="1791" spans="1:3" x14ac:dyDescent="0.4">
      <c r="A1791" s="1">
        <v>2.7906249999999999E-8</v>
      </c>
      <c r="B1791">
        <v>6.3847013438270003E-3</v>
      </c>
      <c r="C1791">
        <v>0</v>
      </c>
    </row>
    <row r="1792" spans="1:3" x14ac:dyDescent="0.4">
      <c r="A1792" s="1">
        <v>2.7921875E-8</v>
      </c>
      <c r="B1792">
        <v>2.5446484600310602E-3</v>
      </c>
      <c r="C1792">
        <v>0</v>
      </c>
    </row>
    <row r="1793" spans="1:3" x14ac:dyDescent="0.4">
      <c r="A1793" s="1">
        <v>2.7937500000000001E-8</v>
      </c>
      <c r="B1793">
        <v>5.8607644186354901E-3</v>
      </c>
      <c r="C1793">
        <v>0</v>
      </c>
    </row>
    <row r="1794" spans="1:3" x14ac:dyDescent="0.4">
      <c r="A1794" s="1">
        <v>2.7953124999999999E-8</v>
      </c>
      <c r="B1794">
        <v>9.9980339652688804E-3</v>
      </c>
      <c r="C1794">
        <v>0</v>
      </c>
    </row>
    <row r="1795" spans="1:3" x14ac:dyDescent="0.4">
      <c r="A1795" s="1">
        <v>2.796875E-8</v>
      </c>
      <c r="B1795">
        <v>7.9118527047325107E-3</v>
      </c>
      <c r="C1795">
        <v>0</v>
      </c>
    </row>
    <row r="1796" spans="1:3" x14ac:dyDescent="0.4">
      <c r="A1796" s="1">
        <v>2.7984375000000001E-8</v>
      </c>
      <c r="B1796">
        <v>4.5178687717360297E-3</v>
      </c>
      <c r="C1796">
        <v>0</v>
      </c>
    </row>
    <row r="1797" spans="1:3" x14ac:dyDescent="0.4">
      <c r="A1797" s="1">
        <v>2.7999999999999999E-8</v>
      </c>
      <c r="B1797">
        <v>7.3559717459402802E-3</v>
      </c>
      <c r="C1797">
        <v>0</v>
      </c>
    </row>
    <row r="1798" spans="1:3" x14ac:dyDescent="0.4">
      <c r="A1798" s="1">
        <v>2.8015625E-8</v>
      </c>
      <c r="B1798">
        <v>1.0946857706224399E-2</v>
      </c>
      <c r="C1798">
        <v>0</v>
      </c>
    </row>
    <row r="1799" spans="1:3" x14ac:dyDescent="0.4">
      <c r="A1799" s="1">
        <v>2.8031250000000002E-8</v>
      </c>
      <c r="B1799">
        <v>1.36978823285383E-2</v>
      </c>
      <c r="C1799">
        <v>0</v>
      </c>
    </row>
    <row r="1800" spans="1:3" x14ac:dyDescent="0.4">
      <c r="A1800" s="1">
        <v>2.8046874999999999E-8</v>
      </c>
      <c r="B1800">
        <v>1.41687809215889E-2</v>
      </c>
      <c r="C1800">
        <v>0</v>
      </c>
    </row>
    <row r="1801" spans="1:3" x14ac:dyDescent="0.4">
      <c r="A1801" s="1">
        <v>2.8062500000000001E-8</v>
      </c>
      <c r="B1801">
        <v>1.27692356426218E-2</v>
      </c>
      <c r="C1801">
        <v>0</v>
      </c>
    </row>
    <row r="1802" spans="1:3" x14ac:dyDescent="0.4">
      <c r="A1802" s="1">
        <v>2.8078124999999999E-8</v>
      </c>
      <c r="B1802">
        <v>8.5674195074085194E-3</v>
      </c>
      <c r="C1802">
        <v>0</v>
      </c>
    </row>
    <row r="1803" spans="1:3" x14ac:dyDescent="0.4">
      <c r="A1803" s="1">
        <v>2.809375E-8</v>
      </c>
      <c r="B1803">
        <v>4.1902250308065696E-3</v>
      </c>
      <c r="C1803">
        <v>0</v>
      </c>
    </row>
    <row r="1804" spans="1:3" x14ac:dyDescent="0.4">
      <c r="A1804" s="1">
        <v>2.8109375000000001E-8</v>
      </c>
      <c r="B1804">
        <v>6.3714521489448804E-3</v>
      </c>
      <c r="C1804">
        <v>0</v>
      </c>
    </row>
    <row r="1805" spans="1:3" x14ac:dyDescent="0.4">
      <c r="A1805" s="1">
        <v>2.8124999999999999E-8</v>
      </c>
      <c r="B1805">
        <v>8.2956146397296007E-3</v>
      </c>
      <c r="C1805">
        <v>0</v>
      </c>
    </row>
    <row r="1806" spans="1:3" x14ac:dyDescent="0.4">
      <c r="A1806" s="1">
        <v>2.8140625E-8</v>
      </c>
      <c r="B1806">
        <v>7.1421720695337898E-3</v>
      </c>
      <c r="C1806">
        <v>0</v>
      </c>
    </row>
    <row r="1807" spans="1:3" x14ac:dyDescent="0.4">
      <c r="A1807" s="1">
        <v>2.8156250000000001E-8</v>
      </c>
      <c r="B1807">
        <v>7.6607771764860902E-3</v>
      </c>
      <c r="C1807">
        <v>0</v>
      </c>
    </row>
    <row r="1808" spans="1:3" x14ac:dyDescent="0.4">
      <c r="A1808" s="1">
        <v>2.8171874999999999E-8</v>
      </c>
      <c r="B1808">
        <v>9.7421272979436001E-3</v>
      </c>
      <c r="C1808">
        <v>0</v>
      </c>
    </row>
    <row r="1809" spans="1:3" x14ac:dyDescent="0.4">
      <c r="A1809" s="1">
        <v>2.81875E-8</v>
      </c>
      <c r="B1809">
        <v>1.12244380284748E-2</v>
      </c>
      <c r="C1809">
        <v>0</v>
      </c>
    </row>
    <row r="1810" spans="1:3" x14ac:dyDescent="0.4">
      <c r="A1810" s="1">
        <v>2.8203125000000001E-8</v>
      </c>
      <c r="B1810">
        <v>6.5813552395271296E-3</v>
      </c>
      <c r="C1810">
        <v>0</v>
      </c>
    </row>
    <row r="1811" spans="1:3" x14ac:dyDescent="0.4">
      <c r="A1811" s="1">
        <v>2.8218749999999999E-8</v>
      </c>
      <c r="B1811">
        <v>4.9501247639574999E-3</v>
      </c>
      <c r="C1811">
        <v>0</v>
      </c>
    </row>
    <row r="1812" spans="1:3" x14ac:dyDescent="0.4">
      <c r="A1812" s="1">
        <v>2.8234375E-8</v>
      </c>
      <c r="B1812">
        <v>7.7386218590080698E-3</v>
      </c>
      <c r="C1812">
        <v>0</v>
      </c>
    </row>
    <row r="1813" spans="1:3" x14ac:dyDescent="0.4">
      <c r="A1813" s="1">
        <v>2.8250000000000002E-8</v>
      </c>
      <c r="B1813">
        <v>3.8341557584805198E-3</v>
      </c>
      <c r="C1813">
        <v>0</v>
      </c>
    </row>
    <row r="1814" spans="1:3" x14ac:dyDescent="0.4">
      <c r="A1814" s="1">
        <v>2.8265624999999999E-8</v>
      </c>
      <c r="B1814">
        <v>9.3806144310168405E-4</v>
      </c>
      <c r="C1814">
        <v>0</v>
      </c>
    </row>
    <row r="1815" spans="1:3" x14ac:dyDescent="0.4">
      <c r="A1815" s="1">
        <v>2.8281250000000001E-8</v>
      </c>
      <c r="B1815">
        <v>1.7759086716023699E-4</v>
      </c>
      <c r="C1815">
        <v>0</v>
      </c>
    </row>
    <row r="1816" spans="1:3" x14ac:dyDescent="0.4">
      <c r="A1816" s="1">
        <v>2.8296874999999998E-8</v>
      </c>
      <c r="B1816">
        <v>3.9686985675044598E-3</v>
      </c>
      <c r="C1816">
        <v>0</v>
      </c>
    </row>
    <row r="1817" spans="1:3" x14ac:dyDescent="0.4">
      <c r="A1817" s="1">
        <v>2.83125E-8</v>
      </c>
      <c r="B1817">
        <v>9.4152029339569995E-3</v>
      </c>
      <c r="C1817">
        <v>0</v>
      </c>
    </row>
    <row r="1818" spans="1:3" x14ac:dyDescent="0.4">
      <c r="A1818" s="1">
        <v>2.8328125000000001E-8</v>
      </c>
      <c r="B1818">
        <v>8.9909378620187802E-3</v>
      </c>
      <c r="C1818">
        <v>0</v>
      </c>
    </row>
    <row r="1819" spans="1:3" x14ac:dyDescent="0.4">
      <c r="A1819" s="1">
        <v>2.8343749999999999E-8</v>
      </c>
      <c r="B1819">
        <v>8.6178902920674393E-3</v>
      </c>
      <c r="C1819">
        <v>0</v>
      </c>
    </row>
    <row r="1820" spans="1:3" x14ac:dyDescent="0.4">
      <c r="A1820" s="1">
        <v>2.8359375E-8</v>
      </c>
      <c r="B1820">
        <v>9.2470483417207896E-3</v>
      </c>
      <c r="C1820">
        <v>0</v>
      </c>
    </row>
    <row r="1821" spans="1:3" x14ac:dyDescent="0.4">
      <c r="A1821" s="1">
        <v>2.8375000000000001E-8</v>
      </c>
      <c r="B1821">
        <v>6.2389124791888198E-3</v>
      </c>
      <c r="C1821">
        <v>0</v>
      </c>
    </row>
    <row r="1822" spans="1:3" x14ac:dyDescent="0.4">
      <c r="A1822" s="1">
        <v>2.8390624999999999E-8</v>
      </c>
      <c r="B1822">
        <v>3.2670005948229799E-3</v>
      </c>
      <c r="C1822">
        <v>0</v>
      </c>
    </row>
    <row r="1823" spans="1:3" x14ac:dyDescent="0.4">
      <c r="A1823" s="1">
        <v>2.840625E-8</v>
      </c>
      <c r="B1823">
        <v>5.0398953077841696E-3</v>
      </c>
      <c r="C1823">
        <v>0</v>
      </c>
    </row>
    <row r="1824" spans="1:3" x14ac:dyDescent="0.4">
      <c r="A1824" s="1">
        <v>2.8421875000000001E-8</v>
      </c>
      <c r="B1824">
        <v>1.17584441139101E-2</v>
      </c>
      <c r="C1824">
        <v>0</v>
      </c>
    </row>
    <row r="1825" spans="1:3" x14ac:dyDescent="0.4">
      <c r="A1825" s="1">
        <v>2.8437499999999999E-8</v>
      </c>
      <c r="B1825">
        <v>1.3669090063596101E-2</v>
      </c>
      <c r="C1825">
        <v>0</v>
      </c>
    </row>
    <row r="1826" spans="1:3" x14ac:dyDescent="0.4">
      <c r="A1826" s="1">
        <v>2.8453125E-8</v>
      </c>
      <c r="B1826">
        <v>9.1213389371233404E-3</v>
      </c>
      <c r="C1826">
        <v>0</v>
      </c>
    </row>
    <row r="1827" spans="1:3" x14ac:dyDescent="0.4">
      <c r="A1827" s="1">
        <v>2.8468750000000001E-8</v>
      </c>
      <c r="B1827">
        <v>4.30763257812577E-3</v>
      </c>
      <c r="C1827">
        <v>0</v>
      </c>
    </row>
    <row r="1828" spans="1:3" x14ac:dyDescent="0.4">
      <c r="A1828" s="1">
        <v>2.8484374999999999E-8</v>
      </c>
      <c r="B1828">
        <v>2.95906086515401E-3</v>
      </c>
      <c r="C1828">
        <v>0</v>
      </c>
    </row>
    <row r="1829" spans="1:3" x14ac:dyDescent="0.4">
      <c r="A1829" s="1">
        <v>2.85E-8</v>
      </c>
      <c r="B1829">
        <v>4.4334119117362897E-3</v>
      </c>
      <c r="C1829">
        <v>0</v>
      </c>
    </row>
    <row r="1830" spans="1:3" x14ac:dyDescent="0.4">
      <c r="A1830" s="1">
        <v>2.8515625000000002E-8</v>
      </c>
      <c r="B1830">
        <v>5.9934861207292496E-3</v>
      </c>
      <c r="C1830">
        <v>0</v>
      </c>
    </row>
    <row r="1831" spans="1:3" x14ac:dyDescent="0.4">
      <c r="A1831" s="1">
        <v>2.8531249999999999E-8</v>
      </c>
      <c r="B1831">
        <v>7.9640040882766102E-3</v>
      </c>
      <c r="C1831">
        <v>0</v>
      </c>
    </row>
    <row r="1832" spans="1:3" x14ac:dyDescent="0.4">
      <c r="A1832" s="1">
        <v>2.8546875000000001E-8</v>
      </c>
      <c r="B1832">
        <v>5.5627374569980998E-3</v>
      </c>
      <c r="C1832">
        <v>0</v>
      </c>
    </row>
    <row r="1833" spans="1:3" x14ac:dyDescent="0.4">
      <c r="A1833" s="1">
        <v>2.8562499999999999E-8</v>
      </c>
      <c r="B1833">
        <v>4.3795602756952602E-3</v>
      </c>
      <c r="C1833">
        <v>0</v>
      </c>
    </row>
    <row r="1834" spans="1:3" x14ac:dyDescent="0.4">
      <c r="A1834" s="1">
        <v>2.8578125E-8</v>
      </c>
      <c r="B1834">
        <v>4.8579058941238601E-3</v>
      </c>
      <c r="C1834">
        <v>0</v>
      </c>
    </row>
    <row r="1835" spans="1:3" x14ac:dyDescent="0.4">
      <c r="A1835" s="1">
        <v>2.8593750000000001E-8</v>
      </c>
      <c r="B1835">
        <v>3.29313782453431E-3</v>
      </c>
      <c r="C1835">
        <v>0</v>
      </c>
    </row>
    <row r="1836" spans="1:3" x14ac:dyDescent="0.4">
      <c r="A1836" s="1">
        <v>2.8609374999999999E-8</v>
      </c>
      <c r="B1836">
        <v>3.1222177777738601E-3</v>
      </c>
      <c r="C1836">
        <v>0</v>
      </c>
    </row>
    <row r="1837" spans="1:3" x14ac:dyDescent="0.4">
      <c r="A1837" s="1">
        <v>2.8625E-8</v>
      </c>
      <c r="B1837">
        <v>7.4201626308517503E-3</v>
      </c>
      <c r="C1837">
        <v>0</v>
      </c>
    </row>
    <row r="1838" spans="1:3" x14ac:dyDescent="0.4">
      <c r="A1838" s="1">
        <v>2.8640625000000001E-8</v>
      </c>
      <c r="B1838">
        <v>8.9402289246871495E-3</v>
      </c>
      <c r="C1838">
        <v>0</v>
      </c>
    </row>
    <row r="1839" spans="1:3" x14ac:dyDescent="0.4">
      <c r="A1839" s="1">
        <v>2.8656249999999999E-8</v>
      </c>
      <c r="B1839">
        <v>7.1413950400028899E-3</v>
      </c>
      <c r="C1839">
        <v>0</v>
      </c>
    </row>
    <row r="1840" spans="1:3" x14ac:dyDescent="0.4">
      <c r="A1840" s="1">
        <v>2.8671875E-8</v>
      </c>
      <c r="B1840">
        <v>1.0083804374314E-2</v>
      </c>
      <c r="C1840">
        <v>0</v>
      </c>
    </row>
    <row r="1841" spans="1:3" x14ac:dyDescent="0.4">
      <c r="A1841" s="1">
        <v>2.8687500000000001E-8</v>
      </c>
      <c r="B1841">
        <v>1.6740236977756499E-2</v>
      </c>
      <c r="C1841">
        <v>0</v>
      </c>
    </row>
    <row r="1842" spans="1:3" x14ac:dyDescent="0.4">
      <c r="A1842" s="1">
        <v>2.8703124999999999E-8</v>
      </c>
      <c r="B1842">
        <v>1.6438780642952001E-2</v>
      </c>
      <c r="C1842">
        <v>0</v>
      </c>
    </row>
    <row r="1843" spans="1:3" x14ac:dyDescent="0.4">
      <c r="A1843" s="1">
        <v>2.871875E-8</v>
      </c>
      <c r="B1843">
        <v>1.1486535463571699E-2</v>
      </c>
      <c r="C1843">
        <v>0</v>
      </c>
    </row>
    <row r="1844" spans="1:3" x14ac:dyDescent="0.4">
      <c r="A1844" s="1">
        <v>2.8734375000000001E-8</v>
      </c>
      <c r="B1844">
        <v>1.28958978317366E-2</v>
      </c>
      <c r="C1844">
        <v>0</v>
      </c>
    </row>
    <row r="1845" spans="1:3" x14ac:dyDescent="0.4">
      <c r="A1845" s="1">
        <v>2.8749999999999999E-8</v>
      </c>
      <c r="B1845">
        <v>1.0825795214661999E-2</v>
      </c>
      <c r="C1845">
        <v>0</v>
      </c>
    </row>
    <row r="1846" spans="1:3" x14ac:dyDescent="0.4">
      <c r="A1846" s="1">
        <v>2.8765625000000001E-8</v>
      </c>
      <c r="B1846">
        <v>6.2409120204125696E-3</v>
      </c>
      <c r="C1846">
        <v>0</v>
      </c>
    </row>
    <row r="1847" spans="1:3" x14ac:dyDescent="0.4">
      <c r="A1847" s="1">
        <v>2.8781249999999998E-8</v>
      </c>
      <c r="B1847">
        <v>9.0255598089476995E-3</v>
      </c>
      <c r="C1847">
        <v>0</v>
      </c>
    </row>
    <row r="1848" spans="1:3" x14ac:dyDescent="0.4">
      <c r="A1848" s="1">
        <v>2.8796875E-8</v>
      </c>
      <c r="B1848">
        <v>7.7927456672900403E-3</v>
      </c>
      <c r="C1848">
        <v>0</v>
      </c>
    </row>
    <row r="1849" spans="1:3" x14ac:dyDescent="0.4">
      <c r="A1849" s="1">
        <v>2.8812500000000001E-8</v>
      </c>
      <c r="B1849">
        <v>1.4831838988933999E-3</v>
      </c>
      <c r="C1849">
        <v>0</v>
      </c>
    </row>
    <row r="1850" spans="1:3" x14ac:dyDescent="0.4">
      <c r="A1850" s="1">
        <v>2.8828124999999999E-8</v>
      </c>
      <c r="B1850">
        <v>3.22427700313442E-3</v>
      </c>
      <c r="C1850">
        <v>0</v>
      </c>
    </row>
    <row r="1851" spans="1:3" x14ac:dyDescent="0.4">
      <c r="A1851" s="1">
        <v>2.884375E-8</v>
      </c>
      <c r="B1851">
        <v>3.2700268489279198E-3</v>
      </c>
      <c r="C1851">
        <v>0</v>
      </c>
    </row>
    <row r="1852" spans="1:3" x14ac:dyDescent="0.4">
      <c r="A1852" s="1">
        <v>2.8859375000000001E-8</v>
      </c>
      <c r="B1852">
        <v>6.2003563712068001E-4</v>
      </c>
      <c r="C1852">
        <v>0</v>
      </c>
    </row>
    <row r="1853" spans="1:3" x14ac:dyDescent="0.4">
      <c r="A1853" s="1">
        <v>2.8874999999999999E-8</v>
      </c>
      <c r="B1853">
        <v>2.4453462861870302E-4</v>
      </c>
      <c r="C1853">
        <v>0</v>
      </c>
    </row>
    <row r="1854" spans="1:3" x14ac:dyDescent="0.4">
      <c r="A1854" s="1">
        <v>2.8890625E-8</v>
      </c>
      <c r="B1854">
        <v>4.8121068860956101E-3</v>
      </c>
      <c r="C1854">
        <v>0</v>
      </c>
    </row>
    <row r="1855" spans="1:3" x14ac:dyDescent="0.4">
      <c r="A1855" s="1">
        <v>2.8906250000000001E-8</v>
      </c>
      <c r="B1855">
        <v>1.07122627098311E-2</v>
      </c>
      <c r="C1855">
        <v>0</v>
      </c>
    </row>
    <row r="1856" spans="1:3" x14ac:dyDescent="0.4">
      <c r="A1856" s="1">
        <v>2.8921874999999999E-8</v>
      </c>
      <c r="B1856">
        <v>9.6044942679629694E-3</v>
      </c>
      <c r="C1856">
        <v>0</v>
      </c>
    </row>
    <row r="1857" spans="1:3" x14ac:dyDescent="0.4">
      <c r="A1857" s="1">
        <v>2.89375E-8</v>
      </c>
      <c r="B1857">
        <v>9.1395924066711206E-3</v>
      </c>
      <c r="C1857">
        <v>0</v>
      </c>
    </row>
    <row r="1858" spans="1:3" x14ac:dyDescent="0.4">
      <c r="A1858" s="1">
        <v>2.8953125000000001E-8</v>
      </c>
      <c r="B1858">
        <v>1.2653840428838299E-2</v>
      </c>
      <c r="C1858">
        <v>0</v>
      </c>
    </row>
    <row r="1859" spans="1:3" x14ac:dyDescent="0.4">
      <c r="A1859" s="1">
        <v>2.8968749999999999E-8</v>
      </c>
      <c r="B1859">
        <v>1.5261966682613801E-2</v>
      </c>
      <c r="C1859">
        <v>0</v>
      </c>
    </row>
    <row r="1860" spans="1:3" x14ac:dyDescent="0.4">
      <c r="A1860" s="1">
        <v>2.8984375E-8</v>
      </c>
      <c r="B1860">
        <v>1.6909187864326401E-2</v>
      </c>
      <c r="C1860">
        <v>0</v>
      </c>
    </row>
    <row r="1861" spans="1:3" x14ac:dyDescent="0.4">
      <c r="A1861" s="1">
        <v>2.9000000000000002E-8</v>
      </c>
      <c r="B1861">
        <v>1.4577106076591E-2</v>
      </c>
      <c r="C1861">
        <v>0</v>
      </c>
    </row>
    <row r="1862" spans="1:3" x14ac:dyDescent="0.4">
      <c r="A1862" s="1">
        <v>2.9015624999999999E-8</v>
      </c>
      <c r="B1862">
        <v>1.0307698610475299E-2</v>
      </c>
      <c r="C1862">
        <v>0</v>
      </c>
    </row>
    <row r="1863" spans="1:3" x14ac:dyDescent="0.4">
      <c r="A1863" s="1">
        <v>2.9031250000000001E-8</v>
      </c>
      <c r="B1863">
        <v>6.9982563665831402E-3</v>
      </c>
      <c r="C1863">
        <v>0</v>
      </c>
    </row>
    <row r="1864" spans="1:3" x14ac:dyDescent="0.4">
      <c r="A1864" s="1">
        <v>2.9046874999999999E-8</v>
      </c>
      <c r="B1864">
        <v>7.2387126167839898E-3</v>
      </c>
      <c r="C1864">
        <v>0</v>
      </c>
    </row>
    <row r="1865" spans="1:3" x14ac:dyDescent="0.4">
      <c r="A1865" s="1">
        <v>2.90625E-8</v>
      </c>
      <c r="B1865">
        <v>6.7941054603570502E-3</v>
      </c>
      <c r="C1865">
        <v>0</v>
      </c>
    </row>
    <row r="1866" spans="1:3" x14ac:dyDescent="0.4">
      <c r="A1866" s="1">
        <v>2.9078125000000001E-8</v>
      </c>
      <c r="B1866">
        <v>8.6252176942383605E-3</v>
      </c>
      <c r="C1866">
        <v>0</v>
      </c>
    </row>
    <row r="1867" spans="1:3" x14ac:dyDescent="0.4">
      <c r="A1867" s="1">
        <v>2.9093749999999999E-8</v>
      </c>
      <c r="B1867">
        <v>1.1819295912337499E-2</v>
      </c>
      <c r="C1867">
        <v>0</v>
      </c>
    </row>
    <row r="1868" spans="1:3" x14ac:dyDescent="0.4">
      <c r="A1868" s="1">
        <v>2.9109375E-8</v>
      </c>
      <c r="B1868">
        <v>8.2862043906991398E-3</v>
      </c>
      <c r="C1868">
        <v>0</v>
      </c>
    </row>
    <row r="1869" spans="1:3" x14ac:dyDescent="0.4">
      <c r="A1869" s="1">
        <v>2.9125000000000001E-8</v>
      </c>
      <c r="B1869">
        <v>1.7752597598894499E-3</v>
      </c>
      <c r="C1869">
        <v>0</v>
      </c>
    </row>
    <row r="1870" spans="1:3" x14ac:dyDescent="0.4">
      <c r="A1870" s="1">
        <v>2.9140624999999999E-8</v>
      </c>
      <c r="B1870" s="1">
        <v>1.0349109259427599E-6</v>
      </c>
      <c r="C1870">
        <v>0</v>
      </c>
    </row>
    <row r="1871" spans="1:3" x14ac:dyDescent="0.4">
      <c r="A1871" s="1">
        <v>2.915625E-8</v>
      </c>
      <c r="B1871">
        <v>1.3376550617325001E-4</v>
      </c>
      <c r="C1871">
        <v>0</v>
      </c>
    </row>
    <row r="1872" spans="1:3" x14ac:dyDescent="0.4">
      <c r="A1872" s="1">
        <v>2.9171875000000001E-8</v>
      </c>
      <c r="B1872">
        <v>4.6823697410159296E-3</v>
      </c>
      <c r="C1872">
        <v>0</v>
      </c>
    </row>
    <row r="1873" spans="1:3" x14ac:dyDescent="0.4">
      <c r="A1873" s="1">
        <v>2.9187499999999999E-8</v>
      </c>
      <c r="B1873">
        <v>5.56262722961529E-3</v>
      </c>
      <c r="C1873">
        <v>0</v>
      </c>
    </row>
    <row r="1874" spans="1:3" x14ac:dyDescent="0.4">
      <c r="A1874" s="1">
        <v>2.9203125E-8</v>
      </c>
      <c r="B1874">
        <v>2.4551442172448899E-3</v>
      </c>
      <c r="C1874">
        <v>0</v>
      </c>
    </row>
    <row r="1875" spans="1:3" x14ac:dyDescent="0.4">
      <c r="A1875" s="1">
        <v>2.9218750000000001E-8</v>
      </c>
      <c r="B1875">
        <v>3.92870373586004E-3</v>
      </c>
      <c r="C1875">
        <v>0</v>
      </c>
    </row>
    <row r="1876" spans="1:3" x14ac:dyDescent="0.4">
      <c r="A1876" s="1">
        <v>2.9234374999999999E-8</v>
      </c>
      <c r="B1876">
        <v>8.6264072834976394E-3</v>
      </c>
      <c r="C1876">
        <v>0</v>
      </c>
    </row>
    <row r="1877" spans="1:3" x14ac:dyDescent="0.4">
      <c r="A1877" s="1">
        <v>2.9250000000000001E-8</v>
      </c>
      <c r="B1877">
        <v>9.9274521001049901E-3</v>
      </c>
      <c r="C1877">
        <v>0</v>
      </c>
    </row>
    <row r="1878" spans="1:3" x14ac:dyDescent="0.4">
      <c r="A1878" s="1">
        <v>2.9265624999999998E-8</v>
      </c>
      <c r="B1878">
        <v>9.9047720259562797E-3</v>
      </c>
      <c r="C1878">
        <v>0</v>
      </c>
    </row>
    <row r="1879" spans="1:3" x14ac:dyDescent="0.4">
      <c r="A1879" s="1">
        <v>2.928125E-8</v>
      </c>
      <c r="B1879">
        <v>1.15075584574954E-2</v>
      </c>
      <c r="C1879">
        <v>0</v>
      </c>
    </row>
    <row r="1880" spans="1:3" x14ac:dyDescent="0.4">
      <c r="A1880" s="1">
        <v>2.9296875000000001E-8</v>
      </c>
      <c r="B1880">
        <v>1.07957712369883E-2</v>
      </c>
      <c r="C1880">
        <v>0</v>
      </c>
    </row>
    <row r="1881" spans="1:3" x14ac:dyDescent="0.4">
      <c r="A1881" s="1">
        <v>2.9312499999999999E-8</v>
      </c>
      <c r="B1881">
        <v>6.4695683174108903E-3</v>
      </c>
      <c r="C1881">
        <v>0</v>
      </c>
    </row>
    <row r="1882" spans="1:3" x14ac:dyDescent="0.4">
      <c r="A1882" s="1">
        <v>2.9328125E-8</v>
      </c>
      <c r="B1882">
        <v>4.8461438108093798E-4</v>
      </c>
      <c r="C1882">
        <v>0</v>
      </c>
    </row>
    <row r="1883" spans="1:3" x14ac:dyDescent="0.4">
      <c r="A1883" s="1">
        <v>2.9343750000000001E-8</v>
      </c>
      <c r="B1883">
        <v>4.5100521754559602E-3</v>
      </c>
      <c r="C1883">
        <v>0</v>
      </c>
    </row>
    <row r="1884" spans="1:3" x14ac:dyDescent="0.4">
      <c r="A1884" s="1">
        <v>2.9359374999999999E-8</v>
      </c>
      <c r="B1884">
        <v>1.23407724451916E-2</v>
      </c>
      <c r="C1884">
        <v>0</v>
      </c>
    </row>
    <row r="1885" spans="1:3" x14ac:dyDescent="0.4">
      <c r="A1885" s="1">
        <v>2.9375E-8</v>
      </c>
      <c r="B1885">
        <v>1.20314020688558E-2</v>
      </c>
      <c r="C1885">
        <v>0</v>
      </c>
    </row>
    <row r="1886" spans="1:3" x14ac:dyDescent="0.4">
      <c r="A1886" s="1">
        <v>2.9390625000000001E-8</v>
      </c>
      <c r="B1886">
        <v>8.7046210589439392E-3</v>
      </c>
      <c r="C1886">
        <v>0</v>
      </c>
    </row>
    <row r="1887" spans="1:3" x14ac:dyDescent="0.4">
      <c r="A1887" s="1">
        <v>2.9406249999999999E-8</v>
      </c>
      <c r="B1887">
        <v>6.3239524864257797E-3</v>
      </c>
      <c r="C1887">
        <v>0</v>
      </c>
    </row>
    <row r="1888" spans="1:3" x14ac:dyDescent="0.4">
      <c r="A1888" s="1">
        <v>2.9421875E-8</v>
      </c>
      <c r="B1888">
        <v>5.0808700358105701E-3</v>
      </c>
      <c r="C1888">
        <v>0</v>
      </c>
    </row>
    <row r="1889" spans="1:3" x14ac:dyDescent="0.4">
      <c r="A1889" s="1">
        <v>2.9437500000000001E-8</v>
      </c>
      <c r="B1889">
        <v>3.4673813528966601E-3</v>
      </c>
      <c r="C1889">
        <v>0</v>
      </c>
    </row>
    <row r="1890" spans="1:3" x14ac:dyDescent="0.4">
      <c r="A1890" s="1">
        <v>2.9453124999999999E-8</v>
      </c>
      <c r="B1890">
        <v>4.6721013767434798E-3</v>
      </c>
      <c r="C1890">
        <v>0</v>
      </c>
    </row>
    <row r="1891" spans="1:3" x14ac:dyDescent="0.4">
      <c r="A1891" s="1">
        <v>2.946875E-8</v>
      </c>
      <c r="B1891">
        <v>7.81641074778016E-3</v>
      </c>
      <c r="C1891">
        <v>0</v>
      </c>
    </row>
    <row r="1892" spans="1:3" x14ac:dyDescent="0.4">
      <c r="A1892" s="1">
        <v>2.9484375000000002E-8</v>
      </c>
      <c r="B1892">
        <v>1.11302312164874E-2</v>
      </c>
      <c r="C1892">
        <v>0</v>
      </c>
    </row>
    <row r="1893" spans="1:3" x14ac:dyDescent="0.4">
      <c r="A1893" s="1">
        <v>2.9499999999999999E-8</v>
      </c>
      <c r="B1893">
        <v>9.4507788471069592E-3</v>
      </c>
      <c r="C1893">
        <v>0</v>
      </c>
    </row>
    <row r="1894" spans="1:3" x14ac:dyDescent="0.4">
      <c r="A1894" s="1">
        <v>2.9515625000000001E-8</v>
      </c>
      <c r="B1894">
        <v>2.0654180499548101E-3</v>
      </c>
      <c r="C1894">
        <v>0</v>
      </c>
    </row>
    <row r="1895" spans="1:3" x14ac:dyDescent="0.4">
      <c r="A1895" s="1">
        <v>2.9531249999999998E-8</v>
      </c>
      <c r="B1895">
        <v>1.3057978474076801E-3</v>
      </c>
      <c r="C1895">
        <v>0</v>
      </c>
    </row>
    <row r="1896" spans="1:3" x14ac:dyDescent="0.4">
      <c r="A1896" s="1">
        <v>2.9546875E-8</v>
      </c>
      <c r="B1896">
        <v>5.9015647741518596E-3</v>
      </c>
      <c r="C1896">
        <v>0</v>
      </c>
    </row>
    <row r="1897" spans="1:3" x14ac:dyDescent="0.4">
      <c r="A1897" s="1">
        <v>2.9562500000000001E-8</v>
      </c>
      <c r="B1897">
        <v>3.5248035978932002E-3</v>
      </c>
      <c r="C1897">
        <v>0</v>
      </c>
    </row>
    <row r="1898" spans="1:3" x14ac:dyDescent="0.4">
      <c r="A1898" s="1">
        <v>2.9578124999999999E-8</v>
      </c>
      <c r="B1898">
        <v>1.9326206827691801E-3</v>
      </c>
      <c r="C1898">
        <v>0</v>
      </c>
    </row>
    <row r="1899" spans="1:3" x14ac:dyDescent="0.4">
      <c r="A1899" s="1">
        <v>2.959375E-8</v>
      </c>
      <c r="B1899">
        <v>8.0008984565861606E-3</v>
      </c>
      <c r="C1899">
        <v>0</v>
      </c>
    </row>
    <row r="1900" spans="1:3" x14ac:dyDescent="0.4">
      <c r="A1900" s="1">
        <v>2.9609375000000001E-8</v>
      </c>
      <c r="B1900">
        <v>9.2197359728661207E-3</v>
      </c>
      <c r="C1900">
        <v>0</v>
      </c>
    </row>
    <row r="1901" spans="1:3" x14ac:dyDescent="0.4">
      <c r="A1901" s="1">
        <v>2.9624999999999999E-8</v>
      </c>
      <c r="B1901">
        <v>7.6206580379187196E-4</v>
      </c>
      <c r="C1901">
        <v>0</v>
      </c>
    </row>
    <row r="1902" spans="1:3" x14ac:dyDescent="0.4">
      <c r="A1902" s="1">
        <v>2.9640625E-8</v>
      </c>
      <c r="B1902">
        <v>3.48213425161864E-3</v>
      </c>
      <c r="C1902">
        <v>0</v>
      </c>
    </row>
    <row r="1903" spans="1:3" x14ac:dyDescent="0.4">
      <c r="A1903" s="1">
        <v>2.9656250000000001E-8</v>
      </c>
      <c r="B1903">
        <v>1.9988011960041202E-3</v>
      </c>
      <c r="C1903">
        <v>0</v>
      </c>
    </row>
    <row r="1904" spans="1:3" x14ac:dyDescent="0.4">
      <c r="A1904" s="1">
        <v>2.9671874999999999E-8</v>
      </c>
      <c r="B1904">
        <v>2.8161187985801901E-3</v>
      </c>
      <c r="C1904">
        <v>0</v>
      </c>
    </row>
    <row r="1905" spans="1:3" x14ac:dyDescent="0.4">
      <c r="A1905" s="1">
        <v>2.96875E-8</v>
      </c>
      <c r="B1905">
        <v>5.6986739962669398E-4</v>
      </c>
      <c r="C1905">
        <v>0</v>
      </c>
    </row>
    <row r="1906" spans="1:3" x14ac:dyDescent="0.4">
      <c r="A1906" s="1">
        <v>2.9703125000000001E-8</v>
      </c>
      <c r="B1906">
        <v>2.0476315533645502E-3</v>
      </c>
      <c r="C1906">
        <v>0</v>
      </c>
    </row>
    <row r="1907" spans="1:3" x14ac:dyDescent="0.4">
      <c r="A1907" s="1">
        <v>2.9718749999999999E-8</v>
      </c>
      <c r="B1907">
        <v>9.6568153447241008E-3</v>
      </c>
      <c r="C1907">
        <v>0</v>
      </c>
    </row>
    <row r="1908" spans="1:3" x14ac:dyDescent="0.4">
      <c r="A1908" s="1">
        <v>2.9734375000000001E-8</v>
      </c>
      <c r="B1908">
        <v>1.65885475396047E-2</v>
      </c>
      <c r="C1908">
        <v>0</v>
      </c>
    </row>
    <row r="1909" spans="1:3" x14ac:dyDescent="0.4">
      <c r="A1909" s="1">
        <v>2.9749999999999998E-8</v>
      </c>
      <c r="B1909">
        <v>1.5902366414752098E-2</v>
      </c>
      <c r="C1909">
        <v>0</v>
      </c>
    </row>
    <row r="1910" spans="1:3" x14ac:dyDescent="0.4">
      <c r="A1910" s="1">
        <v>2.9765625E-8</v>
      </c>
      <c r="B1910">
        <v>1.16024486438471E-2</v>
      </c>
      <c r="C1910">
        <v>0</v>
      </c>
    </row>
    <row r="1911" spans="1:3" x14ac:dyDescent="0.4">
      <c r="A1911" s="1">
        <v>2.9781250000000001E-8</v>
      </c>
      <c r="B1911">
        <v>9.7077703995626496E-3</v>
      </c>
      <c r="C1911">
        <v>0</v>
      </c>
    </row>
    <row r="1912" spans="1:3" x14ac:dyDescent="0.4">
      <c r="A1912" s="1">
        <v>2.9796874999999999E-8</v>
      </c>
      <c r="B1912">
        <v>1.02559606194842E-2</v>
      </c>
      <c r="C1912">
        <v>0</v>
      </c>
    </row>
    <row r="1913" spans="1:3" x14ac:dyDescent="0.4">
      <c r="A1913" s="1">
        <v>2.9812500000000003E-8</v>
      </c>
      <c r="B1913">
        <v>1.34244578581413E-2</v>
      </c>
      <c r="C1913">
        <v>0</v>
      </c>
    </row>
    <row r="1914" spans="1:3" x14ac:dyDescent="0.4">
      <c r="A1914" s="1">
        <v>2.9828124999999998E-8</v>
      </c>
      <c r="B1914">
        <v>1.43157136085371E-2</v>
      </c>
      <c r="C1914">
        <v>0</v>
      </c>
    </row>
    <row r="1915" spans="1:3" x14ac:dyDescent="0.4">
      <c r="A1915" s="1">
        <v>2.98437499999999E-8</v>
      </c>
      <c r="B1915">
        <v>1.29905615040075E-2</v>
      </c>
      <c r="C1915">
        <v>0</v>
      </c>
    </row>
    <row r="1916" spans="1:3" x14ac:dyDescent="0.4">
      <c r="A1916" s="1">
        <v>2.9859375E-8</v>
      </c>
      <c r="B1916">
        <v>1.3455206744576001E-2</v>
      </c>
      <c r="C1916">
        <v>0</v>
      </c>
    </row>
    <row r="1917" spans="1:3" x14ac:dyDescent="0.4">
      <c r="A1917" s="1">
        <v>2.9875000000000001E-8</v>
      </c>
      <c r="B1917">
        <v>1.37742521428765E-2</v>
      </c>
      <c r="C1917">
        <v>0</v>
      </c>
    </row>
    <row r="1918" spans="1:3" x14ac:dyDescent="0.4">
      <c r="A1918" s="1">
        <v>2.9890625000000002E-8</v>
      </c>
      <c r="B1918">
        <v>1.2427789152871E-2</v>
      </c>
      <c r="C1918">
        <v>0</v>
      </c>
    </row>
    <row r="1919" spans="1:3" x14ac:dyDescent="0.4">
      <c r="A1919" s="1">
        <v>2.9906249999999997E-8</v>
      </c>
      <c r="B1919">
        <v>1.1982234281815799E-2</v>
      </c>
      <c r="C1919">
        <v>0</v>
      </c>
    </row>
    <row r="1920" spans="1:3" x14ac:dyDescent="0.4">
      <c r="A1920" s="1">
        <v>2.9921874999999998E-8</v>
      </c>
      <c r="B1920">
        <v>1.3859465254094599E-2</v>
      </c>
      <c r="C1920">
        <v>0</v>
      </c>
    </row>
    <row r="1921" spans="1:3" x14ac:dyDescent="0.4">
      <c r="A1921" s="1">
        <v>2.99374999999999E-8</v>
      </c>
      <c r="B1921">
        <v>1.5473904666542099E-2</v>
      </c>
      <c r="C1921">
        <v>0</v>
      </c>
    </row>
    <row r="1922" spans="1:3" x14ac:dyDescent="0.4">
      <c r="A1922" s="1">
        <v>2.9953125E-8</v>
      </c>
      <c r="B1922">
        <v>1.5226112864564999E-2</v>
      </c>
      <c r="C1922">
        <v>0</v>
      </c>
    </row>
    <row r="1923" spans="1:3" x14ac:dyDescent="0.4">
      <c r="A1923" s="1">
        <v>2.9968750000000002E-8</v>
      </c>
      <c r="B1923">
        <v>1.0348251847945199E-2</v>
      </c>
      <c r="C1923">
        <v>0</v>
      </c>
    </row>
    <row r="1924" spans="1:3" x14ac:dyDescent="0.4">
      <c r="A1924" s="1">
        <v>2.9984375000000003E-8</v>
      </c>
      <c r="B1924">
        <v>1.0838451147891099E-2</v>
      </c>
      <c r="C1924">
        <v>0</v>
      </c>
    </row>
    <row r="1925" spans="1:3" x14ac:dyDescent="0.4">
      <c r="A1925" s="1">
        <v>2.9999999999999997E-8</v>
      </c>
      <c r="B1925">
        <v>9.0911301101112701E-3</v>
      </c>
      <c r="C1925">
        <v>0</v>
      </c>
    </row>
    <row r="1926" spans="1:3" x14ac:dyDescent="0.4">
      <c r="A1926" s="1">
        <v>3.0015624999999998E-8</v>
      </c>
      <c r="B1926">
        <v>1.6699063806243999E-3</v>
      </c>
      <c r="C1926">
        <v>0</v>
      </c>
    </row>
    <row r="1927" spans="1:3" x14ac:dyDescent="0.4">
      <c r="A1927" s="1">
        <v>3.003125E-8</v>
      </c>
      <c r="B1927">
        <v>1.9480009985096901E-4</v>
      </c>
      <c r="C1927">
        <v>0</v>
      </c>
    </row>
    <row r="1928" spans="1:3" x14ac:dyDescent="0.4">
      <c r="A1928" s="1">
        <v>3.0046875000000001E-8</v>
      </c>
      <c r="B1928">
        <v>2.1396448491334901E-3</v>
      </c>
      <c r="C1928">
        <v>0</v>
      </c>
    </row>
    <row r="1929" spans="1:3" x14ac:dyDescent="0.4">
      <c r="A1929" s="1">
        <v>3.0062500000000002E-8</v>
      </c>
      <c r="B1929">
        <v>6.1143908486107597E-3</v>
      </c>
      <c r="C1929">
        <v>0</v>
      </c>
    </row>
    <row r="1930" spans="1:3" x14ac:dyDescent="0.4">
      <c r="A1930" s="1">
        <v>3.0078125000000003E-8</v>
      </c>
      <c r="B1930">
        <v>8.2241579640328997E-3</v>
      </c>
      <c r="C1930">
        <v>0</v>
      </c>
    </row>
    <row r="1931" spans="1:3" x14ac:dyDescent="0.4">
      <c r="A1931" s="1">
        <v>3.0093749999999998E-8</v>
      </c>
      <c r="B1931">
        <v>5.3526372480340997E-3</v>
      </c>
      <c r="C1931">
        <v>0</v>
      </c>
    </row>
    <row r="1932" spans="1:3" x14ac:dyDescent="0.4">
      <c r="A1932" s="1">
        <v>3.01093749999999E-8</v>
      </c>
      <c r="B1932">
        <v>6.7839620682919304E-3</v>
      </c>
      <c r="C1932">
        <v>0</v>
      </c>
    </row>
    <row r="1933" spans="1:3" x14ac:dyDescent="0.4">
      <c r="A1933" s="1">
        <v>3.0125E-8</v>
      </c>
      <c r="B1933">
        <v>1.02866312060227E-2</v>
      </c>
      <c r="C1933">
        <v>0</v>
      </c>
    </row>
    <row r="1934" spans="1:3" x14ac:dyDescent="0.4">
      <c r="A1934" s="1">
        <v>3.0140625000000001E-8</v>
      </c>
      <c r="B1934">
        <v>1.06046079796237E-2</v>
      </c>
      <c r="C1934">
        <v>0</v>
      </c>
    </row>
    <row r="1935" spans="1:3" x14ac:dyDescent="0.4">
      <c r="A1935" s="1">
        <v>3.0156250000000002E-8</v>
      </c>
      <c r="B1935">
        <v>1.00193550205607E-2</v>
      </c>
      <c r="C1935">
        <v>0</v>
      </c>
    </row>
    <row r="1936" spans="1:3" x14ac:dyDescent="0.4">
      <c r="A1936" s="1">
        <v>3.0171874999999997E-8</v>
      </c>
      <c r="B1936">
        <v>7.6598477905707703E-3</v>
      </c>
      <c r="C1936">
        <v>0</v>
      </c>
    </row>
    <row r="1937" spans="1:3" x14ac:dyDescent="0.4">
      <c r="A1937" s="1">
        <v>3.0187499999999998E-8</v>
      </c>
      <c r="B1937">
        <v>5.3413106876803E-3</v>
      </c>
      <c r="C1937">
        <v>0</v>
      </c>
    </row>
    <row r="1938" spans="1:3" x14ac:dyDescent="0.4">
      <c r="A1938" s="1">
        <v>3.02031249999999E-8</v>
      </c>
      <c r="B1938">
        <v>7.42387839510672E-3</v>
      </c>
      <c r="C1938">
        <v>0</v>
      </c>
    </row>
    <row r="1939" spans="1:3" x14ac:dyDescent="0.4">
      <c r="A1939" s="1">
        <v>3.0218750000000001E-8</v>
      </c>
      <c r="B1939">
        <v>7.05583696317281E-3</v>
      </c>
      <c r="C1939">
        <v>0</v>
      </c>
    </row>
    <row r="1940" spans="1:3" x14ac:dyDescent="0.4">
      <c r="A1940" s="1">
        <v>3.0234375000000002E-8</v>
      </c>
      <c r="B1940">
        <v>6.2336310528833903E-3</v>
      </c>
      <c r="C1940">
        <v>0</v>
      </c>
    </row>
    <row r="1941" spans="1:3" x14ac:dyDescent="0.4">
      <c r="A1941" s="1">
        <v>3.0250000000000003E-8</v>
      </c>
      <c r="B1941">
        <v>8.3730808691026507E-3</v>
      </c>
      <c r="C1941">
        <v>0</v>
      </c>
    </row>
    <row r="1942" spans="1:3" x14ac:dyDescent="0.4">
      <c r="A1942" s="1">
        <v>3.0265624999999997E-8</v>
      </c>
      <c r="B1942">
        <v>8.7444452749534506E-3</v>
      </c>
      <c r="C1942">
        <v>0</v>
      </c>
    </row>
    <row r="1943" spans="1:3" x14ac:dyDescent="0.4">
      <c r="A1943" s="1">
        <v>3.0281249999999899E-8</v>
      </c>
      <c r="B1943">
        <v>6.2705794119911704E-3</v>
      </c>
      <c r="C1943">
        <v>0</v>
      </c>
    </row>
    <row r="1944" spans="1:3" x14ac:dyDescent="0.4">
      <c r="A1944" s="1">
        <v>3.0296875E-8</v>
      </c>
      <c r="B1944">
        <v>3.2881020208229399E-3</v>
      </c>
      <c r="C1944">
        <v>0</v>
      </c>
    </row>
    <row r="1945" spans="1:3" x14ac:dyDescent="0.4">
      <c r="A1945" s="1">
        <v>3.0312500000000001E-8</v>
      </c>
      <c r="B1945">
        <v>4.2232893555638603E-3</v>
      </c>
      <c r="C1945">
        <v>0</v>
      </c>
    </row>
    <row r="1946" spans="1:3" x14ac:dyDescent="0.4">
      <c r="A1946" s="1">
        <v>3.0328125000000002E-8</v>
      </c>
      <c r="B1946">
        <v>1.9638566681426601E-3</v>
      </c>
      <c r="C1946">
        <v>0</v>
      </c>
    </row>
    <row r="1947" spans="1:3" x14ac:dyDescent="0.4">
      <c r="A1947" s="1">
        <v>3.0343750000000003E-8</v>
      </c>
      <c r="B1947">
        <v>1.7111508587848701E-3</v>
      </c>
      <c r="C1947">
        <v>0</v>
      </c>
    </row>
    <row r="1948" spans="1:3" x14ac:dyDescent="0.4">
      <c r="A1948" s="1">
        <v>3.0359374999999998E-8</v>
      </c>
      <c r="B1948">
        <v>1.42551440811543E-3</v>
      </c>
      <c r="C1948">
        <v>0</v>
      </c>
    </row>
    <row r="1949" spans="1:3" x14ac:dyDescent="0.4">
      <c r="A1949" s="1">
        <v>3.03749999999999E-8</v>
      </c>
      <c r="B1949">
        <v>1.40542681575757E-3</v>
      </c>
      <c r="C1949">
        <v>0</v>
      </c>
    </row>
    <row r="1950" spans="1:3" x14ac:dyDescent="0.4">
      <c r="A1950" s="1">
        <v>3.0390625E-8</v>
      </c>
      <c r="B1950">
        <v>1.40776763444847E-3</v>
      </c>
      <c r="C1950">
        <v>0</v>
      </c>
    </row>
    <row r="1951" spans="1:3" x14ac:dyDescent="0.4">
      <c r="A1951" s="1">
        <v>3.0406250000000001E-8</v>
      </c>
      <c r="B1951">
        <v>7.7525475466748896E-3</v>
      </c>
      <c r="C1951">
        <v>0</v>
      </c>
    </row>
    <row r="1952" spans="1:3" x14ac:dyDescent="0.4">
      <c r="A1952" s="1">
        <v>3.0421875000000003E-8</v>
      </c>
      <c r="B1952">
        <v>1.2796023387770999E-2</v>
      </c>
      <c r="C1952">
        <v>0</v>
      </c>
    </row>
    <row r="1953" spans="1:3" x14ac:dyDescent="0.4">
      <c r="A1953" s="1">
        <v>3.0437499999999997E-8</v>
      </c>
      <c r="B1953">
        <v>9.8561806630914697E-3</v>
      </c>
      <c r="C1953">
        <v>0</v>
      </c>
    </row>
    <row r="1954" spans="1:3" x14ac:dyDescent="0.4">
      <c r="A1954" s="1">
        <v>3.0453124999999998E-8</v>
      </c>
      <c r="B1954">
        <v>2.6322181413692201E-3</v>
      </c>
      <c r="C1954">
        <v>0</v>
      </c>
    </row>
    <row r="1955" spans="1:3" x14ac:dyDescent="0.4">
      <c r="A1955" s="1">
        <v>3.04687499999999E-8</v>
      </c>
      <c r="B1955">
        <v>1.65224215156924E-3</v>
      </c>
      <c r="C1955">
        <v>0</v>
      </c>
    </row>
    <row r="1956" spans="1:3" x14ac:dyDescent="0.4">
      <c r="A1956" s="1">
        <v>3.0484375000000001E-8</v>
      </c>
      <c r="B1956">
        <v>6.1207220734429903E-4</v>
      </c>
      <c r="C1956">
        <v>0</v>
      </c>
    </row>
    <row r="1957" spans="1:3" x14ac:dyDescent="0.4">
      <c r="A1957" s="1">
        <v>3.0500000000000002E-8</v>
      </c>
      <c r="B1957">
        <v>4.0773109250887103E-3</v>
      </c>
      <c r="C1957">
        <v>0</v>
      </c>
    </row>
    <row r="1958" spans="1:3" x14ac:dyDescent="0.4">
      <c r="A1958" s="1">
        <v>3.0515625000000003E-8</v>
      </c>
      <c r="B1958">
        <v>4.8842571859998201E-3</v>
      </c>
      <c r="C1958">
        <v>0</v>
      </c>
    </row>
    <row r="1959" spans="1:3" x14ac:dyDescent="0.4">
      <c r="A1959" s="1">
        <v>3.0531249999999998E-8</v>
      </c>
      <c r="B1959">
        <v>1.46295480007371E-3</v>
      </c>
      <c r="C1959">
        <v>0</v>
      </c>
    </row>
    <row r="1960" spans="1:3" x14ac:dyDescent="0.4">
      <c r="A1960" s="1">
        <v>3.0546874999999899E-8</v>
      </c>
      <c r="B1960">
        <v>7.2173527902344404E-4</v>
      </c>
      <c r="C1960">
        <v>0</v>
      </c>
    </row>
    <row r="1961" spans="1:3" x14ac:dyDescent="0.4">
      <c r="A1961" s="1">
        <v>3.05625E-8</v>
      </c>
      <c r="B1961">
        <v>5.532844020112E-3</v>
      </c>
      <c r="C1961">
        <v>0</v>
      </c>
    </row>
    <row r="1962" spans="1:3" x14ac:dyDescent="0.4">
      <c r="A1962" s="1">
        <v>3.0578125000000001E-8</v>
      </c>
      <c r="B1962">
        <v>9.6608376981668007E-3</v>
      </c>
      <c r="C1962">
        <v>0</v>
      </c>
    </row>
    <row r="1963" spans="1:3" x14ac:dyDescent="0.4">
      <c r="A1963" s="1">
        <v>3.0593750000000002E-8</v>
      </c>
      <c r="B1963">
        <v>9.7342810867264203E-3</v>
      </c>
      <c r="C1963">
        <v>0</v>
      </c>
    </row>
    <row r="1964" spans="1:3" x14ac:dyDescent="0.4">
      <c r="A1964" s="1">
        <v>3.0609374999999997E-8</v>
      </c>
      <c r="B1964">
        <v>7.9702711747333503E-3</v>
      </c>
      <c r="C1964">
        <v>0</v>
      </c>
    </row>
    <row r="1965" spans="1:3" x14ac:dyDescent="0.4">
      <c r="A1965" s="1">
        <v>3.0624999999999998E-8</v>
      </c>
      <c r="B1965">
        <v>6.4560556175196297E-3</v>
      </c>
      <c r="C1965">
        <v>0</v>
      </c>
    </row>
    <row r="1966" spans="1:3" x14ac:dyDescent="0.4">
      <c r="A1966" s="1">
        <v>3.06406249999999E-8</v>
      </c>
      <c r="B1966">
        <v>1.1177133040947499E-2</v>
      </c>
      <c r="C1966">
        <v>0</v>
      </c>
    </row>
    <row r="1967" spans="1:3" x14ac:dyDescent="0.4">
      <c r="A1967" s="1">
        <v>3.065625E-8</v>
      </c>
      <c r="B1967">
        <v>1.7961204534957399E-2</v>
      </c>
      <c r="C1967">
        <v>0</v>
      </c>
    </row>
    <row r="1968" spans="1:3" x14ac:dyDescent="0.4">
      <c r="A1968" s="1">
        <v>3.0671875000000001E-8</v>
      </c>
      <c r="B1968">
        <v>1.41552892013333E-2</v>
      </c>
      <c r="C1968">
        <v>0</v>
      </c>
    </row>
    <row r="1969" spans="1:3" x14ac:dyDescent="0.4">
      <c r="A1969" s="1">
        <v>3.0687500000000003E-8</v>
      </c>
      <c r="B1969">
        <v>1.1650444363188E-2</v>
      </c>
      <c r="C1969">
        <v>0</v>
      </c>
    </row>
    <row r="1970" spans="1:3" x14ac:dyDescent="0.4">
      <c r="A1970" s="1">
        <v>3.0703124999999997E-8</v>
      </c>
      <c r="B1970">
        <v>1.3911621514995099E-2</v>
      </c>
      <c r="C1970">
        <v>0</v>
      </c>
    </row>
    <row r="1971" spans="1:3" x14ac:dyDescent="0.4">
      <c r="A1971" s="1">
        <v>3.0718749999999998E-8</v>
      </c>
      <c r="B1971">
        <v>9.8474063353761292E-3</v>
      </c>
      <c r="C1971">
        <v>0</v>
      </c>
    </row>
    <row r="1972" spans="1:3" x14ac:dyDescent="0.4">
      <c r="A1972" s="1">
        <v>3.0734375E-8</v>
      </c>
      <c r="B1972">
        <v>6.1283698047062398E-3</v>
      </c>
      <c r="C1972">
        <v>0</v>
      </c>
    </row>
    <row r="1973" spans="1:3" x14ac:dyDescent="0.4">
      <c r="A1973" s="1">
        <v>3.0750000000000001E-8</v>
      </c>
      <c r="B1973">
        <v>3.2794037422435398E-3</v>
      </c>
      <c r="C1973">
        <v>0</v>
      </c>
    </row>
    <row r="1974" spans="1:3" x14ac:dyDescent="0.4">
      <c r="A1974" s="1">
        <v>3.0765625000000002E-8</v>
      </c>
      <c r="B1974">
        <v>7.9378153241465507E-3</v>
      </c>
      <c r="C1974">
        <v>0</v>
      </c>
    </row>
    <row r="1975" spans="1:3" x14ac:dyDescent="0.4">
      <c r="A1975" s="1">
        <v>3.0781250000000003E-8</v>
      </c>
      <c r="B1975">
        <v>1.2610742334976799E-2</v>
      </c>
      <c r="C1975">
        <v>0</v>
      </c>
    </row>
    <row r="1976" spans="1:3" x14ac:dyDescent="0.4">
      <c r="A1976" s="1">
        <v>3.0796874999999998E-8</v>
      </c>
      <c r="B1976">
        <v>1.41676833667804E-2</v>
      </c>
      <c r="C1976">
        <v>0</v>
      </c>
    </row>
    <row r="1977" spans="1:3" x14ac:dyDescent="0.4">
      <c r="A1977" s="1">
        <v>3.08124999999999E-8</v>
      </c>
      <c r="B1977">
        <v>1.3369368872601499E-2</v>
      </c>
      <c r="C1977">
        <v>0</v>
      </c>
    </row>
    <row r="1978" spans="1:3" x14ac:dyDescent="0.4">
      <c r="A1978" s="1">
        <v>3.0828125E-8</v>
      </c>
      <c r="B1978">
        <v>8.6242594551128992E-3</v>
      </c>
      <c r="C1978">
        <v>0</v>
      </c>
    </row>
    <row r="1979" spans="1:3" x14ac:dyDescent="0.4">
      <c r="A1979" s="1">
        <v>3.0843750000000001E-8</v>
      </c>
      <c r="B1979">
        <v>6.4405422982852E-3</v>
      </c>
      <c r="C1979">
        <v>0</v>
      </c>
    </row>
    <row r="1980" spans="1:3" x14ac:dyDescent="0.4">
      <c r="A1980" s="1">
        <v>3.0859375000000002E-8</v>
      </c>
      <c r="B1980">
        <v>3.6789183991394999E-3</v>
      </c>
      <c r="C1980">
        <v>0</v>
      </c>
    </row>
    <row r="1981" spans="1:3" x14ac:dyDescent="0.4">
      <c r="A1981" s="1">
        <v>3.0874999999999997E-8</v>
      </c>
      <c r="B1981">
        <v>1.1742053746719001E-3</v>
      </c>
      <c r="C1981">
        <v>0</v>
      </c>
    </row>
    <row r="1982" spans="1:3" x14ac:dyDescent="0.4">
      <c r="A1982" s="1">
        <v>3.0890624999999998E-8</v>
      </c>
      <c r="B1982">
        <v>4.6404825081930098E-3</v>
      </c>
      <c r="C1982">
        <v>0</v>
      </c>
    </row>
    <row r="1983" spans="1:3" x14ac:dyDescent="0.4">
      <c r="A1983" s="1">
        <v>3.09062499999999E-8</v>
      </c>
      <c r="B1983">
        <v>6.0768914840906097E-3</v>
      </c>
      <c r="C1983">
        <v>0</v>
      </c>
    </row>
    <row r="1984" spans="1:3" x14ac:dyDescent="0.4">
      <c r="A1984" s="1">
        <v>3.0921875E-8</v>
      </c>
      <c r="B1984">
        <v>3.4686086453715802E-3</v>
      </c>
      <c r="C1984">
        <v>0</v>
      </c>
    </row>
    <row r="1985" spans="1:3" x14ac:dyDescent="0.4">
      <c r="A1985" s="1">
        <v>3.0937500000000002E-8</v>
      </c>
      <c r="B1985" s="1">
        <v>5.3766735344865003E-5</v>
      </c>
      <c r="C1985">
        <v>0</v>
      </c>
    </row>
    <row r="1986" spans="1:3" x14ac:dyDescent="0.4">
      <c r="A1986" s="1">
        <v>3.0953125000000003E-8</v>
      </c>
      <c r="B1986">
        <v>1.76336019053352E-3</v>
      </c>
      <c r="C1986">
        <v>0</v>
      </c>
    </row>
    <row r="1987" spans="1:3" x14ac:dyDescent="0.4">
      <c r="A1987" s="1">
        <v>3.0968749999999997E-8</v>
      </c>
      <c r="B1987">
        <v>3.4183344858167899E-3</v>
      </c>
      <c r="C1987">
        <v>0</v>
      </c>
    </row>
    <row r="1988" spans="1:3" x14ac:dyDescent="0.4">
      <c r="A1988" s="1">
        <v>3.0984374999999998E-8</v>
      </c>
      <c r="B1988">
        <v>1.01281515191111E-2</v>
      </c>
      <c r="C1988">
        <v>0</v>
      </c>
    </row>
    <row r="1989" spans="1:3" x14ac:dyDescent="0.4">
      <c r="A1989" s="1">
        <v>3.1E-8</v>
      </c>
      <c r="B1989">
        <v>1.15997931283062E-2</v>
      </c>
      <c r="C1989">
        <v>0</v>
      </c>
    </row>
    <row r="1990" spans="1:3" x14ac:dyDescent="0.4">
      <c r="A1990" s="1">
        <v>3.1015625000000001E-8</v>
      </c>
      <c r="B1990">
        <v>1.00999586473589E-2</v>
      </c>
      <c r="C1990">
        <v>0</v>
      </c>
    </row>
    <row r="1991" spans="1:3" x14ac:dyDescent="0.4">
      <c r="A1991" s="1">
        <v>3.1031250000000002E-8</v>
      </c>
      <c r="B1991">
        <v>7.9721970790296304E-3</v>
      </c>
      <c r="C1991">
        <v>0</v>
      </c>
    </row>
    <row r="1992" spans="1:3" x14ac:dyDescent="0.4">
      <c r="A1992" s="1">
        <v>3.1046875000000003E-8</v>
      </c>
      <c r="B1992">
        <v>6.9891918711980196E-3</v>
      </c>
      <c r="C1992">
        <v>0</v>
      </c>
    </row>
    <row r="1993" spans="1:3" x14ac:dyDescent="0.4">
      <c r="A1993" s="1">
        <v>3.1062499999999998E-8</v>
      </c>
      <c r="B1993">
        <v>9.37176509090684E-3</v>
      </c>
      <c r="C1993">
        <v>0</v>
      </c>
    </row>
    <row r="1994" spans="1:3" x14ac:dyDescent="0.4">
      <c r="A1994" s="1">
        <v>3.10781249999999E-8</v>
      </c>
      <c r="B1994">
        <v>1.08684062022957E-2</v>
      </c>
      <c r="C1994">
        <v>0</v>
      </c>
    </row>
    <row r="1995" spans="1:3" x14ac:dyDescent="0.4">
      <c r="A1995" s="1">
        <v>3.109375E-8</v>
      </c>
      <c r="B1995">
        <v>1.1288834162550601E-2</v>
      </c>
      <c r="C1995">
        <v>0</v>
      </c>
    </row>
    <row r="1996" spans="1:3" x14ac:dyDescent="0.4">
      <c r="A1996" s="1">
        <v>3.1109375000000001E-8</v>
      </c>
      <c r="B1996">
        <v>1.40772606060648E-2</v>
      </c>
      <c r="C1996">
        <v>0</v>
      </c>
    </row>
    <row r="1997" spans="1:3" x14ac:dyDescent="0.4">
      <c r="A1997" s="1">
        <v>3.1125000000000002E-8</v>
      </c>
      <c r="B1997">
        <v>1.5357928660120399E-2</v>
      </c>
      <c r="C1997">
        <v>0</v>
      </c>
    </row>
    <row r="1998" spans="1:3" x14ac:dyDescent="0.4">
      <c r="A1998" s="1">
        <v>3.1140624999999997E-8</v>
      </c>
      <c r="B1998">
        <v>1.0692953921585599E-2</v>
      </c>
      <c r="C1998">
        <v>0</v>
      </c>
    </row>
    <row r="1999" spans="1:3" x14ac:dyDescent="0.4">
      <c r="A1999" s="1">
        <v>3.1156249999999998E-8</v>
      </c>
      <c r="B1999">
        <v>9.1248498319540499E-3</v>
      </c>
      <c r="C1999">
        <v>0</v>
      </c>
    </row>
    <row r="2000" spans="1:3" x14ac:dyDescent="0.4">
      <c r="A2000" s="1">
        <v>3.11718749999999E-8</v>
      </c>
      <c r="B2000">
        <v>8.3994272013767704E-3</v>
      </c>
      <c r="C2000">
        <v>0</v>
      </c>
    </row>
    <row r="2001" spans="1:3" x14ac:dyDescent="0.4">
      <c r="A2001" s="1">
        <v>3.1187500000000001E-8</v>
      </c>
      <c r="B2001">
        <v>7.3356647832443899E-3</v>
      </c>
      <c r="C2001">
        <v>0</v>
      </c>
    </row>
    <row r="2002" spans="1:3" x14ac:dyDescent="0.4">
      <c r="A2002" s="1">
        <v>3.1203125000000002E-8</v>
      </c>
      <c r="B2002">
        <v>1.34215740833488E-2</v>
      </c>
      <c r="C2002">
        <v>0</v>
      </c>
    </row>
    <row r="2003" spans="1:3" x14ac:dyDescent="0.4">
      <c r="A2003" s="1">
        <v>3.1218750000000003E-8</v>
      </c>
      <c r="B2003">
        <v>1.82465519401157E-2</v>
      </c>
      <c r="C2003">
        <v>0</v>
      </c>
    </row>
    <row r="2004" spans="1:3" x14ac:dyDescent="0.4">
      <c r="A2004" s="1">
        <v>3.1234374999999997E-8</v>
      </c>
      <c r="B2004">
        <v>1.5728435268639401E-2</v>
      </c>
      <c r="C2004">
        <v>0</v>
      </c>
    </row>
    <row r="2005" spans="1:3" x14ac:dyDescent="0.4">
      <c r="A2005" s="1">
        <v>3.1249999999999999E-8</v>
      </c>
      <c r="B2005">
        <v>1.01178496948794E-2</v>
      </c>
      <c r="C2005">
        <v>0</v>
      </c>
    </row>
    <row r="2006" spans="1:3" x14ac:dyDescent="0.4">
      <c r="A2006" s="1">
        <v>3.1265625E-8</v>
      </c>
      <c r="B2006">
        <v>5.7454926226883501E-3</v>
      </c>
      <c r="C2006">
        <v>0</v>
      </c>
    </row>
    <row r="2007" spans="1:3" x14ac:dyDescent="0.4">
      <c r="A2007" s="1">
        <v>3.1281250000000001E-8</v>
      </c>
      <c r="B2007">
        <v>8.9273797804076994E-3</v>
      </c>
      <c r="C2007">
        <v>0</v>
      </c>
    </row>
    <row r="2008" spans="1:3" x14ac:dyDescent="0.4">
      <c r="A2008" s="1">
        <v>3.1296875000000002E-8</v>
      </c>
      <c r="B2008">
        <v>9.3905116439130208E-3</v>
      </c>
      <c r="C2008">
        <v>0</v>
      </c>
    </row>
    <row r="2009" spans="1:3" x14ac:dyDescent="0.4">
      <c r="A2009" s="1">
        <v>3.1312500000000003E-8</v>
      </c>
      <c r="B2009">
        <v>4.9874072322171796E-3</v>
      </c>
      <c r="C2009">
        <v>0</v>
      </c>
    </row>
    <row r="2010" spans="1:3" x14ac:dyDescent="0.4">
      <c r="A2010" s="1">
        <v>3.1328124999999998E-8</v>
      </c>
      <c r="B2010">
        <v>1.0965738123580201E-2</v>
      </c>
      <c r="C2010">
        <v>0</v>
      </c>
    </row>
    <row r="2011" spans="1:3" x14ac:dyDescent="0.4">
      <c r="A2011" s="1">
        <v>3.13437499999999E-8</v>
      </c>
      <c r="B2011">
        <v>1.9734655093271901E-2</v>
      </c>
      <c r="C2011">
        <v>0</v>
      </c>
    </row>
    <row r="2012" spans="1:3" x14ac:dyDescent="0.4">
      <c r="A2012" s="1">
        <v>3.1359375E-8</v>
      </c>
      <c r="B2012">
        <v>1.75271566126072E-2</v>
      </c>
      <c r="C2012">
        <v>0</v>
      </c>
    </row>
    <row r="2013" spans="1:3" x14ac:dyDescent="0.4">
      <c r="A2013" s="1">
        <v>3.1375000000000001E-8</v>
      </c>
      <c r="B2013">
        <v>6.7091230944862704E-3</v>
      </c>
      <c r="C2013">
        <v>0</v>
      </c>
    </row>
    <row r="2014" spans="1:3" x14ac:dyDescent="0.4">
      <c r="A2014" s="1">
        <v>3.1390625000000003E-8</v>
      </c>
      <c r="B2014">
        <v>2.2960337367917901E-4</v>
      </c>
      <c r="C2014">
        <v>0</v>
      </c>
    </row>
    <row r="2015" spans="1:3" x14ac:dyDescent="0.4">
      <c r="A2015" s="1">
        <v>3.1406249999999997E-8</v>
      </c>
      <c r="B2015">
        <v>9.3965231293170704E-4</v>
      </c>
      <c r="C2015">
        <v>0</v>
      </c>
    </row>
    <row r="2016" spans="1:3" x14ac:dyDescent="0.4">
      <c r="A2016" s="1">
        <v>3.1421874999999998E-8</v>
      </c>
      <c r="B2016">
        <v>7.9710808754954506E-3</v>
      </c>
      <c r="C2016">
        <v>0</v>
      </c>
    </row>
    <row r="2017" spans="1:3" x14ac:dyDescent="0.4">
      <c r="A2017" s="1">
        <v>3.14374999999999E-8</v>
      </c>
      <c r="B2017">
        <v>6.3482018008118504E-3</v>
      </c>
      <c r="C2017">
        <v>0</v>
      </c>
    </row>
    <row r="2018" spans="1:3" x14ac:dyDescent="0.4">
      <c r="A2018" s="1">
        <v>3.1453125000000001E-8</v>
      </c>
      <c r="B2018">
        <v>3.9619120315189903E-3</v>
      </c>
      <c r="C2018">
        <v>0</v>
      </c>
    </row>
    <row r="2019" spans="1:3" x14ac:dyDescent="0.4">
      <c r="A2019" s="1">
        <v>3.1468750000000002E-8</v>
      </c>
      <c r="B2019">
        <v>8.9219935136359702E-3</v>
      </c>
      <c r="C2019">
        <v>0</v>
      </c>
    </row>
    <row r="2020" spans="1:3" x14ac:dyDescent="0.4">
      <c r="A2020" s="1">
        <v>3.1484375000000003E-8</v>
      </c>
      <c r="B2020">
        <v>1.3798961593140801E-2</v>
      </c>
      <c r="C2020">
        <v>0</v>
      </c>
    </row>
    <row r="2021" spans="1:3" x14ac:dyDescent="0.4">
      <c r="A2021" s="1">
        <v>3.1499999999999998E-8</v>
      </c>
      <c r="B2021">
        <v>1.01384945906104E-2</v>
      </c>
      <c r="C2021">
        <v>0</v>
      </c>
    </row>
    <row r="2022" spans="1:3" x14ac:dyDescent="0.4">
      <c r="A2022" s="1">
        <v>3.1515624999999899E-8</v>
      </c>
      <c r="B2022">
        <v>3.9437262985092796E-3</v>
      </c>
      <c r="C2022">
        <v>0</v>
      </c>
    </row>
    <row r="2023" spans="1:3" x14ac:dyDescent="0.4">
      <c r="A2023" s="1">
        <v>3.153125E-8</v>
      </c>
      <c r="B2023">
        <v>1.31555050757815E-3</v>
      </c>
      <c r="C2023">
        <v>0</v>
      </c>
    </row>
    <row r="2024" spans="1:3" x14ac:dyDescent="0.4">
      <c r="A2024" s="1">
        <v>3.1546875000000001E-8</v>
      </c>
      <c r="B2024">
        <v>3.3972438649766401E-3</v>
      </c>
      <c r="C2024">
        <v>0</v>
      </c>
    </row>
    <row r="2025" spans="1:3" x14ac:dyDescent="0.4">
      <c r="A2025" s="1">
        <v>3.1562500000000002E-8</v>
      </c>
      <c r="B2025">
        <v>7.2379323757747003E-3</v>
      </c>
      <c r="C2025">
        <v>0</v>
      </c>
    </row>
    <row r="2026" spans="1:3" x14ac:dyDescent="0.4">
      <c r="A2026" s="1">
        <v>3.1578124999999997E-8</v>
      </c>
      <c r="B2026">
        <v>8.4658579892913192E-3</v>
      </c>
      <c r="C2026">
        <v>0</v>
      </c>
    </row>
    <row r="2027" spans="1:3" x14ac:dyDescent="0.4">
      <c r="A2027" s="1">
        <v>3.1593749999999998E-8</v>
      </c>
      <c r="B2027">
        <v>5.1117438254076998E-3</v>
      </c>
      <c r="C2027">
        <v>0</v>
      </c>
    </row>
    <row r="2028" spans="1:3" x14ac:dyDescent="0.4">
      <c r="A2028" s="1">
        <v>3.16093749999999E-8</v>
      </c>
      <c r="B2028">
        <v>5.9010970475694103E-3</v>
      </c>
      <c r="C2028">
        <v>0</v>
      </c>
    </row>
    <row r="2029" spans="1:3" x14ac:dyDescent="0.4">
      <c r="A2029" s="1">
        <v>3.1625E-8</v>
      </c>
      <c r="B2029">
        <v>9.0767720029405093E-3</v>
      </c>
      <c r="C2029">
        <v>0</v>
      </c>
    </row>
    <row r="2030" spans="1:3" x14ac:dyDescent="0.4">
      <c r="A2030" s="1">
        <v>3.1640625000000001E-8</v>
      </c>
      <c r="B2030">
        <v>7.9763161842365798E-3</v>
      </c>
      <c r="C2030">
        <v>0</v>
      </c>
    </row>
    <row r="2031" spans="1:3" x14ac:dyDescent="0.4">
      <c r="A2031" s="1">
        <v>3.1656250000000003E-8</v>
      </c>
      <c r="B2031">
        <v>6.6480737841530203E-3</v>
      </c>
      <c r="C2031">
        <v>0</v>
      </c>
    </row>
    <row r="2032" spans="1:3" x14ac:dyDescent="0.4">
      <c r="A2032" s="1">
        <v>3.1671874999999997E-8</v>
      </c>
      <c r="B2032">
        <v>6.1856383332376096E-3</v>
      </c>
      <c r="C2032">
        <v>0</v>
      </c>
    </row>
    <row r="2033" spans="1:3" x14ac:dyDescent="0.4">
      <c r="A2033" s="1">
        <v>3.1687499999999998E-8</v>
      </c>
      <c r="B2033">
        <v>6.76622550262435E-3</v>
      </c>
      <c r="C2033">
        <v>0</v>
      </c>
    </row>
    <row r="2034" spans="1:3" x14ac:dyDescent="0.4">
      <c r="A2034" s="1">
        <v>3.1703125E-8</v>
      </c>
      <c r="B2034">
        <v>6.6627931186434199E-3</v>
      </c>
      <c r="C2034">
        <v>0</v>
      </c>
    </row>
    <row r="2035" spans="1:3" x14ac:dyDescent="0.4">
      <c r="A2035" s="1">
        <v>3.1718750000000001E-8</v>
      </c>
      <c r="B2035">
        <v>3.0974551680915501E-3</v>
      </c>
      <c r="C2035">
        <v>0</v>
      </c>
    </row>
    <row r="2036" spans="1:3" x14ac:dyDescent="0.4">
      <c r="A2036" s="1">
        <v>3.1734375000000002E-8</v>
      </c>
      <c r="B2036">
        <v>1.4174943781793101E-4</v>
      </c>
      <c r="C2036">
        <v>0</v>
      </c>
    </row>
    <row r="2037" spans="1:3" x14ac:dyDescent="0.4">
      <c r="A2037" s="1">
        <v>3.1750000000000003E-8</v>
      </c>
      <c r="B2037">
        <v>5.0646582471800903E-3</v>
      </c>
      <c r="C2037">
        <v>0</v>
      </c>
    </row>
    <row r="2038" spans="1:3" x14ac:dyDescent="0.4">
      <c r="A2038" s="1">
        <v>3.1765624999999998E-8</v>
      </c>
      <c r="B2038">
        <v>1.07708084538258E-2</v>
      </c>
      <c r="C2038">
        <v>0</v>
      </c>
    </row>
    <row r="2039" spans="1:3" x14ac:dyDescent="0.4">
      <c r="A2039" s="1">
        <v>3.17812499999999E-8</v>
      </c>
      <c r="B2039">
        <v>1.2117546897172E-2</v>
      </c>
      <c r="C2039">
        <v>0</v>
      </c>
    </row>
    <row r="2040" spans="1:3" x14ac:dyDescent="0.4">
      <c r="A2040" s="1">
        <v>3.1796875E-8</v>
      </c>
      <c r="B2040">
        <v>1.04144472412995E-2</v>
      </c>
      <c r="C2040">
        <v>0</v>
      </c>
    </row>
    <row r="2041" spans="1:3" x14ac:dyDescent="0.4">
      <c r="A2041" s="1">
        <v>3.1812500000000001E-8</v>
      </c>
      <c r="B2041">
        <v>1.3287877851540401E-2</v>
      </c>
      <c r="C2041">
        <v>0</v>
      </c>
    </row>
    <row r="2042" spans="1:3" x14ac:dyDescent="0.4">
      <c r="A2042" s="1">
        <v>3.1828125000000002E-8</v>
      </c>
      <c r="B2042">
        <v>1.5769288243323399E-2</v>
      </c>
      <c r="C2042">
        <v>0</v>
      </c>
    </row>
    <row r="2043" spans="1:3" x14ac:dyDescent="0.4">
      <c r="A2043" s="1">
        <v>3.1843749999999997E-8</v>
      </c>
      <c r="B2043">
        <v>1.48804327015185E-2</v>
      </c>
      <c r="C2043">
        <v>0</v>
      </c>
    </row>
    <row r="2044" spans="1:3" x14ac:dyDescent="0.4">
      <c r="A2044" s="1">
        <v>3.1859374999999998E-8</v>
      </c>
      <c r="B2044">
        <v>1.46745733921364E-2</v>
      </c>
      <c r="C2044">
        <v>0</v>
      </c>
    </row>
    <row r="2045" spans="1:3" x14ac:dyDescent="0.4">
      <c r="A2045" s="1">
        <v>3.18749999999999E-8</v>
      </c>
      <c r="B2045">
        <v>1.5631766447945599E-2</v>
      </c>
      <c r="C2045">
        <v>0</v>
      </c>
    </row>
    <row r="2046" spans="1:3" x14ac:dyDescent="0.4">
      <c r="A2046" s="1">
        <v>3.1890625E-8</v>
      </c>
      <c r="B2046">
        <v>1.8952210442205901E-2</v>
      </c>
      <c r="C2046">
        <v>0</v>
      </c>
    </row>
    <row r="2047" spans="1:3" x14ac:dyDescent="0.4">
      <c r="A2047" s="1">
        <v>3.1906250000000002E-8</v>
      </c>
      <c r="B2047">
        <v>1.9478080418734198E-2</v>
      </c>
      <c r="C2047">
        <v>0</v>
      </c>
    </row>
    <row r="2048" spans="1:3" x14ac:dyDescent="0.4">
      <c r="A2048" s="1">
        <v>3.1921875000000003E-8</v>
      </c>
      <c r="B2048">
        <v>1.6186408565075101E-2</v>
      </c>
      <c r="C2048">
        <v>0</v>
      </c>
    </row>
    <row r="2049" spans="1:3" x14ac:dyDescent="0.4">
      <c r="A2049" s="1">
        <v>3.1937499999999997E-8</v>
      </c>
      <c r="B2049">
        <v>1.24942679712886E-2</v>
      </c>
      <c r="C2049">
        <v>0</v>
      </c>
    </row>
    <row r="2050" spans="1:3" x14ac:dyDescent="0.4">
      <c r="A2050" s="1">
        <v>3.1953124999999998E-8</v>
      </c>
      <c r="B2050">
        <v>1.26335703927204E-2</v>
      </c>
      <c r="C2050">
        <v>0</v>
      </c>
    </row>
    <row r="2051" spans="1:3" x14ac:dyDescent="0.4">
      <c r="A2051" s="1">
        <v>3.196875E-8</v>
      </c>
      <c r="B2051">
        <v>1.20875643992668E-2</v>
      </c>
      <c r="C2051">
        <v>0</v>
      </c>
    </row>
    <row r="2052" spans="1:3" x14ac:dyDescent="0.4">
      <c r="A2052" s="1">
        <v>3.1984375000000001E-8</v>
      </c>
      <c r="B2052">
        <v>8.5063896983131708E-3</v>
      </c>
      <c r="C2052">
        <v>0</v>
      </c>
    </row>
    <row r="2053" spans="1:3" x14ac:dyDescent="0.4">
      <c r="A2053" s="1">
        <v>3.2000000000000002E-8</v>
      </c>
      <c r="B2053">
        <v>5.7325958896803997E-3</v>
      </c>
      <c r="C2053">
        <v>0</v>
      </c>
    </row>
    <row r="2054" spans="1:3" x14ac:dyDescent="0.4">
      <c r="A2054" s="1">
        <v>3.2015625000000003E-8</v>
      </c>
      <c r="B2054">
        <v>8.59626504043416E-3</v>
      </c>
      <c r="C2054">
        <v>0</v>
      </c>
    </row>
    <row r="2055" spans="1:3" x14ac:dyDescent="0.4">
      <c r="A2055" s="1">
        <v>3.2031249999999998E-8</v>
      </c>
      <c r="B2055">
        <v>9.3786047004994905E-3</v>
      </c>
      <c r="C2055">
        <v>0</v>
      </c>
    </row>
    <row r="2056" spans="1:3" x14ac:dyDescent="0.4">
      <c r="A2056" s="1">
        <v>3.20468749999999E-8</v>
      </c>
      <c r="B2056">
        <v>9.1618621492860295E-3</v>
      </c>
      <c r="C2056">
        <v>0</v>
      </c>
    </row>
    <row r="2057" spans="1:3" x14ac:dyDescent="0.4">
      <c r="A2057" s="1">
        <v>3.20625E-8</v>
      </c>
      <c r="B2057">
        <v>7.77419557304197E-3</v>
      </c>
      <c r="C2057">
        <v>0</v>
      </c>
    </row>
    <row r="2058" spans="1:3" x14ac:dyDescent="0.4">
      <c r="A2058" s="1">
        <v>3.2078125000000001E-8</v>
      </c>
      <c r="B2058">
        <v>4.6296499357760196E-3</v>
      </c>
      <c r="C2058">
        <v>0</v>
      </c>
    </row>
    <row r="2059" spans="1:3" x14ac:dyDescent="0.4">
      <c r="A2059" s="1">
        <v>3.2093750000000002E-8</v>
      </c>
      <c r="B2059">
        <v>6.8197810025498601E-3</v>
      </c>
      <c r="C2059">
        <v>0</v>
      </c>
    </row>
    <row r="2060" spans="1:3" x14ac:dyDescent="0.4">
      <c r="A2060" s="1">
        <v>3.2109374999999997E-8</v>
      </c>
      <c r="B2060">
        <v>8.3874442974576705E-3</v>
      </c>
      <c r="C2060">
        <v>0</v>
      </c>
    </row>
    <row r="2061" spans="1:3" x14ac:dyDescent="0.4">
      <c r="A2061" s="1">
        <v>3.2124999999999998E-8</v>
      </c>
      <c r="B2061">
        <v>8.0091715821966995E-3</v>
      </c>
      <c r="C2061">
        <v>0</v>
      </c>
    </row>
    <row r="2062" spans="1:3" x14ac:dyDescent="0.4">
      <c r="A2062" s="1">
        <v>3.21406249999999E-8</v>
      </c>
      <c r="B2062">
        <v>6.7119848203477297E-3</v>
      </c>
      <c r="C2062">
        <v>0</v>
      </c>
    </row>
    <row r="2063" spans="1:3" x14ac:dyDescent="0.4">
      <c r="A2063" s="1">
        <v>3.215625E-8</v>
      </c>
      <c r="B2063">
        <v>4.6876441882512197E-3</v>
      </c>
      <c r="C2063">
        <v>0</v>
      </c>
    </row>
    <row r="2064" spans="1:3" x14ac:dyDescent="0.4">
      <c r="A2064" s="1">
        <v>3.2171875000000002E-8</v>
      </c>
      <c r="B2064">
        <v>6.0057206802065699E-3</v>
      </c>
      <c r="C2064">
        <v>0</v>
      </c>
    </row>
    <row r="2065" spans="1:3" x14ac:dyDescent="0.4">
      <c r="A2065" s="1">
        <v>3.2187500000000003E-8</v>
      </c>
      <c r="B2065">
        <v>2.9035683518691502E-3</v>
      </c>
      <c r="C2065">
        <v>0</v>
      </c>
    </row>
    <row r="2066" spans="1:3" x14ac:dyDescent="0.4">
      <c r="A2066" s="1">
        <v>3.2203124999999997E-8</v>
      </c>
      <c r="B2066">
        <v>1.3522896041632899E-3</v>
      </c>
      <c r="C2066">
        <v>0</v>
      </c>
    </row>
    <row r="2067" spans="1:3" x14ac:dyDescent="0.4">
      <c r="A2067" s="1">
        <v>3.2218749999999999E-8</v>
      </c>
      <c r="B2067">
        <v>2.9634633344286002E-3</v>
      </c>
      <c r="C2067">
        <v>0</v>
      </c>
    </row>
    <row r="2068" spans="1:3" x14ac:dyDescent="0.4">
      <c r="A2068" s="1">
        <v>3.2234375E-8</v>
      </c>
      <c r="B2068">
        <v>1.0322084889994599E-2</v>
      </c>
      <c r="C2068">
        <v>0</v>
      </c>
    </row>
    <row r="2069" spans="1:3" x14ac:dyDescent="0.4">
      <c r="A2069" s="1">
        <v>3.2250000000000001E-8</v>
      </c>
      <c r="B2069">
        <v>1.3471463577451799E-2</v>
      </c>
      <c r="C2069">
        <v>0</v>
      </c>
    </row>
    <row r="2070" spans="1:3" x14ac:dyDescent="0.4">
      <c r="A2070" s="1">
        <v>3.2265625000000002E-8</v>
      </c>
      <c r="B2070">
        <v>1.2926542370335E-2</v>
      </c>
      <c r="C2070">
        <v>0</v>
      </c>
    </row>
    <row r="2071" spans="1:3" x14ac:dyDescent="0.4">
      <c r="A2071" s="1">
        <v>3.2281250000000003E-8</v>
      </c>
      <c r="B2071">
        <v>1.19569120612127E-2</v>
      </c>
      <c r="C2071">
        <v>0</v>
      </c>
    </row>
    <row r="2072" spans="1:3" x14ac:dyDescent="0.4">
      <c r="A2072" s="1">
        <v>3.2296874999999998E-8</v>
      </c>
      <c r="B2072">
        <v>6.7365406977864901E-3</v>
      </c>
      <c r="C2072">
        <v>0</v>
      </c>
    </row>
    <row r="2073" spans="1:3" x14ac:dyDescent="0.4">
      <c r="A2073" s="1">
        <v>3.23124999999999E-8</v>
      </c>
      <c r="B2073">
        <v>6.5537092492843601E-3</v>
      </c>
      <c r="C2073">
        <v>0</v>
      </c>
    </row>
    <row r="2074" spans="1:3" x14ac:dyDescent="0.4">
      <c r="A2074" s="1">
        <v>3.2328125E-8</v>
      </c>
      <c r="B2074">
        <v>7.9893120969379804E-3</v>
      </c>
      <c r="C2074">
        <v>0</v>
      </c>
    </row>
    <row r="2075" spans="1:3" x14ac:dyDescent="0.4">
      <c r="A2075" s="1">
        <v>3.2343750000000001E-8</v>
      </c>
      <c r="B2075">
        <v>1.42433463435505E-3</v>
      </c>
      <c r="C2075">
        <v>0</v>
      </c>
    </row>
    <row r="2076" spans="1:3" x14ac:dyDescent="0.4">
      <c r="A2076" s="1">
        <v>3.2359375000000003E-8</v>
      </c>
      <c r="B2076">
        <v>1.2412880542518399E-3</v>
      </c>
      <c r="C2076">
        <v>0</v>
      </c>
    </row>
    <row r="2077" spans="1:3" x14ac:dyDescent="0.4">
      <c r="A2077" s="1">
        <v>3.2374999999999997E-8</v>
      </c>
      <c r="B2077">
        <v>4.8746206781371997E-3</v>
      </c>
      <c r="C2077">
        <v>0</v>
      </c>
    </row>
    <row r="2078" spans="1:3" x14ac:dyDescent="0.4">
      <c r="A2078" s="1">
        <v>3.2390624999999998E-8</v>
      </c>
      <c r="B2078">
        <v>3.18630074893773E-3</v>
      </c>
      <c r="C2078">
        <v>0</v>
      </c>
    </row>
    <row r="2079" spans="1:3" x14ac:dyDescent="0.4">
      <c r="A2079" s="1">
        <v>3.24062499999999E-8</v>
      </c>
      <c r="B2079">
        <v>6.0678926189090101E-3</v>
      </c>
      <c r="C2079">
        <v>0</v>
      </c>
    </row>
    <row r="2080" spans="1:3" x14ac:dyDescent="0.4">
      <c r="A2080" s="1">
        <v>3.2421875000000001E-8</v>
      </c>
      <c r="B2080">
        <v>1.0363280729263499E-2</v>
      </c>
      <c r="C2080">
        <v>0</v>
      </c>
    </row>
    <row r="2081" spans="1:3" x14ac:dyDescent="0.4">
      <c r="A2081" s="1">
        <v>3.2437500000000002E-8</v>
      </c>
      <c r="B2081">
        <v>9.0023595847083093E-3</v>
      </c>
      <c r="C2081">
        <v>0</v>
      </c>
    </row>
    <row r="2082" spans="1:3" x14ac:dyDescent="0.4">
      <c r="A2082" s="1">
        <v>3.2453125000000003E-8</v>
      </c>
      <c r="B2082">
        <v>8.1367745993541195E-3</v>
      </c>
      <c r="C2082">
        <v>0</v>
      </c>
    </row>
    <row r="2083" spans="1:3" x14ac:dyDescent="0.4">
      <c r="A2083" s="1">
        <v>3.2468749999999998E-8</v>
      </c>
      <c r="B2083">
        <v>9.12475513680467E-3</v>
      </c>
      <c r="C2083">
        <v>0</v>
      </c>
    </row>
    <row r="2084" spans="1:3" x14ac:dyDescent="0.4">
      <c r="A2084" s="1">
        <v>3.2484374999999999E-8</v>
      </c>
      <c r="B2084">
        <v>9.82478679446026E-3</v>
      </c>
      <c r="C2084">
        <v>0</v>
      </c>
    </row>
    <row r="2085" spans="1:3" x14ac:dyDescent="0.4">
      <c r="A2085" s="1">
        <v>3.25E-8</v>
      </c>
      <c r="B2085">
        <v>9.3787928749728793E-3</v>
      </c>
      <c r="C2085">
        <v>0</v>
      </c>
    </row>
    <row r="2086" spans="1:3" x14ac:dyDescent="0.4">
      <c r="A2086" s="1">
        <v>3.2515625000000001E-8</v>
      </c>
      <c r="B2086">
        <v>8.4180079256339704E-3</v>
      </c>
      <c r="C2086">
        <v>0</v>
      </c>
    </row>
    <row r="2087" spans="1:3" x14ac:dyDescent="0.4">
      <c r="A2087" s="1">
        <v>3.2531250000000002E-8</v>
      </c>
      <c r="B2087">
        <v>8.1887276872263607E-3</v>
      </c>
      <c r="C2087">
        <v>0</v>
      </c>
    </row>
    <row r="2088" spans="1:3" x14ac:dyDescent="0.4">
      <c r="A2088" s="1">
        <v>3.2546874999999997E-8</v>
      </c>
      <c r="B2088">
        <v>1.0406783590595299E-2</v>
      </c>
      <c r="C2088">
        <v>0</v>
      </c>
    </row>
    <row r="2089" spans="1:3" x14ac:dyDescent="0.4">
      <c r="A2089" s="1">
        <v>3.2562499999999998E-8</v>
      </c>
      <c r="B2089">
        <v>1.1335688603103701E-2</v>
      </c>
      <c r="C2089">
        <v>0</v>
      </c>
    </row>
    <row r="2090" spans="1:3" x14ac:dyDescent="0.4">
      <c r="A2090" s="1">
        <v>3.25781249999999E-8</v>
      </c>
      <c r="B2090">
        <v>7.0843172939082299E-3</v>
      </c>
      <c r="C2090">
        <v>0</v>
      </c>
    </row>
    <row r="2091" spans="1:3" x14ac:dyDescent="0.4">
      <c r="A2091" s="1">
        <v>3.259375E-8</v>
      </c>
      <c r="B2091">
        <v>4.7027494950052703E-3</v>
      </c>
      <c r="C2091">
        <v>0</v>
      </c>
    </row>
    <row r="2092" spans="1:3" x14ac:dyDescent="0.4">
      <c r="A2092" s="1">
        <v>3.2609375000000001E-8</v>
      </c>
      <c r="B2092">
        <v>5.9927404402522798E-3</v>
      </c>
      <c r="C2092">
        <v>0</v>
      </c>
    </row>
    <row r="2093" spans="1:3" x14ac:dyDescent="0.4">
      <c r="A2093" s="1">
        <v>3.2625000000000003E-8</v>
      </c>
      <c r="B2093">
        <v>9.5223901762154905E-3</v>
      </c>
      <c r="C2093">
        <v>0</v>
      </c>
    </row>
    <row r="2094" spans="1:3" x14ac:dyDescent="0.4">
      <c r="A2094" s="1">
        <v>3.2640624999999997E-8</v>
      </c>
      <c r="B2094">
        <v>7.6210513877692197E-3</v>
      </c>
      <c r="C2094">
        <v>0</v>
      </c>
    </row>
    <row r="2095" spans="1:3" x14ac:dyDescent="0.4">
      <c r="A2095" s="1">
        <v>3.2656249999999998E-8</v>
      </c>
      <c r="B2095">
        <v>5.1877677868498E-3</v>
      </c>
      <c r="C2095">
        <v>0</v>
      </c>
    </row>
    <row r="2096" spans="1:3" x14ac:dyDescent="0.4">
      <c r="A2096" s="1">
        <v>3.2671875E-8</v>
      </c>
      <c r="B2096">
        <v>7.2616667852033103E-3</v>
      </c>
      <c r="C2096">
        <v>0</v>
      </c>
    </row>
    <row r="2097" spans="1:3" x14ac:dyDescent="0.4">
      <c r="A2097" s="1">
        <v>3.2687500000000001E-8</v>
      </c>
      <c r="B2097">
        <v>8.7771663976773506E-3</v>
      </c>
      <c r="C2097">
        <v>0</v>
      </c>
    </row>
    <row r="2098" spans="1:3" x14ac:dyDescent="0.4">
      <c r="A2098" s="1">
        <v>3.2703125000000002E-8</v>
      </c>
      <c r="B2098">
        <v>1.10606054237212E-2</v>
      </c>
      <c r="C2098">
        <v>0</v>
      </c>
    </row>
    <row r="2099" spans="1:3" x14ac:dyDescent="0.4">
      <c r="A2099" s="1">
        <v>3.2718750000000003E-8</v>
      </c>
      <c r="B2099">
        <v>1.3179491345898599E-2</v>
      </c>
      <c r="C2099">
        <v>0</v>
      </c>
    </row>
    <row r="2100" spans="1:3" x14ac:dyDescent="0.4">
      <c r="A2100" s="1">
        <v>3.2734374999999998E-8</v>
      </c>
      <c r="B2100">
        <v>1.3871285093015299E-2</v>
      </c>
      <c r="C2100">
        <v>0</v>
      </c>
    </row>
    <row r="2101" spans="1:3" x14ac:dyDescent="0.4">
      <c r="A2101" s="1">
        <v>3.27499999999999E-8</v>
      </c>
      <c r="B2101">
        <v>9.9879357650741307E-3</v>
      </c>
      <c r="C2101">
        <v>0</v>
      </c>
    </row>
    <row r="2102" spans="1:3" x14ac:dyDescent="0.4">
      <c r="A2102" s="1">
        <v>3.2765625E-8</v>
      </c>
      <c r="B2102">
        <v>9.4630189884948798E-3</v>
      </c>
      <c r="C2102">
        <v>0</v>
      </c>
    </row>
    <row r="2103" spans="1:3" x14ac:dyDescent="0.4">
      <c r="A2103" s="1">
        <v>3.2781250000000001E-8</v>
      </c>
      <c r="B2103">
        <v>1.30207162244458E-2</v>
      </c>
      <c r="C2103">
        <v>0</v>
      </c>
    </row>
    <row r="2104" spans="1:3" x14ac:dyDescent="0.4">
      <c r="A2104" s="1">
        <v>3.2796875000000002E-8</v>
      </c>
      <c r="B2104">
        <v>1.30219542953126E-2</v>
      </c>
      <c r="C2104">
        <v>0</v>
      </c>
    </row>
    <row r="2105" spans="1:3" x14ac:dyDescent="0.4">
      <c r="A2105" s="1">
        <v>3.2812499999999997E-8</v>
      </c>
      <c r="B2105">
        <v>1.13641759483565E-2</v>
      </c>
      <c r="C2105">
        <v>0</v>
      </c>
    </row>
    <row r="2106" spans="1:3" x14ac:dyDescent="0.4">
      <c r="A2106" s="1">
        <v>3.2828124999999998E-8</v>
      </c>
      <c r="B2106">
        <v>9.8098931571269001E-3</v>
      </c>
      <c r="C2106">
        <v>0</v>
      </c>
    </row>
    <row r="2107" spans="1:3" x14ac:dyDescent="0.4">
      <c r="A2107" s="1">
        <v>3.28437499999999E-8</v>
      </c>
      <c r="B2107">
        <v>1.3459016722300699E-2</v>
      </c>
      <c r="C2107">
        <v>0</v>
      </c>
    </row>
    <row r="2108" spans="1:3" x14ac:dyDescent="0.4">
      <c r="A2108" s="1">
        <v>3.2859375E-8</v>
      </c>
      <c r="B2108">
        <v>9.1475512771172704E-3</v>
      </c>
      <c r="C2108">
        <v>0</v>
      </c>
    </row>
    <row r="2109" spans="1:3" x14ac:dyDescent="0.4">
      <c r="A2109" s="1">
        <v>3.2875000000000002E-8</v>
      </c>
      <c r="B2109">
        <v>2.9982687718932001E-3</v>
      </c>
      <c r="C2109">
        <v>0</v>
      </c>
    </row>
    <row r="2110" spans="1:3" x14ac:dyDescent="0.4">
      <c r="A2110" s="1">
        <v>3.2890625000000003E-8</v>
      </c>
      <c r="B2110">
        <v>6.9372479358645002E-3</v>
      </c>
      <c r="C2110">
        <v>0</v>
      </c>
    </row>
    <row r="2111" spans="1:3" x14ac:dyDescent="0.4">
      <c r="A2111" s="1">
        <v>3.2906249999999997E-8</v>
      </c>
      <c r="B2111">
        <v>8.4711813388920806E-3</v>
      </c>
      <c r="C2111">
        <v>0</v>
      </c>
    </row>
    <row r="2112" spans="1:3" x14ac:dyDescent="0.4">
      <c r="A2112" s="1">
        <v>3.2921874999999998E-8</v>
      </c>
      <c r="B2112">
        <v>4.7494210705623296E-3</v>
      </c>
      <c r="C2112">
        <v>0</v>
      </c>
    </row>
    <row r="2113" spans="1:3" x14ac:dyDescent="0.4">
      <c r="A2113" s="1">
        <v>3.29375E-8</v>
      </c>
      <c r="B2113">
        <v>1.9232100871203E-3</v>
      </c>
      <c r="C2113">
        <v>0</v>
      </c>
    </row>
    <row r="2114" spans="1:3" x14ac:dyDescent="0.4">
      <c r="A2114" s="1">
        <v>3.2953125000000001E-8</v>
      </c>
      <c r="B2114">
        <v>8.6349442206254904E-3</v>
      </c>
      <c r="C2114">
        <v>0</v>
      </c>
    </row>
    <row r="2115" spans="1:3" x14ac:dyDescent="0.4">
      <c r="A2115" s="1">
        <v>3.2968750000000002E-8</v>
      </c>
      <c r="B2115">
        <v>1.13537563167854E-2</v>
      </c>
      <c r="C2115">
        <v>0</v>
      </c>
    </row>
    <row r="2116" spans="1:3" x14ac:dyDescent="0.4">
      <c r="A2116" s="1">
        <v>3.2984375000000003E-8</v>
      </c>
      <c r="B2116">
        <v>5.77779470151566E-3</v>
      </c>
      <c r="C2116">
        <v>0</v>
      </c>
    </row>
    <row r="2117" spans="1:3" x14ac:dyDescent="0.4">
      <c r="A2117" s="1">
        <v>3.2999999999999998E-8</v>
      </c>
      <c r="B2117">
        <v>6.2664361886242796E-3</v>
      </c>
      <c r="C2117">
        <v>0</v>
      </c>
    </row>
    <row r="2118" spans="1:3" x14ac:dyDescent="0.4">
      <c r="A2118" s="1">
        <v>3.30156249999999E-8</v>
      </c>
      <c r="B2118">
        <v>5.4461632736993804E-3</v>
      </c>
      <c r="C2118">
        <v>0</v>
      </c>
    </row>
    <row r="2119" spans="1:3" x14ac:dyDescent="0.4">
      <c r="A2119" s="1">
        <v>3.303125E-8</v>
      </c>
      <c r="B2119">
        <v>7.82754635237045E-3</v>
      </c>
      <c r="C2119">
        <v>0</v>
      </c>
    </row>
    <row r="2120" spans="1:3" x14ac:dyDescent="0.4">
      <c r="A2120" s="1">
        <v>3.3046875000000001E-8</v>
      </c>
      <c r="B2120">
        <v>1.20086642344924E-2</v>
      </c>
      <c r="C2120">
        <v>0</v>
      </c>
    </row>
    <row r="2121" spans="1:3" x14ac:dyDescent="0.4">
      <c r="A2121" s="1">
        <v>3.3062500000000002E-8</v>
      </c>
      <c r="B2121">
        <v>9.1802406742939793E-3</v>
      </c>
      <c r="C2121">
        <v>0</v>
      </c>
    </row>
    <row r="2122" spans="1:3" x14ac:dyDescent="0.4">
      <c r="A2122" s="1">
        <v>3.3078124999999997E-8</v>
      </c>
      <c r="B2122">
        <v>5.0932435030385899E-3</v>
      </c>
      <c r="C2122">
        <v>0</v>
      </c>
    </row>
    <row r="2123" spans="1:3" x14ac:dyDescent="0.4">
      <c r="A2123" s="1">
        <v>3.3093749999999998E-8</v>
      </c>
      <c r="B2123">
        <v>4.0078634093953496E-3</v>
      </c>
      <c r="C2123">
        <v>0</v>
      </c>
    </row>
    <row r="2124" spans="1:3" x14ac:dyDescent="0.4">
      <c r="A2124" s="1">
        <v>3.31093749999999E-8</v>
      </c>
      <c r="B2124">
        <v>5.0338991584487703E-3</v>
      </c>
      <c r="C2124">
        <v>0</v>
      </c>
    </row>
    <row r="2125" spans="1:3" x14ac:dyDescent="0.4">
      <c r="A2125" s="1">
        <v>3.3125E-8</v>
      </c>
      <c r="B2125">
        <v>4.6856154862062798E-3</v>
      </c>
      <c r="C2125">
        <v>0</v>
      </c>
    </row>
    <row r="2126" spans="1:3" x14ac:dyDescent="0.4">
      <c r="A2126" s="1">
        <v>3.3140625000000002E-8</v>
      </c>
      <c r="B2126">
        <v>7.5434571925952001E-3</v>
      </c>
      <c r="C2126">
        <v>0</v>
      </c>
    </row>
    <row r="2127" spans="1:3" x14ac:dyDescent="0.4">
      <c r="A2127" s="1">
        <v>3.3156250000000003E-8</v>
      </c>
      <c r="B2127">
        <v>1.1147651608805599E-2</v>
      </c>
      <c r="C2127">
        <v>0</v>
      </c>
    </row>
    <row r="2128" spans="1:3" x14ac:dyDescent="0.4">
      <c r="A2128" s="1">
        <v>3.3171874999999997E-8</v>
      </c>
      <c r="B2128">
        <v>1.02168833899357E-2</v>
      </c>
      <c r="C2128">
        <v>0</v>
      </c>
    </row>
    <row r="2129" spans="1:3" x14ac:dyDescent="0.4">
      <c r="A2129" s="1">
        <v>3.3187499999999999E-8</v>
      </c>
      <c r="B2129">
        <v>7.1695996240827798E-3</v>
      </c>
      <c r="C2129">
        <v>0</v>
      </c>
    </row>
    <row r="2130" spans="1:3" x14ac:dyDescent="0.4">
      <c r="A2130" s="1">
        <v>3.3203125E-8</v>
      </c>
      <c r="B2130">
        <v>5.17911536520418E-3</v>
      </c>
      <c r="C2130">
        <v>0</v>
      </c>
    </row>
    <row r="2131" spans="1:3" x14ac:dyDescent="0.4">
      <c r="A2131" s="1">
        <v>3.3218750000000001E-8</v>
      </c>
      <c r="B2131">
        <v>5.6403995299724799E-3</v>
      </c>
      <c r="C2131">
        <v>0</v>
      </c>
    </row>
    <row r="2132" spans="1:3" x14ac:dyDescent="0.4">
      <c r="A2132" s="1">
        <v>3.3234375000000002E-8</v>
      </c>
      <c r="B2132">
        <v>6.62326424417668E-3</v>
      </c>
      <c r="C2132">
        <v>0</v>
      </c>
    </row>
    <row r="2133" spans="1:3" x14ac:dyDescent="0.4">
      <c r="A2133" s="1">
        <v>3.3250000000000003E-8</v>
      </c>
      <c r="B2133">
        <v>7.5605771023319101E-3</v>
      </c>
      <c r="C2133">
        <v>0</v>
      </c>
    </row>
    <row r="2134" spans="1:3" x14ac:dyDescent="0.4">
      <c r="A2134" s="1">
        <v>3.3265624999999998E-8</v>
      </c>
      <c r="B2134">
        <v>8.3845302452519293E-3</v>
      </c>
      <c r="C2134">
        <v>0</v>
      </c>
    </row>
    <row r="2135" spans="1:3" x14ac:dyDescent="0.4">
      <c r="A2135" s="1">
        <v>3.32812499999999E-8</v>
      </c>
      <c r="B2135">
        <v>7.8085332862310002E-3</v>
      </c>
      <c r="C2135">
        <v>0</v>
      </c>
    </row>
    <row r="2136" spans="1:3" x14ac:dyDescent="0.4">
      <c r="A2136" s="1">
        <v>3.3296875E-8</v>
      </c>
      <c r="B2136">
        <v>4.4651526138706201E-3</v>
      </c>
      <c r="C2136">
        <v>0</v>
      </c>
    </row>
    <row r="2137" spans="1:3" x14ac:dyDescent="0.4">
      <c r="A2137" s="1">
        <v>3.3312500000000001E-8</v>
      </c>
      <c r="B2137">
        <v>8.0813148119504696E-3</v>
      </c>
      <c r="C2137">
        <v>0</v>
      </c>
    </row>
    <row r="2138" spans="1:3" x14ac:dyDescent="0.4">
      <c r="A2138" s="1">
        <v>3.3328125000000003E-8</v>
      </c>
      <c r="B2138">
        <v>7.7898283476884704E-3</v>
      </c>
      <c r="C2138">
        <v>0</v>
      </c>
    </row>
    <row r="2139" spans="1:3" x14ac:dyDescent="0.4">
      <c r="A2139" s="1">
        <v>3.3343749999999997E-8</v>
      </c>
      <c r="B2139">
        <v>7.4383761115366601E-3</v>
      </c>
      <c r="C2139">
        <v>0</v>
      </c>
    </row>
    <row r="2140" spans="1:3" x14ac:dyDescent="0.4">
      <c r="A2140" s="1">
        <v>3.3359374999999998E-8</v>
      </c>
      <c r="B2140">
        <v>1.4147899892664901E-2</v>
      </c>
      <c r="C2140">
        <v>0</v>
      </c>
    </row>
    <row r="2141" spans="1:3" x14ac:dyDescent="0.4">
      <c r="A2141" s="1">
        <v>3.33749999999999E-8</v>
      </c>
      <c r="B2141">
        <v>1.3245924411992601E-2</v>
      </c>
      <c r="C2141">
        <v>0</v>
      </c>
    </row>
    <row r="2142" spans="1:3" x14ac:dyDescent="0.4">
      <c r="A2142" s="1">
        <v>3.3390625000000001E-8</v>
      </c>
      <c r="B2142">
        <v>5.9707925915967403E-3</v>
      </c>
      <c r="C2142">
        <v>0</v>
      </c>
    </row>
    <row r="2143" spans="1:3" x14ac:dyDescent="0.4">
      <c r="A2143" s="1">
        <v>3.3406250000000002E-8</v>
      </c>
      <c r="B2143">
        <v>3.2883030232093899E-3</v>
      </c>
      <c r="C2143">
        <v>0</v>
      </c>
    </row>
    <row r="2144" spans="1:3" x14ac:dyDescent="0.4">
      <c r="A2144" s="1">
        <v>3.3421875000000003E-8</v>
      </c>
      <c r="B2144">
        <v>6.3096363103865502E-3</v>
      </c>
      <c r="C2144">
        <v>0</v>
      </c>
    </row>
    <row r="2145" spans="1:3" x14ac:dyDescent="0.4">
      <c r="A2145" s="1">
        <v>3.3437499999999997E-8</v>
      </c>
      <c r="B2145">
        <v>9.0740338827950597E-3</v>
      </c>
      <c r="C2145">
        <v>0</v>
      </c>
    </row>
    <row r="2146" spans="1:3" x14ac:dyDescent="0.4">
      <c r="A2146" s="1">
        <v>3.3453124999999999E-8</v>
      </c>
      <c r="B2146">
        <v>9.5128262784714198E-3</v>
      </c>
      <c r="C2146">
        <v>0</v>
      </c>
    </row>
    <row r="2147" spans="1:3" x14ac:dyDescent="0.4">
      <c r="A2147" s="1">
        <v>3.346875E-8</v>
      </c>
      <c r="B2147">
        <v>3.4508108233444802E-3</v>
      </c>
      <c r="C2147">
        <v>0</v>
      </c>
    </row>
    <row r="2148" spans="1:3" x14ac:dyDescent="0.4">
      <c r="A2148" s="1">
        <v>3.3484375000000001E-8</v>
      </c>
      <c r="B2148">
        <v>1.2052200371897E-3</v>
      </c>
      <c r="C2148">
        <v>0</v>
      </c>
    </row>
    <row r="2149" spans="1:3" x14ac:dyDescent="0.4">
      <c r="A2149" s="1">
        <v>3.3500000000000002E-8</v>
      </c>
      <c r="B2149">
        <v>5.9629488016403002E-3</v>
      </c>
      <c r="C2149">
        <v>0</v>
      </c>
    </row>
    <row r="2150" spans="1:3" x14ac:dyDescent="0.4">
      <c r="A2150" s="1">
        <v>3.3515624999999997E-8</v>
      </c>
      <c r="B2150">
        <v>6.8927247272192E-3</v>
      </c>
      <c r="C2150">
        <v>0</v>
      </c>
    </row>
    <row r="2151" spans="1:3" x14ac:dyDescent="0.4">
      <c r="A2151" s="1">
        <v>3.3531249999999998E-8</v>
      </c>
      <c r="B2151">
        <v>4.4652251086586504E-3</v>
      </c>
      <c r="C2151">
        <v>0</v>
      </c>
    </row>
    <row r="2152" spans="1:3" x14ac:dyDescent="0.4">
      <c r="A2152" s="1">
        <v>3.35468749999999E-8</v>
      </c>
      <c r="B2152">
        <v>4.8971412835691402E-3</v>
      </c>
      <c r="C2152">
        <v>0</v>
      </c>
    </row>
    <row r="2153" spans="1:3" x14ac:dyDescent="0.4">
      <c r="A2153" s="1">
        <v>3.35625E-8</v>
      </c>
      <c r="B2153">
        <v>6.0496500809908002E-3</v>
      </c>
      <c r="C2153">
        <v>0</v>
      </c>
    </row>
    <row r="2154" spans="1:3" x14ac:dyDescent="0.4">
      <c r="A2154" s="1">
        <v>3.3578125000000001E-8</v>
      </c>
      <c r="B2154">
        <v>1.01723478895274E-2</v>
      </c>
      <c r="C2154">
        <v>0</v>
      </c>
    </row>
    <row r="2155" spans="1:3" x14ac:dyDescent="0.4">
      <c r="A2155" s="1">
        <v>3.3593750000000003E-8</v>
      </c>
      <c r="B2155">
        <v>1.2961386628546E-2</v>
      </c>
      <c r="C2155">
        <v>0</v>
      </c>
    </row>
    <row r="2156" spans="1:3" x14ac:dyDescent="0.4">
      <c r="A2156" s="1">
        <v>3.3609374999999997E-8</v>
      </c>
      <c r="B2156">
        <v>1.35332403510406E-2</v>
      </c>
      <c r="C2156">
        <v>0</v>
      </c>
    </row>
    <row r="2157" spans="1:3" x14ac:dyDescent="0.4">
      <c r="A2157" s="1">
        <v>3.3624999999999998E-8</v>
      </c>
      <c r="B2157">
        <v>1.27259657762505E-2</v>
      </c>
      <c r="C2157">
        <v>0</v>
      </c>
    </row>
    <row r="2158" spans="1:3" x14ac:dyDescent="0.4">
      <c r="A2158" s="1">
        <v>3.3640625E-8</v>
      </c>
      <c r="B2158">
        <v>1.2053120799957301E-2</v>
      </c>
      <c r="C2158">
        <v>0</v>
      </c>
    </row>
    <row r="2159" spans="1:3" x14ac:dyDescent="0.4">
      <c r="A2159" s="1">
        <v>3.3656250000000001E-8</v>
      </c>
      <c r="B2159">
        <v>6.5777042257851304E-3</v>
      </c>
      <c r="C2159">
        <v>0</v>
      </c>
    </row>
    <row r="2160" spans="1:3" x14ac:dyDescent="0.4">
      <c r="A2160" s="1">
        <v>3.3671875000000002E-8</v>
      </c>
      <c r="B2160">
        <v>2.2846901256578498E-3</v>
      </c>
      <c r="C2160">
        <v>0</v>
      </c>
    </row>
    <row r="2161" spans="1:3" x14ac:dyDescent="0.4">
      <c r="A2161" s="1">
        <v>3.3687500000000003E-8</v>
      </c>
      <c r="B2161">
        <v>4.6564672250703001E-3</v>
      </c>
      <c r="C2161">
        <v>0</v>
      </c>
    </row>
    <row r="2162" spans="1:3" x14ac:dyDescent="0.4">
      <c r="A2162" s="1">
        <v>3.3703124999999998E-8</v>
      </c>
      <c r="B2162">
        <v>8.4646829242844002E-3</v>
      </c>
      <c r="C2162">
        <v>0</v>
      </c>
    </row>
    <row r="2163" spans="1:3" x14ac:dyDescent="0.4">
      <c r="A2163" s="1">
        <v>3.3718749999999999E-8</v>
      </c>
      <c r="B2163">
        <v>6.4806938359211804E-3</v>
      </c>
      <c r="C2163">
        <v>0</v>
      </c>
    </row>
    <row r="2164" spans="1:3" x14ac:dyDescent="0.4">
      <c r="A2164" s="1">
        <v>3.3734375E-8</v>
      </c>
      <c r="B2164">
        <v>8.0799763615284192E-3</v>
      </c>
      <c r="C2164">
        <v>0</v>
      </c>
    </row>
    <row r="2165" spans="1:3" x14ac:dyDescent="0.4">
      <c r="A2165" s="1">
        <v>3.3750000000000001E-8</v>
      </c>
      <c r="B2165">
        <v>1.38080618585387E-2</v>
      </c>
      <c r="C2165">
        <v>0</v>
      </c>
    </row>
    <row r="2166" spans="1:3" x14ac:dyDescent="0.4">
      <c r="A2166" s="1">
        <v>3.3765625000000002E-8</v>
      </c>
      <c r="B2166">
        <v>1.3721779378541899E-2</v>
      </c>
      <c r="C2166">
        <v>0</v>
      </c>
    </row>
    <row r="2167" spans="1:3" x14ac:dyDescent="0.4">
      <c r="A2167" s="1">
        <v>3.3781249999999997E-8</v>
      </c>
      <c r="B2167">
        <v>1.10297358056646E-2</v>
      </c>
      <c r="C2167">
        <v>0</v>
      </c>
    </row>
    <row r="2168" spans="1:3" x14ac:dyDescent="0.4">
      <c r="A2168" s="1">
        <v>3.3796874999999998E-8</v>
      </c>
      <c r="B2168">
        <v>1.25767343970631E-2</v>
      </c>
      <c r="C2168">
        <v>0</v>
      </c>
    </row>
    <row r="2169" spans="1:3" x14ac:dyDescent="0.4">
      <c r="A2169" s="1">
        <v>3.38124999999999E-8</v>
      </c>
      <c r="B2169">
        <v>1.5325677664426701E-2</v>
      </c>
      <c r="C2169">
        <v>0</v>
      </c>
    </row>
    <row r="2170" spans="1:3" x14ac:dyDescent="0.4">
      <c r="A2170" s="1">
        <v>3.3828125E-8</v>
      </c>
      <c r="B2170">
        <v>1.3872875811735999E-2</v>
      </c>
      <c r="C2170">
        <v>0</v>
      </c>
    </row>
    <row r="2171" spans="1:3" x14ac:dyDescent="0.4">
      <c r="A2171" s="1">
        <v>3.3843750000000002E-8</v>
      </c>
      <c r="B2171">
        <v>1.44948235425192E-2</v>
      </c>
      <c r="C2171">
        <v>0</v>
      </c>
    </row>
    <row r="2172" spans="1:3" x14ac:dyDescent="0.4">
      <c r="A2172" s="1">
        <v>3.3859375000000003E-8</v>
      </c>
      <c r="B2172">
        <v>1.5006394760581101E-2</v>
      </c>
      <c r="C2172">
        <v>0</v>
      </c>
    </row>
    <row r="2173" spans="1:3" x14ac:dyDescent="0.4">
      <c r="A2173" s="1">
        <v>3.3874999999999997E-8</v>
      </c>
      <c r="B2173">
        <v>1.2033311218406799E-2</v>
      </c>
      <c r="C2173">
        <v>0</v>
      </c>
    </row>
    <row r="2174" spans="1:3" x14ac:dyDescent="0.4">
      <c r="A2174" s="1">
        <v>3.3890624999999998E-8</v>
      </c>
      <c r="B2174">
        <v>8.5623140034706002E-3</v>
      </c>
      <c r="C2174">
        <v>0</v>
      </c>
    </row>
    <row r="2175" spans="1:3" x14ac:dyDescent="0.4">
      <c r="A2175" s="1">
        <v>3.390625E-8</v>
      </c>
      <c r="B2175">
        <v>3.4605907577606298E-3</v>
      </c>
      <c r="C2175">
        <v>0</v>
      </c>
    </row>
    <row r="2176" spans="1:3" x14ac:dyDescent="0.4">
      <c r="A2176" s="1">
        <v>3.3921875000000001E-8</v>
      </c>
      <c r="B2176">
        <v>2.5716235299474599E-3</v>
      </c>
      <c r="C2176">
        <v>0</v>
      </c>
    </row>
    <row r="2177" spans="1:3" x14ac:dyDescent="0.4">
      <c r="A2177" s="1">
        <v>3.3937500000000002E-8</v>
      </c>
      <c r="B2177">
        <v>4.2290307330739001E-3</v>
      </c>
      <c r="C2177">
        <v>0</v>
      </c>
    </row>
    <row r="2178" spans="1:3" x14ac:dyDescent="0.4">
      <c r="A2178" s="1">
        <v>3.3953125000000003E-8</v>
      </c>
      <c r="B2178">
        <v>9.0159315579956805E-3</v>
      </c>
      <c r="C2178">
        <v>0</v>
      </c>
    </row>
    <row r="2179" spans="1:3" x14ac:dyDescent="0.4">
      <c r="A2179" s="1">
        <v>3.3968749999999998E-8</v>
      </c>
      <c r="B2179">
        <v>1.0888038686562599E-2</v>
      </c>
      <c r="C2179">
        <v>0</v>
      </c>
    </row>
    <row r="2180" spans="1:3" x14ac:dyDescent="0.4">
      <c r="A2180" s="1">
        <v>3.39843749999999E-8</v>
      </c>
      <c r="B2180">
        <v>9.7952153289992197E-3</v>
      </c>
      <c r="C2180">
        <v>0</v>
      </c>
    </row>
    <row r="2181" spans="1:3" x14ac:dyDescent="0.4">
      <c r="A2181" s="1">
        <v>3.4E-8</v>
      </c>
      <c r="B2181">
        <v>5.75546622765815E-3</v>
      </c>
      <c r="C2181">
        <v>0</v>
      </c>
    </row>
    <row r="2182" spans="1:3" x14ac:dyDescent="0.4">
      <c r="A2182" s="1">
        <v>3.4015625000000001E-8</v>
      </c>
      <c r="B2182">
        <v>5.5649952227279599E-4</v>
      </c>
      <c r="C2182">
        <v>0</v>
      </c>
    </row>
    <row r="2183" spans="1:3" x14ac:dyDescent="0.4">
      <c r="A2183" s="1">
        <v>3.4031250000000002E-8</v>
      </c>
      <c r="B2183">
        <v>2.1394387370718198E-3</v>
      </c>
      <c r="C2183">
        <v>0</v>
      </c>
    </row>
    <row r="2184" spans="1:3" x14ac:dyDescent="0.4">
      <c r="A2184" s="1">
        <v>3.4046874999999997E-8</v>
      </c>
      <c r="B2184">
        <v>1.34106134540016E-2</v>
      </c>
      <c r="C2184">
        <v>0</v>
      </c>
    </row>
    <row r="2185" spans="1:3" x14ac:dyDescent="0.4">
      <c r="A2185" s="1">
        <v>3.4062499999999998E-8</v>
      </c>
      <c r="B2185">
        <v>1.8647677109583202E-2</v>
      </c>
      <c r="C2185">
        <v>0</v>
      </c>
    </row>
    <row r="2186" spans="1:3" x14ac:dyDescent="0.4">
      <c r="A2186" s="1">
        <v>3.40781249999999E-8</v>
      </c>
      <c r="B2186">
        <v>1.2148175446962801E-2</v>
      </c>
      <c r="C2186">
        <v>0</v>
      </c>
    </row>
    <row r="2187" spans="1:3" x14ac:dyDescent="0.4">
      <c r="A2187" s="1">
        <v>3.409375E-8</v>
      </c>
      <c r="B2187">
        <v>4.4595928662719796E-3</v>
      </c>
      <c r="C2187">
        <v>0</v>
      </c>
    </row>
    <row r="2188" spans="1:3" x14ac:dyDescent="0.4">
      <c r="A2188" s="1">
        <v>3.4109375000000002E-8</v>
      </c>
      <c r="B2188">
        <v>1.5352442085432201E-3</v>
      </c>
      <c r="C2188">
        <v>0</v>
      </c>
    </row>
    <row r="2189" spans="1:3" x14ac:dyDescent="0.4">
      <c r="A2189" s="1">
        <v>3.4125000000000003E-8</v>
      </c>
      <c r="B2189">
        <v>3.2236339204531802E-4</v>
      </c>
      <c r="C2189">
        <v>0</v>
      </c>
    </row>
    <row r="2190" spans="1:3" x14ac:dyDescent="0.4">
      <c r="A2190" s="1">
        <v>3.4140624999999997E-8</v>
      </c>
      <c r="B2190">
        <v>6.2731585747066699E-4</v>
      </c>
      <c r="C2190">
        <v>0</v>
      </c>
    </row>
    <row r="2191" spans="1:3" x14ac:dyDescent="0.4">
      <c r="A2191" s="1">
        <v>3.4156249999999999E-8</v>
      </c>
      <c r="B2191">
        <v>5.3707034720375298E-3</v>
      </c>
      <c r="C2191">
        <v>0</v>
      </c>
    </row>
    <row r="2192" spans="1:3" x14ac:dyDescent="0.4">
      <c r="A2192" s="1">
        <v>3.4171875E-8</v>
      </c>
      <c r="B2192">
        <v>7.1369939028253703E-3</v>
      </c>
      <c r="C2192">
        <v>0</v>
      </c>
    </row>
    <row r="2193" spans="1:3" x14ac:dyDescent="0.4">
      <c r="A2193" s="1">
        <v>3.4187500000000001E-8</v>
      </c>
      <c r="B2193">
        <v>6.9507544883033699E-3</v>
      </c>
      <c r="C2193">
        <v>0</v>
      </c>
    </row>
    <row r="2194" spans="1:3" x14ac:dyDescent="0.4">
      <c r="A2194" s="1">
        <v>3.4203125000000002E-8</v>
      </c>
      <c r="B2194">
        <v>1.14581778898519E-2</v>
      </c>
      <c r="C2194">
        <v>0</v>
      </c>
    </row>
    <row r="2195" spans="1:3" x14ac:dyDescent="0.4">
      <c r="A2195" s="1">
        <v>3.4218750000000003E-8</v>
      </c>
      <c r="B2195">
        <v>9.8692028900032001E-3</v>
      </c>
      <c r="C2195">
        <v>0</v>
      </c>
    </row>
    <row r="2196" spans="1:3" x14ac:dyDescent="0.4">
      <c r="A2196" s="1">
        <v>3.4234374999999998E-8</v>
      </c>
      <c r="B2196">
        <v>5.0616115833744502E-4</v>
      </c>
      <c r="C2196">
        <v>0</v>
      </c>
    </row>
    <row r="2197" spans="1:3" x14ac:dyDescent="0.4">
      <c r="A2197" s="1">
        <v>3.42499999999999E-8</v>
      </c>
      <c r="B2197">
        <v>2.8215735428754798E-4</v>
      </c>
      <c r="C2197">
        <v>0</v>
      </c>
    </row>
    <row r="2198" spans="1:3" x14ac:dyDescent="0.4">
      <c r="A2198" s="1">
        <v>3.4265625E-8</v>
      </c>
      <c r="B2198">
        <v>5.8670302911393501E-3</v>
      </c>
      <c r="C2198">
        <v>0</v>
      </c>
    </row>
    <row r="2199" spans="1:3" x14ac:dyDescent="0.4">
      <c r="A2199" s="1">
        <v>3.4281250000000001E-8</v>
      </c>
      <c r="B2199">
        <v>7.4175296553297904E-3</v>
      </c>
      <c r="C2199">
        <v>0</v>
      </c>
    </row>
    <row r="2200" spans="1:3" x14ac:dyDescent="0.4">
      <c r="A2200" s="1">
        <v>3.4296875000000003E-8</v>
      </c>
      <c r="B2200">
        <v>7.88162081484013E-3</v>
      </c>
      <c r="C2200">
        <v>0</v>
      </c>
    </row>
    <row r="2201" spans="1:3" x14ac:dyDescent="0.4">
      <c r="A2201" s="1">
        <v>3.4312499999999997E-8</v>
      </c>
      <c r="B2201">
        <v>7.7980988104867999E-3</v>
      </c>
      <c r="C2201">
        <v>0</v>
      </c>
    </row>
    <row r="2202" spans="1:3" x14ac:dyDescent="0.4">
      <c r="A2202" s="1">
        <v>3.4328124999999998E-8</v>
      </c>
      <c r="B2202">
        <v>6.06159810252546E-3</v>
      </c>
      <c r="C2202">
        <v>0</v>
      </c>
    </row>
    <row r="2203" spans="1:3" x14ac:dyDescent="0.4">
      <c r="A2203" s="1">
        <v>3.43437499999999E-8</v>
      </c>
      <c r="B2203">
        <v>7.78687106926445E-3</v>
      </c>
      <c r="C2203">
        <v>0</v>
      </c>
    </row>
    <row r="2204" spans="1:3" x14ac:dyDescent="0.4">
      <c r="A2204" s="1">
        <v>3.4359375000000001E-8</v>
      </c>
      <c r="B2204">
        <v>1.1072754974969E-2</v>
      </c>
      <c r="C2204">
        <v>0</v>
      </c>
    </row>
    <row r="2205" spans="1:3" x14ac:dyDescent="0.4">
      <c r="A2205" s="1">
        <v>3.4375000000000002E-8</v>
      </c>
      <c r="B2205">
        <v>1.17448844135409E-2</v>
      </c>
      <c r="C2205">
        <v>0</v>
      </c>
    </row>
    <row r="2206" spans="1:3" x14ac:dyDescent="0.4">
      <c r="A2206" s="1">
        <v>3.4390625000000003E-8</v>
      </c>
      <c r="B2206">
        <v>5.0316208607647499E-3</v>
      </c>
      <c r="C2206">
        <v>0</v>
      </c>
    </row>
    <row r="2207" spans="1:3" x14ac:dyDescent="0.4">
      <c r="A2207" s="1">
        <v>3.4406249999999997E-8</v>
      </c>
      <c r="B2207">
        <v>2.4288619064823198E-3</v>
      </c>
      <c r="C2207">
        <v>0</v>
      </c>
    </row>
    <row r="2208" spans="1:3" x14ac:dyDescent="0.4">
      <c r="A2208" s="1">
        <v>3.4421874999999999E-8</v>
      </c>
      <c r="B2208">
        <v>3.6519254356434899E-3</v>
      </c>
      <c r="C2208">
        <v>0</v>
      </c>
    </row>
    <row r="2209" spans="1:3" x14ac:dyDescent="0.4">
      <c r="A2209" s="1">
        <v>3.44375E-8</v>
      </c>
      <c r="B2209">
        <v>4.6303418454991096E-3</v>
      </c>
      <c r="C2209">
        <v>0</v>
      </c>
    </row>
    <row r="2210" spans="1:3" x14ac:dyDescent="0.4">
      <c r="A2210" s="1">
        <v>3.4453125000000001E-8</v>
      </c>
      <c r="B2210">
        <v>2.64744051981027E-3</v>
      </c>
      <c r="C2210">
        <v>0</v>
      </c>
    </row>
    <row r="2211" spans="1:3" x14ac:dyDescent="0.4">
      <c r="A2211" s="1">
        <v>3.4468750000000002E-8</v>
      </c>
      <c r="B2211">
        <v>1.0836797721861999E-3</v>
      </c>
      <c r="C2211">
        <v>0</v>
      </c>
    </row>
    <row r="2212" spans="1:3" x14ac:dyDescent="0.4">
      <c r="A2212" s="1">
        <v>3.4484374999999997E-8</v>
      </c>
      <c r="B2212">
        <v>8.1264198909508506E-3</v>
      </c>
      <c r="C2212">
        <v>0</v>
      </c>
    </row>
    <row r="2213" spans="1:3" x14ac:dyDescent="0.4">
      <c r="A2213" s="1">
        <v>3.4499999999999998E-8</v>
      </c>
      <c r="B2213">
        <v>1.0228980007655901E-2</v>
      </c>
      <c r="C2213">
        <v>0</v>
      </c>
    </row>
    <row r="2214" spans="1:3" x14ac:dyDescent="0.4">
      <c r="A2214" s="1">
        <v>3.45156249999999E-8</v>
      </c>
      <c r="B2214">
        <v>8.6927603366125893E-3</v>
      </c>
      <c r="C2214">
        <v>0</v>
      </c>
    </row>
    <row r="2215" spans="1:3" x14ac:dyDescent="0.4">
      <c r="A2215" s="1">
        <v>3.453125E-8</v>
      </c>
      <c r="B2215">
        <v>1.11306751546573E-2</v>
      </c>
      <c r="C2215">
        <v>0</v>
      </c>
    </row>
    <row r="2216" spans="1:3" x14ac:dyDescent="0.4">
      <c r="A2216" s="1">
        <v>3.4546875000000001E-8</v>
      </c>
      <c r="B2216">
        <v>1.26964628502451E-2</v>
      </c>
      <c r="C2216">
        <v>0</v>
      </c>
    </row>
    <row r="2217" spans="1:3" x14ac:dyDescent="0.4">
      <c r="A2217" s="1">
        <v>3.4562500000000003E-8</v>
      </c>
      <c r="B2217">
        <v>1.5471316786783399E-2</v>
      </c>
      <c r="C2217">
        <v>0</v>
      </c>
    </row>
    <row r="2218" spans="1:3" x14ac:dyDescent="0.4">
      <c r="A2218" s="1">
        <v>3.4578124999999997E-8</v>
      </c>
      <c r="B2218">
        <v>1.6429080747098E-2</v>
      </c>
      <c r="C2218">
        <v>0</v>
      </c>
    </row>
    <row r="2219" spans="1:3" x14ac:dyDescent="0.4">
      <c r="A2219" s="1">
        <v>3.4593749999999998E-8</v>
      </c>
      <c r="B2219">
        <v>8.9634109551324694E-3</v>
      </c>
      <c r="C2219">
        <v>0</v>
      </c>
    </row>
    <row r="2220" spans="1:3" x14ac:dyDescent="0.4">
      <c r="A2220" s="1">
        <v>3.4609375E-8</v>
      </c>
      <c r="B2220">
        <v>4.4788367651959803E-3</v>
      </c>
      <c r="C2220">
        <v>0</v>
      </c>
    </row>
    <row r="2221" spans="1:3" x14ac:dyDescent="0.4">
      <c r="A2221" s="1">
        <v>3.4625000000000001E-8</v>
      </c>
      <c r="B2221">
        <v>6.0260105231914399E-3</v>
      </c>
      <c r="C2221">
        <v>0</v>
      </c>
    </row>
    <row r="2222" spans="1:3" x14ac:dyDescent="0.4">
      <c r="A2222" s="1">
        <v>3.4640625000000002E-8</v>
      </c>
      <c r="B2222">
        <v>6.33661824036538E-3</v>
      </c>
      <c r="C2222">
        <v>0</v>
      </c>
    </row>
    <row r="2223" spans="1:3" x14ac:dyDescent="0.4">
      <c r="A2223" s="1">
        <v>3.4656250000000003E-8</v>
      </c>
      <c r="B2223">
        <v>6.6422351518251703E-3</v>
      </c>
      <c r="C2223">
        <v>0</v>
      </c>
    </row>
    <row r="2224" spans="1:3" x14ac:dyDescent="0.4">
      <c r="A2224" s="1">
        <v>3.4671874999999998E-8</v>
      </c>
      <c r="B2224">
        <v>5.7354494435901101E-3</v>
      </c>
      <c r="C2224">
        <v>0</v>
      </c>
    </row>
    <row r="2225" spans="1:3" x14ac:dyDescent="0.4">
      <c r="A2225" s="1">
        <v>3.4687499999999999E-8</v>
      </c>
      <c r="B2225">
        <v>5.8369807493104898E-3</v>
      </c>
      <c r="C2225">
        <v>0</v>
      </c>
    </row>
    <row r="2226" spans="1:3" x14ac:dyDescent="0.4">
      <c r="A2226" s="1">
        <v>3.4703125E-8</v>
      </c>
      <c r="B2226">
        <v>3.4024016203715E-3</v>
      </c>
      <c r="C2226">
        <v>0</v>
      </c>
    </row>
    <row r="2227" spans="1:3" x14ac:dyDescent="0.4">
      <c r="A2227" s="1">
        <v>3.4718750000000001E-8</v>
      </c>
      <c r="B2227">
        <v>1.24679646097303E-3</v>
      </c>
      <c r="C2227">
        <v>0</v>
      </c>
    </row>
    <row r="2228" spans="1:3" x14ac:dyDescent="0.4">
      <c r="A2228" s="1">
        <v>3.4734375000000002E-8</v>
      </c>
      <c r="B2228">
        <v>7.4328080063180903E-4</v>
      </c>
      <c r="C2228">
        <v>0</v>
      </c>
    </row>
    <row r="2229" spans="1:3" x14ac:dyDescent="0.4">
      <c r="A2229" s="1">
        <v>3.4749999999999997E-8</v>
      </c>
      <c r="B2229">
        <v>4.8031943293925603E-3</v>
      </c>
      <c r="C2229">
        <v>0</v>
      </c>
    </row>
    <row r="2230" spans="1:3" x14ac:dyDescent="0.4">
      <c r="A2230" s="1">
        <v>3.4765624999999998E-8</v>
      </c>
      <c r="B2230">
        <v>6.2049066265656202E-3</v>
      </c>
      <c r="C2230">
        <v>0</v>
      </c>
    </row>
    <row r="2231" spans="1:3" x14ac:dyDescent="0.4">
      <c r="A2231" s="1">
        <v>3.47812499999999E-8</v>
      </c>
      <c r="B2231">
        <v>6.5089443282497E-3</v>
      </c>
      <c r="C2231">
        <v>0</v>
      </c>
    </row>
    <row r="2232" spans="1:3" x14ac:dyDescent="0.4">
      <c r="A2232" s="1">
        <v>3.4796875E-8</v>
      </c>
      <c r="B2232">
        <v>4.4938987577274299E-3</v>
      </c>
      <c r="C2232">
        <v>0</v>
      </c>
    </row>
    <row r="2233" spans="1:3" x14ac:dyDescent="0.4">
      <c r="A2233" s="1">
        <v>3.4812500000000002E-8</v>
      </c>
      <c r="B2233">
        <v>2.8014717640008902E-3</v>
      </c>
      <c r="C2233">
        <v>0</v>
      </c>
    </row>
    <row r="2234" spans="1:3" x14ac:dyDescent="0.4">
      <c r="A2234" s="1">
        <v>3.4828125000000003E-8</v>
      </c>
      <c r="B2234">
        <v>6.3590550842314401E-3</v>
      </c>
      <c r="C2234">
        <v>0</v>
      </c>
    </row>
    <row r="2235" spans="1:3" x14ac:dyDescent="0.4">
      <c r="A2235" s="1">
        <v>3.4843749999999997E-8</v>
      </c>
      <c r="B2235">
        <v>9.3523548455639802E-3</v>
      </c>
      <c r="C2235">
        <v>0</v>
      </c>
    </row>
    <row r="2236" spans="1:3" x14ac:dyDescent="0.4">
      <c r="A2236" s="1">
        <v>3.4859374999999998E-8</v>
      </c>
      <c r="B2236">
        <v>7.9493170825821798E-3</v>
      </c>
      <c r="C2236">
        <v>0</v>
      </c>
    </row>
    <row r="2237" spans="1:3" x14ac:dyDescent="0.4">
      <c r="A2237" s="1">
        <v>3.4875E-8</v>
      </c>
      <c r="B2237">
        <v>9.8177025933265504E-3</v>
      </c>
      <c r="C2237">
        <v>0</v>
      </c>
    </row>
    <row r="2238" spans="1:3" x14ac:dyDescent="0.4">
      <c r="A2238" s="1">
        <v>3.4890625000000001E-8</v>
      </c>
      <c r="B2238">
        <v>1.1537675119088601E-2</v>
      </c>
      <c r="C2238">
        <v>0</v>
      </c>
    </row>
    <row r="2239" spans="1:3" x14ac:dyDescent="0.4">
      <c r="A2239" s="1">
        <v>3.4906250000000002E-8</v>
      </c>
      <c r="B2239">
        <v>9.2908076712298598E-3</v>
      </c>
      <c r="C2239">
        <v>0</v>
      </c>
    </row>
    <row r="2240" spans="1:3" x14ac:dyDescent="0.4">
      <c r="A2240" s="1">
        <v>3.4921875000000003E-8</v>
      </c>
      <c r="B2240">
        <v>1.0692459991778199E-2</v>
      </c>
      <c r="C2240">
        <v>0</v>
      </c>
    </row>
    <row r="2241" spans="1:3" x14ac:dyDescent="0.4">
      <c r="A2241" s="1">
        <v>3.4937499999999998E-8</v>
      </c>
      <c r="B2241">
        <v>1.5070788110455299E-2</v>
      </c>
      <c r="C2241">
        <v>0</v>
      </c>
    </row>
    <row r="2242" spans="1:3" x14ac:dyDescent="0.4">
      <c r="A2242" s="1">
        <v>3.4953124999999999E-8</v>
      </c>
      <c r="B2242">
        <v>1.6259171230263599E-2</v>
      </c>
      <c r="C2242">
        <v>0</v>
      </c>
    </row>
    <row r="2243" spans="1:3" x14ac:dyDescent="0.4">
      <c r="A2243" s="1">
        <v>3.496875E-8</v>
      </c>
      <c r="B2243">
        <v>1.2209420239384299E-2</v>
      </c>
      <c r="C2243">
        <v>0</v>
      </c>
    </row>
    <row r="2244" spans="1:3" x14ac:dyDescent="0.4">
      <c r="A2244" s="1">
        <v>3.4984375000000001E-8</v>
      </c>
      <c r="B2244">
        <v>9.7474291721741102E-3</v>
      </c>
      <c r="C2244">
        <v>0</v>
      </c>
    </row>
    <row r="2245" spans="1:3" x14ac:dyDescent="0.4">
      <c r="A2245" s="1">
        <v>3.5000000000000002E-8</v>
      </c>
      <c r="B2245">
        <v>7.23678403703692E-3</v>
      </c>
      <c r="C2245">
        <v>0</v>
      </c>
    </row>
    <row r="2246" spans="1:3" x14ac:dyDescent="0.4">
      <c r="A2246" s="1">
        <v>3.5015624999999997E-8</v>
      </c>
      <c r="B2246">
        <v>7.8435649342119499E-3</v>
      </c>
      <c r="C2246">
        <v>0</v>
      </c>
    </row>
    <row r="2247" spans="1:3" x14ac:dyDescent="0.4">
      <c r="A2247" s="1">
        <v>3.5031249999999998E-8</v>
      </c>
      <c r="B2247">
        <v>1.39456227805289E-2</v>
      </c>
      <c r="C2247">
        <v>0</v>
      </c>
    </row>
    <row r="2248" spans="1:3" x14ac:dyDescent="0.4">
      <c r="A2248" s="1">
        <v>3.50468749999999E-8</v>
      </c>
      <c r="B2248">
        <v>1.45340247153586E-2</v>
      </c>
      <c r="C2248">
        <v>0</v>
      </c>
    </row>
    <row r="2249" spans="1:3" x14ac:dyDescent="0.4">
      <c r="A2249" s="1">
        <v>3.50625E-8</v>
      </c>
      <c r="B2249">
        <v>1.0348269165289799E-2</v>
      </c>
      <c r="C2249">
        <v>0</v>
      </c>
    </row>
    <row r="2250" spans="1:3" x14ac:dyDescent="0.4">
      <c r="A2250" s="1">
        <v>3.5078125000000002E-8</v>
      </c>
      <c r="B2250">
        <v>5.8316721177966799E-3</v>
      </c>
      <c r="C2250">
        <v>0</v>
      </c>
    </row>
    <row r="2251" spans="1:3" x14ac:dyDescent="0.4">
      <c r="A2251" s="1">
        <v>3.5093750000000003E-8</v>
      </c>
      <c r="B2251">
        <v>4.2899131481289304E-3</v>
      </c>
      <c r="C2251">
        <v>0</v>
      </c>
    </row>
    <row r="2252" spans="1:3" x14ac:dyDescent="0.4">
      <c r="A2252" s="1">
        <v>3.5109374999999997E-8</v>
      </c>
      <c r="B2252">
        <v>5.0772227568844901E-3</v>
      </c>
      <c r="C2252">
        <v>0</v>
      </c>
    </row>
    <row r="2253" spans="1:3" x14ac:dyDescent="0.4">
      <c r="A2253" s="1">
        <v>3.5124999999999999E-8</v>
      </c>
      <c r="B2253">
        <v>4.88235783542412E-3</v>
      </c>
      <c r="C2253">
        <v>0</v>
      </c>
    </row>
    <row r="2254" spans="1:3" x14ac:dyDescent="0.4">
      <c r="A2254" s="1">
        <v>3.5140625E-8</v>
      </c>
      <c r="B2254">
        <v>4.9275082297111699E-3</v>
      </c>
      <c r="C2254">
        <v>0</v>
      </c>
    </row>
    <row r="2255" spans="1:3" x14ac:dyDescent="0.4">
      <c r="A2255" s="1">
        <v>3.5156250000000001E-8</v>
      </c>
      <c r="B2255">
        <v>7.5300247939248197E-3</v>
      </c>
      <c r="C2255">
        <v>0</v>
      </c>
    </row>
    <row r="2256" spans="1:3" x14ac:dyDescent="0.4">
      <c r="A2256" s="1">
        <v>3.5171875000000002E-8</v>
      </c>
      <c r="B2256">
        <v>1.1865629581611199E-2</v>
      </c>
      <c r="C2256">
        <v>0</v>
      </c>
    </row>
    <row r="2257" spans="1:3" x14ac:dyDescent="0.4">
      <c r="A2257" s="1">
        <v>3.5187500000000003E-8</v>
      </c>
      <c r="B2257">
        <v>9.9538823965107902E-3</v>
      </c>
      <c r="C2257">
        <v>0</v>
      </c>
    </row>
    <row r="2258" spans="1:3" x14ac:dyDescent="0.4">
      <c r="A2258" s="1">
        <v>3.5203124999999998E-8</v>
      </c>
      <c r="B2258">
        <v>9.3339807124574493E-3</v>
      </c>
      <c r="C2258">
        <v>0</v>
      </c>
    </row>
    <row r="2259" spans="1:3" x14ac:dyDescent="0.4">
      <c r="A2259" s="1">
        <v>3.52187499999999E-8</v>
      </c>
      <c r="B2259">
        <v>5.6806142048101901E-3</v>
      </c>
      <c r="C2259">
        <v>0</v>
      </c>
    </row>
    <row r="2260" spans="1:3" x14ac:dyDescent="0.4">
      <c r="A2260" s="1">
        <v>3.5234375E-8</v>
      </c>
      <c r="B2260">
        <v>1.5501626768498801E-3</v>
      </c>
      <c r="C2260">
        <v>0</v>
      </c>
    </row>
    <row r="2261" spans="1:3" x14ac:dyDescent="0.4">
      <c r="A2261" s="1">
        <v>3.5250000000000001E-8</v>
      </c>
      <c r="B2261">
        <v>2.7922137203663499E-3</v>
      </c>
      <c r="C2261">
        <v>0</v>
      </c>
    </row>
    <row r="2262" spans="1:3" x14ac:dyDescent="0.4">
      <c r="A2262" s="1">
        <v>3.5265625000000002E-8</v>
      </c>
      <c r="B2262">
        <v>3.3136299236233699E-3</v>
      </c>
      <c r="C2262">
        <v>0</v>
      </c>
    </row>
    <row r="2263" spans="1:3" x14ac:dyDescent="0.4">
      <c r="A2263" s="1">
        <v>3.5281249999999997E-8</v>
      </c>
      <c r="B2263">
        <v>5.3697836731156296E-3</v>
      </c>
      <c r="C2263">
        <v>0</v>
      </c>
    </row>
    <row r="2264" spans="1:3" x14ac:dyDescent="0.4">
      <c r="A2264" s="1">
        <v>3.5296874999999998E-8</v>
      </c>
      <c r="B2264">
        <v>7.1063394237569901E-3</v>
      </c>
      <c r="C2264">
        <v>0</v>
      </c>
    </row>
    <row r="2265" spans="1:3" x14ac:dyDescent="0.4">
      <c r="A2265" s="1">
        <v>3.53124999999999E-8</v>
      </c>
      <c r="B2265">
        <v>7.3618787166038003E-3</v>
      </c>
      <c r="C2265">
        <v>0</v>
      </c>
    </row>
    <row r="2266" spans="1:3" x14ac:dyDescent="0.4">
      <c r="A2266" s="1">
        <v>3.5328125000000001E-8</v>
      </c>
      <c r="B2266">
        <v>6.9477356226984397E-3</v>
      </c>
      <c r="C2266">
        <v>0</v>
      </c>
    </row>
    <row r="2267" spans="1:3" x14ac:dyDescent="0.4">
      <c r="A2267" s="1">
        <v>3.5343750000000002E-8</v>
      </c>
      <c r="B2267">
        <v>6.2168528202545302E-3</v>
      </c>
      <c r="C2267">
        <v>0</v>
      </c>
    </row>
    <row r="2268" spans="1:3" x14ac:dyDescent="0.4">
      <c r="A2268" s="1">
        <v>3.5359375000000003E-8</v>
      </c>
      <c r="B2268">
        <v>7.0817355418120696E-3</v>
      </c>
      <c r="C2268">
        <v>0</v>
      </c>
    </row>
    <row r="2269" spans="1:3" x14ac:dyDescent="0.4">
      <c r="A2269" s="1">
        <v>3.5374999999999997E-8</v>
      </c>
      <c r="B2269">
        <v>1.22658683991677E-2</v>
      </c>
      <c r="C2269">
        <v>0</v>
      </c>
    </row>
    <row r="2270" spans="1:3" x14ac:dyDescent="0.4">
      <c r="A2270" s="1">
        <v>3.5390624999999999E-8</v>
      </c>
      <c r="B2270">
        <v>1.6353903963190499E-2</v>
      </c>
      <c r="C2270">
        <v>0</v>
      </c>
    </row>
    <row r="2271" spans="1:3" x14ac:dyDescent="0.4">
      <c r="A2271" s="1">
        <v>3.540625E-8</v>
      </c>
      <c r="B2271">
        <v>1.14925435974028E-2</v>
      </c>
      <c r="C2271">
        <v>0</v>
      </c>
    </row>
    <row r="2272" spans="1:3" x14ac:dyDescent="0.4">
      <c r="A2272" s="1">
        <v>3.5421875000000001E-8</v>
      </c>
      <c r="B2272">
        <v>6.2046167627360701E-3</v>
      </c>
      <c r="C2272">
        <v>0</v>
      </c>
    </row>
    <row r="2273" spans="1:3" x14ac:dyDescent="0.4">
      <c r="A2273" s="1">
        <v>3.5437500000000002E-8</v>
      </c>
      <c r="B2273">
        <v>5.5988353794188903E-3</v>
      </c>
      <c r="C2273">
        <v>0</v>
      </c>
    </row>
    <row r="2274" spans="1:3" x14ac:dyDescent="0.4">
      <c r="A2274" s="1">
        <v>3.5453124999999997E-8</v>
      </c>
      <c r="B2274">
        <v>5.0850807445967598E-3</v>
      </c>
      <c r="C2274">
        <v>0</v>
      </c>
    </row>
    <row r="2275" spans="1:3" x14ac:dyDescent="0.4">
      <c r="A2275" s="1">
        <v>3.5468749999999998E-8</v>
      </c>
      <c r="B2275">
        <v>7.59757297432824E-3</v>
      </c>
      <c r="C2275">
        <v>0</v>
      </c>
    </row>
    <row r="2276" spans="1:3" x14ac:dyDescent="0.4">
      <c r="A2276" s="1">
        <v>3.54843749999999E-8</v>
      </c>
      <c r="B2276">
        <v>6.0974194610066701E-3</v>
      </c>
      <c r="C2276">
        <v>0</v>
      </c>
    </row>
    <row r="2277" spans="1:3" x14ac:dyDescent="0.4">
      <c r="A2277" s="1">
        <v>3.55E-8</v>
      </c>
      <c r="B2277">
        <v>2.7309522137869201E-3</v>
      </c>
      <c r="C2277">
        <v>0</v>
      </c>
    </row>
    <row r="2278" spans="1:3" x14ac:dyDescent="0.4">
      <c r="A2278" s="1">
        <v>3.5515625000000001E-8</v>
      </c>
      <c r="B2278">
        <v>4.1703678703933697E-3</v>
      </c>
      <c r="C2278">
        <v>0</v>
      </c>
    </row>
    <row r="2279" spans="1:3" x14ac:dyDescent="0.4">
      <c r="A2279" s="1">
        <v>3.5531250000000003E-8</v>
      </c>
      <c r="B2279">
        <v>2.6436098733344199E-3</v>
      </c>
      <c r="C2279">
        <v>0</v>
      </c>
    </row>
    <row r="2280" spans="1:3" x14ac:dyDescent="0.4">
      <c r="A2280" s="1">
        <v>3.5546874999999997E-8</v>
      </c>
      <c r="B2280">
        <v>7.5190505913298698E-3</v>
      </c>
      <c r="C2280">
        <v>0</v>
      </c>
    </row>
    <row r="2281" spans="1:3" x14ac:dyDescent="0.4">
      <c r="A2281" s="1">
        <v>3.5562499999999998E-8</v>
      </c>
      <c r="B2281">
        <v>9.2597034250301892E-3</v>
      </c>
      <c r="C2281">
        <v>0</v>
      </c>
    </row>
    <row r="2282" spans="1:3" x14ac:dyDescent="0.4">
      <c r="A2282" s="1">
        <v>3.55781249999999E-8</v>
      </c>
      <c r="B2282">
        <v>9.8243169726973494E-3</v>
      </c>
      <c r="C2282">
        <v>0</v>
      </c>
    </row>
    <row r="2283" spans="1:3" x14ac:dyDescent="0.4">
      <c r="A2283" s="1">
        <v>3.5593750000000001E-8</v>
      </c>
      <c r="B2283">
        <v>1.08224280848141E-2</v>
      </c>
      <c r="C2283">
        <v>0</v>
      </c>
    </row>
    <row r="2284" spans="1:3" x14ac:dyDescent="0.4">
      <c r="A2284" s="1">
        <v>3.5609375000000002E-8</v>
      </c>
      <c r="B2284">
        <v>1.34322332950816E-2</v>
      </c>
      <c r="C2284">
        <v>0</v>
      </c>
    </row>
    <row r="2285" spans="1:3" x14ac:dyDescent="0.4">
      <c r="A2285" s="1">
        <v>3.5625000000000003E-8</v>
      </c>
      <c r="B2285">
        <v>1.2285311354076E-2</v>
      </c>
      <c r="C2285">
        <v>0</v>
      </c>
    </row>
    <row r="2286" spans="1:3" x14ac:dyDescent="0.4">
      <c r="A2286" s="1">
        <v>3.5640624999999998E-8</v>
      </c>
      <c r="B2286">
        <v>7.8779586071418099E-3</v>
      </c>
      <c r="C2286">
        <v>0</v>
      </c>
    </row>
    <row r="2287" spans="1:3" x14ac:dyDescent="0.4">
      <c r="A2287" s="1">
        <v>3.5656249999999999E-8</v>
      </c>
      <c r="B2287">
        <v>9.2827771842658394E-3</v>
      </c>
      <c r="C2287">
        <v>0</v>
      </c>
    </row>
    <row r="2288" spans="1:3" x14ac:dyDescent="0.4">
      <c r="A2288" s="1">
        <v>3.5671875E-8</v>
      </c>
      <c r="B2288">
        <v>1.2241535515060201E-2</v>
      </c>
      <c r="C2288">
        <v>0</v>
      </c>
    </row>
    <row r="2289" spans="1:3" x14ac:dyDescent="0.4">
      <c r="A2289" s="1">
        <v>3.5687500000000001E-8</v>
      </c>
      <c r="B2289">
        <v>1.30757041438556E-2</v>
      </c>
      <c r="C2289">
        <v>0</v>
      </c>
    </row>
    <row r="2290" spans="1:3" x14ac:dyDescent="0.4">
      <c r="A2290" s="1">
        <v>3.5703125000000002E-8</v>
      </c>
      <c r="B2290">
        <v>1.0822656757127101E-2</v>
      </c>
      <c r="C2290">
        <v>0</v>
      </c>
    </row>
    <row r="2291" spans="1:3" x14ac:dyDescent="0.4">
      <c r="A2291" s="1">
        <v>3.5718749999999997E-8</v>
      </c>
      <c r="B2291">
        <v>1.29651928984098E-2</v>
      </c>
      <c r="C2291">
        <v>0</v>
      </c>
    </row>
    <row r="2292" spans="1:3" x14ac:dyDescent="0.4">
      <c r="A2292" s="1">
        <v>3.5734374999999998E-8</v>
      </c>
      <c r="B2292">
        <v>1.29156689834751E-2</v>
      </c>
      <c r="C2292">
        <v>0</v>
      </c>
    </row>
    <row r="2293" spans="1:3" x14ac:dyDescent="0.4">
      <c r="A2293" s="1">
        <v>3.57499999999999E-8</v>
      </c>
      <c r="B2293">
        <v>5.3486199974620199E-3</v>
      </c>
      <c r="C2293">
        <v>0</v>
      </c>
    </row>
    <row r="2294" spans="1:3" x14ac:dyDescent="0.4">
      <c r="A2294" s="1">
        <v>3.5765625E-8</v>
      </c>
      <c r="B2294">
        <v>8.7716609653091995E-4</v>
      </c>
      <c r="C2294">
        <v>0</v>
      </c>
    </row>
    <row r="2295" spans="1:3" x14ac:dyDescent="0.4">
      <c r="A2295" s="1">
        <v>3.5781250000000002E-8</v>
      </c>
      <c r="B2295">
        <v>5.8645572902873803E-3</v>
      </c>
      <c r="C2295">
        <v>0</v>
      </c>
    </row>
    <row r="2296" spans="1:3" x14ac:dyDescent="0.4">
      <c r="A2296" s="1">
        <v>3.5796875000000003E-8</v>
      </c>
      <c r="B2296">
        <v>1.10960685128871E-2</v>
      </c>
      <c r="C2296">
        <v>0</v>
      </c>
    </row>
    <row r="2297" spans="1:3" x14ac:dyDescent="0.4">
      <c r="A2297" s="1">
        <v>3.5812499999999997E-8</v>
      </c>
      <c r="B2297">
        <v>7.8885268715267708E-3</v>
      </c>
      <c r="C2297">
        <v>0</v>
      </c>
    </row>
    <row r="2298" spans="1:3" x14ac:dyDescent="0.4">
      <c r="A2298" s="1">
        <v>3.5828124999999998E-8</v>
      </c>
      <c r="B2298">
        <v>4.8704917561836203E-3</v>
      </c>
      <c r="C2298">
        <v>0</v>
      </c>
    </row>
    <row r="2299" spans="1:3" x14ac:dyDescent="0.4">
      <c r="A2299" s="1">
        <v>3.584375E-8</v>
      </c>
      <c r="B2299">
        <v>4.7309412953603601E-3</v>
      </c>
      <c r="C2299">
        <v>0</v>
      </c>
    </row>
    <row r="2300" spans="1:3" x14ac:dyDescent="0.4">
      <c r="A2300" s="1">
        <v>3.5859375000000001E-8</v>
      </c>
      <c r="B2300">
        <v>7.3454920026687397E-3</v>
      </c>
      <c r="C2300">
        <v>0</v>
      </c>
    </row>
    <row r="2301" spans="1:3" x14ac:dyDescent="0.4">
      <c r="A2301" s="1">
        <v>3.5875000000000002E-8</v>
      </c>
      <c r="B2301">
        <v>1.1462596584442399E-2</v>
      </c>
      <c r="C2301">
        <v>0</v>
      </c>
    </row>
    <row r="2302" spans="1:3" x14ac:dyDescent="0.4">
      <c r="A2302" s="1">
        <v>3.5890625000000003E-8</v>
      </c>
      <c r="B2302">
        <v>9.6138034887500098E-3</v>
      </c>
      <c r="C2302">
        <v>0</v>
      </c>
    </row>
    <row r="2303" spans="1:3" x14ac:dyDescent="0.4">
      <c r="A2303" s="1">
        <v>3.5906249999999998E-8</v>
      </c>
      <c r="B2303">
        <v>7.0554277125008296E-3</v>
      </c>
      <c r="C2303">
        <v>0</v>
      </c>
    </row>
    <row r="2304" spans="1:3" x14ac:dyDescent="0.4">
      <c r="A2304" s="1">
        <v>3.5921874999999999E-8</v>
      </c>
      <c r="B2304">
        <v>8.5638249450873602E-3</v>
      </c>
      <c r="C2304">
        <v>0</v>
      </c>
    </row>
    <row r="2305" spans="1:3" x14ac:dyDescent="0.4">
      <c r="A2305" s="1">
        <v>3.59375E-8</v>
      </c>
      <c r="B2305">
        <v>6.6875671779458397E-3</v>
      </c>
      <c r="C2305">
        <v>0</v>
      </c>
    </row>
    <row r="2306" spans="1:3" x14ac:dyDescent="0.4">
      <c r="A2306" s="1">
        <v>3.5953125000000001E-8</v>
      </c>
      <c r="B2306">
        <v>3.66162980756248E-3</v>
      </c>
      <c r="C2306">
        <v>0</v>
      </c>
    </row>
    <row r="2307" spans="1:3" x14ac:dyDescent="0.4">
      <c r="A2307" s="1">
        <v>3.5968750000000002E-8</v>
      </c>
      <c r="B2307">
        <v>3.4146711493769901E-3</v>
      </c>
      <c r="C2307">
        <v>0</v>
      </c>
    </row>
    <row r="2308" spans="1:3" x14ac:dyDescent="0.4">
      <c r="A2308" s="1">
        <v>3.5984374999999997E-8</v>
      </c>
      <c r="B2308">
        <v>2.5008470490518598E-3</v>
      </c>
      <c r="C2308">
        <v>0</v>
      </c>
    </row>
    <row r="2309" spans="1:3" x14ac:dyDescent="0.4">
      <c r="A2309" s="1">
        <v>3.5999999999999998E-8</v>
      </c>
      <c r="B2309">
        <v>4.8732642577586404E-3</v>
      </c>
      <c r="C2309">
        <v>0</v>
      </c>
    </row>
    <row r="2310" spans="1:3" x14ac:dyDescent="0.4">
      <c r="A2310" s="1">
        <v>3.60156249999999E-8</v>
      </c>
      <c r="B2310">
        <v>4.9651569773265002E-3</v>
      </c>
      <c r="C2310">
        <v>0</v>
      </c>
    </row>
    <row r="2311" spans="1:3" x14ac:dyDescent="0.4">
      <c r="A2311" s="1">
        <v>3.603125E-8</v>
      </c>
      <c r="B2311">
        <v>4.1362741866133104E-3</v>
      </c>
      <c r="C2311">
        <v>0</v>
      </c>
    </row>
    <row r="2312" spans="1:3" x14ac:dyDescent="0.4">
      <c r="A2312" s="1">
        <v>3.6046875000000002E-8</v>
      </c>
      <c r="B2312">
        <v>5.7859745093412898E-3</v>
      </c>
      <c r="C2312">
        <v>0</v>
      </c>
    </row>
    <row r="2313" spans="1:3" x14ac:dyDescent="0.4">
      <c r="A2313" s="1">
        <v>3.6062500000000003E-8</v>
      </c>
      <c r="B2313">
        <v>6.11681021987314E-3</v>
      </c>
      <c r="C2313">
        <v>0</v>
      </c>
    </row>
    <row r="2314" spans="1:3" x14ac:dyDescent="0.4">
      <c r="A2314" s="1">
        <v>3.6078124999999997E-8</v>
      </c>
      <c r="B2314">
        <v>8.6949609419778497E-3</v>
      </c>
      <c r="C2314">
        <v>0</v>
      </c>
    </row>
    <row r="2315" spans="1:3" x14ac:dyDescent="0.4">
      <c r="A2315" s="1">
        <v>3.6093749999999999E-8</v>
      </c>
      <c r="B2315">
        <v>9.2234983286285203E-3</v>
      </c>
      <c r="C2315">
        <v>0</v>
      </c>
    </row>
    <row r="2316" spans="1:3" x14ac:dyDescent="0.4">
      <c r="A2316" s="1">
        <v>3.6109375E-8</v>
      </c>
      <c r="B2316">
        <v>6.2233072265268901E-3</v>
      </c>
      <c r="C2316">
        <v>0</v>
      </c>
    </row>
    <row r="2317" spans="1:3" x14ac:dyDescent="0.4">
      <c r="A2317" s="1">
        <v>3.6125000000000001E-8</v>
      </c>
      <c r="B2317">
        <v>1.06551040727383E-2</v>
      </c>
      <c r="C2317">
        <v>0</v>
      </c>
    </row>
    <row r="2318" spans="1:3" x14ac:dyDescent="0.4">
      <c r="A2318" s="1">
        <v>3.6140625000000002E-8</v>
      </c>
      <c r="B2318">
        <v>1.21344720328957E-2</v>
      </c>
      <c r="C2318">
        <v>0</v>
      </c>
    </row>
    <row r="2319" spans="1:3" x14ac:dyDescent="0.4">
      <c r="A2319" s="1">
        <v>3.6156250000000003E-8</v>
      </c>
      <c r="B2319">
        <v>8.2077590697120905E-3</v>
      </c>
      <c r="C2319">
        <v>0</v>
      </c>
    </row>
    <row r="2320" spans="1:3" x14ac:dyDescent="0.4">
      <c r="A2320" s="1">
        <v>3.6171874999999998E-8</v>
      </c>
      <c r="B2320">
        <v>8.5375512247752895E-3</v>
      </c>
      <c r="C2320">
        <v>0</v>
      </c>
    </row>
    <row r="2321" spans="1:3" x14ac:dyDescent="0.4">
      <c r="A2321" s="1">
        <v>3.61874999999999E-8</v>
      </c>
      <c r="B2321">
        <v>1.05331639906156E-2</v>
      </c>
      <c r="C2321">
        <v>0</v>
      </c>
    </row>
    <row r="2322" spans="1:3" x14ac:dyDescent="0.4">
      <c r="A2322" s="1">
        <v>3.6203125E-8</v>
      </c>
      <c r="B2322">
        <v>1.15798245766595E-2</v>
      </c>
      <c r="C2322">
        <v>0</v>
      </c>
    </row>
    <row r="2323" spans="1:3" x14ac:dyDescent="0.4">
      <c r="A2323" s="1">
        <v>3.6218750000000001E-8</v>
      </c>
      <c r="B2323">
        <v>1.26213748371961E-2</v>
      </c>
      <c r="C2323">
        <v>0</v>
      </c>
    </row>
    <row r="2324" spans="1:3" x14ac:dyDescent="0.4">
      <c r="A2324" s="1">
        <v>3.6234375000000002E-8</v>
      </c>
      <c r="B2324">
        <v>1.1120485886055499E-2</v>
      </c>
      <c r="C2324">
        <v>0</v>
      </c>
    </row>
    <row r="2325" spans="1:3" x14ac:dyDescent="0.4">
      <c r="A2325" s="1">
        <v>3.6249999999999997E-8</v>
      </c>
      <c r="B2325">
        <v>1.17997171555308E-2</v>
      </c>
      <c r="C2325">
        <v>0</v>
      </c>
    </row>
    <row r="2326" spans="1:3" x14ac:dyDescent="0.4">
      <c r="A2326" s="1">
        <v>3.6265624999999998E-8</v>
      </c>
      <c r="B2326">
        <v>1.1558626477939701E-2</v>
      </c>
      <c r="C2326">
        <v>0</v>
      </c>
    </row>
    <row r="2327" spans="1:3" x14ac:dyDescent="0.4">
      <c r="A2327" s="1">
        <v>3.62812499999999E-8</v>
      </c>
      <c r="B2327">
        <v>9.6840869290972607E-3</v>
      </c>
      <c r="C2327">
        <v>0</v>
      </c>
    </row>
    <row r="2328" spans="1:3" x14ac:dyDescent="0.4">
      <c r="A2328" s="1">
        <v>3.6296875000000001E-8</v>
      </c>
      <c r="B2328">
        <v>9.6726793309230494E-3</v>
      </c>
      <c r="C2328">
        <v>0</v>
      </c>
    </row>
    <row r="2329" spans="1:3" x14ac:dyDescent="0.4">
      <c r="A2329" s="1">
        <v>3.6312500000000002E-8</v>
      </c>
      <c r="B2329">
        <v>1.1856708519800099E-2</v>
      </c>
      <c r="C2329">
        <v>0</v>
      </c>
    </row>
    <row r="2330" spans="1:3" x14ac:dyDescent="0.4">
      <c r="A2330" s="1">
        <v>3.6328125000000003E-8</v>
      </c>
      <c r="B2330">
        <v>9.0536557156304306E-3</v>
      </c>
      <c r="C2330">
        <v>0</v>
      </c>
    </row>
    <row r="2331" spans="1:3" x14ac:dyDescent="0.4">
      <c r="A2331" s="1">
        <v>3.6343749999999997E-8</v>
      </c>
      <c r="B2331">
        <v>4.4359341992578202E-3</v>
      </c>
      <c r="C2331">
        <v>0</v>
      </c>
    </row>
    <row r="2332" spans="1:3" x14ac:dyDescent="0.4">
      <c r="A2332" s="1">
        <v>3.6359374999999999E-8</v>
      </c>
      <c r="B2332">
        <v>5.6361521437730197E-3</v>
      </c>
      <c r="C2332">
        <v>0</v>
      </c>
    </row>
    <row r="2333" spans="1:3" x14ac:dyDescent="0.4">
      <c r="A2333" s="1">
        <v>3.6375E-8</v>
      </c>
      <c r="B2333">
        <v>7.5817504164525599E-3</v>
      </c>
      <c r="C2333">
        <v>0</v>
      </c>
    </row>
    <row r="2334" spans="1:3" x14ac:dyDescent="0.4">
      <c r="A2334" s="1">
        <v>3.6390625000000001E-8</v>
      </c>
      <c r="B2334">
        <v>7.8989150604700294E-3</v>
      </c>
      <c r="C2334">
        <v>0</v>
      </c>
    </row>
    <row r="2335" spans="1:3" x14ac:dyDescent="0.4">
      <c r="A2335" s="1">
        <v>3.6406250000000002E-8</v>
      </c>
      <c r="B2335">
        <v>7.9172615996647901E-3</v>
      </c>
      <c r="C2335">
        <v>0</v>
      </c>
    </row>
    <row r="2336" spans="1:3" x14ac:dyDescent="0.4">
      <c r="A2336" s="1">
        <v>3.6421874999999997E-8</v>
      </c>
      <c r="B2336">
        <v>7.34174412171874E-3</v>
      </c>
      <c r="C2336">
        <v>0</v>
      </c>
    </row>
    <row r="2337" spans="1:3" x14ac:dyDescent="0.4">
      <c r="A2337" s="1">
        <v>3.6437499999999998E-8</v>
      </c>
      <c r="B2337">
        <v>7.9630474709989994E-3</v>
      </c>
      <c r="C2337">
        <v>0</v>
      </c>
    </row>
    <row r="2338" spans="1:3" x14ac:dyDescent="0.4">
      <c r="A2338" s="1">
        <v>3.64531249999999E-8</v>
      </c>
      <c r="B2338">
        <v>6.9682230442019702E-3</v>
      </c>
      <c r="C2338">
        <v>0</v>
      </c>
    </row>
    <row r="2339" spans="1:3" x14ac:dyDescent="0.4">
      <c r="A2339" s="1">
        <v>3.646875E-8</v>
      </c>
      <c r="B2339">
        <v>7.38640871916938E-3</v>
      </c>
      <c r="C2339">
        <v>0</v>
      </c>
    </row>
    <row r="2340" spans="1:3" x14ac:dyDescent="0.4">
      <c r="A2340" s="1">
        <v>3.6484375000000001E-8</v>
      </c>
      <c r="B2340">
        <v>8.9354768119220204E-3</v>
      </c>
      <c r="C2340">
        <v>0</v>
      </c>
    </row>
    <row r="2341" spans="1:3" x14ac:dyDescent="0.4">
      <c r="A2341" s="1">
        <v>3.6500000000000003E-8</v>
      </c>
      <c r="B2341">
        <v>8.7823640031189695E-3</v>
      </c>
      <c r="C2341">
        <v>0</v>
      </c>
    </row>
    <row r="2342" spans="1:3" x14ac:dyDescent="0.4">
      <c r="A2342" s="1">
        <v>3.6515624999999997E-8</v>
      </c>
      <c r="B2342">
        <v>8.0309074827882004E-3</v>
      </c>
      <c r="C2342">
        <v>0</v>
      </c>
    </row>
    <row r="2343" spans="1:3" x14ac:dyDescent="0.4">
      <c r="A2343" s="1">
        <v>3.6531249999999998E-8</v>
      </c>
      <c r="B2343">
        <v>9.55332105067596E-3</v>
      </c>
      <c r="C2343">
        <v>0</v>
      </c>
    </row>
    <row r="2344" spans="1:3" x14ac:dyDescent="0.4">
      <c r="A2344" s="1">
        <v>3.65468749999999E-8</v>
      </c>
      <c r="B2344">
        <v>1.2699687489225E-2</v>
      </c>
      <c r="C2344">
        <v>0</v>
      </c>
    </row>
    <row r="2345" spans="1:3" x14ac:dyDescent="0.4">
      <c r="A2345" s="1">
        <v>3.6562500000000001E-8</v>
      </c>
      <c r="B2345">
        <v>1.29894502065993E-2</v>
      </c>
      <c r="C2345">
        <v>0</v>
      </c>
    </row>
    <row r="2346" spans="1:3" x14ac:dyDescent="0.4">
      <c r="A2346" s="1">
        <v>3.6578125000000002E-8</v>
      </c>
      <c r="B2346">
        <v>7.7270552618979504E-3</v>
      </c>
      <c r="C2346">
        <v>0</v>
      </c>
    </row>
    <row r="2347" spans="1:3" x14ac:dyDescent="0.4">
      <c r="A2347" s="1">
        <v>3.6593750000000003E-8</v>
      </c>
      <c r="B2347">
        <v>3.2918843367494501E-3</v>
      </c>
      <c r="C2347">
        <v>0</v>
      </c>
    </row>
    <row r="2348" spans="1:3" x14ac:dyDescent="0.4">
      <c r="A2348" s="1">
        <v>3.6609374999999998E-8</v>
      </c>
      <c r="B2348">
        <v>2.3787141948596801E-3</v>
      </c>
      <c r="C2348">
        <v>0</v>
      </c>
    </row>
    <row r="2349" spans="1:3" x14ac:dyDescent="0.4">
      <c r="A2349" s="1">
        <v>3.6624999999999999E-8</v>
      </c>
      <c r="B2349">
        <v>4.6249385158138997E-3</v>
      </c>
      <c r="C2349">
        <v>0</v>
      </c>
    </row>
    <row r="2350" spans="1:3" x14ac:dyDescent="0.4">
      <c r="A2350" s="1">
        <v>3.6640625E-8</v>
      </c>
      <c r="B2350">
        <v>8.0607373785269703E-3</v>
      </c>
      <c r="C2350">
        <v>0</v>
      </c>
    </row>
    <row r="2351" spans="1:3" x14ac:dyDescent="0.4">
      <c r="A2351" s="1">
        <v>3.6656250000000001E-8</v>
      </c>
      <c r="B2351">
        <v>1.13011069014952E-2</v>
      </c>
      <c r="C2351">
        <v>0</v>
      </c>
    </row>
    <row r="2352" spans="1:3" x14ac:dyDescent="0.4">
      <c r="A2352" s="1">
        <v>3.6671875000000002E-8</v>
      </c>
      <c r="B2352">
        <v>1.5205183973280001E-2</v>
      </c>
      <c r="C2352">
        <v>0</v>
      </c>
    </row>
    <row r="2353" spans="1:3" x14ac:dyDescent="0.4">
      <c r="A2353" s="1">
        <v>3.6687499999999997E-8</v>
      </c>
      <c r="B2353">
        <v>1.13452498173141E-2</v>
      </c>
      <c r="C2353">
        <v>0</v>
      </c>
    </row>
    <row r="2354" spans="1:3" x14ac:dyDescent="0.4">
      <c r="A2354" s="1">
        <v>3.6703124999999998E-8</v>
      </c>
      <c r="B2354">
        <v>5.1048559664700396E-3</v>
      </c>
      <c r="C2354">
        <v>0</v>
      </c>
    </row>
    <row r="2355" spans="1:3" x14ac:dyDescent="0.4">
      <c r="A2355" s="1">
        <v>3.67187499999999E-8</v>
      </c>
      <c r="B2355">
        <v>6.0593370690272897E-3</v>
      </c>
      <c r="C2355">
        <v>0</v>
      </c>
    </row>
    <row r="2356" spans="1:3" x14ac:dyDescent="0.4">
      <c r="A2356" s="1">
        <v>3.6734375E-8</v>
      </c>
      <c r="B2356">
        <v>6.5284130860260104E-3</v>
      </c>
      <c r="C2356">
        <v>0</v>
      </c>
    </row>
    <row r="2357" spans="1:3" x14ac:dyDescent="0.4">
      <c r="A2357" s="1">
        <v>3.6750000000000002E-8</v>
      </c>
      <c r="B2357">
        <v>4.1598601077805697E-3</v>
      </c>
      <c r="C2357">
        <v>0</v>
      </c>
    </row>
    <row r="2358" spans="1:3" x14ac:dyDescent="0.4">
      <c r="A2358" s="1">
        <v>3.6765625000000003E-8</v>
      </c>
      <c r="B2358">
        <v>8.4833027689433203E-3</v>
      </c>
      <c r="C2358">
        <v>0</v>
      </c>
    </row>
    <row r="2359" spans="1:3" x14ac:dyDescent="0.4">
      <c r="A2359" s="1">
        <v>3.6781249999999997E-8</v>
      </c>
      <c r="B2359">
        <v>1.53331795323689E-2</v>
      </c>
      <c r="C2359">
        <v>0</v>
      </c>
    </row>
    <row r="2360" spans="1:3" x14ac:dyDescent="0.4">
      <c r="A2360" s="1">
        <v>3.6796874999999998E-8</v>
      </c>
      <c r="B2360">
        <v>1.7925164566514301E-2</v>
      </c>
      <c r="C2360">
        <v>0</v>
      </c>
    </row>
    <row r="2361" spans="1:3" x14ac:dyDescent="0.4">
      <c r="A2361" s="1">
        <v>3.68125E-8</v>
      </c>
      <c r="B2361">
        <v>1.8290739394446601E-2</v>
      </c>
      <c r="C2361">
        <v>0</v>
      </c>
    </row>
    <row r="2362" spans="1:3" x14ac:dyDescent="0.4">
      <c r="A2362" s="1">
        <v>3.6828125000000001E-8</v>
      </c>
      <c r="B2362">
        <v>1.4219543604477299E-2</v>
      </c>
      <c r="C2362">
        <v>0</v>
      </c>
    </row>
    <row r="2363" spans="1:3" x14ac:dyDescent="0.4">
      <c r="A2363" s="1">
        <v>3.6843750000000002E-8</v>
      </c>
      <c r="B2363">
        <v>5.5362302913726201E-3</v>
      </c>
      <c r="C2363">
        <v>0</v>
      </c>
    </row>
    <row r="2364" spans="1:3" x14ac:dyDescent="0.4">
      <c r="A2364" s="1">
        <v>3.6859375000000003E-8</v>
      </c>
      <c r="B2364">
        <v>1.82330759370098E-3</v>
      </c>
      <c r="C2364">
        <v>0</v>
      </c>
    </row>
    <row r="2365" spans="1:3" x14ac:dyDescent="0.4">
      <c r="A2365" s="1">
        <v>3.6874999999999998E-8</v>
      </c>
      <c r="B2365">
        <v>9.2840749443021293E-3</v>
      </c>
      <c r="C2365">
        <v>0</v>
      </c>
    </row>
    <row r="2366" spans="1:3" x14ac:dyDescent="0.4">
      <c r="A2366" s="1">
        <v>3.6890624999999999E-8</v>
      </c>
      <c r="B2366">
        <v>1.48993111208762E-2</v>
      </c>
      <c r="C2366">
        <v>0</v>
      </c>
    </row>
    <row r="2367" spans="1:3" x14ac:dyDescent="0.4">
      <c r="A2367" s="1">
        <v>3.690625E-8</v>
      </c>
      <c r="B2367">
        <v>1.35062174652264E-2</v>
      </c>
      <c r="C2367">
        <v>0</v>
      </c>
    </row>
    <row r="2368" spans="1:3" x14ac:dyDescent="0.4">
      <c r="A2368" s="1">
        <v>3.6921875000000001E-8</v>
      </c>
      <c r="B2368">
        <v>1.0002615845552299E-2</v>
      </c>
      <c r="C2368">
        <v>0</v>
      </c>
    </row>
    <row r="2369" spans="1:3" x14ac:dyDescent="0.4">
      <c r="A2369" s="1">
        <v>3.6937500000000002E-8</v>
      </c>
      <c r="B2369">
        <v>5.8207648181173403E-3</v>
      </c>
      <c r="C2369">
        <v>0</v>
      </c>
    </row>
    <row r="2370" spans="1:3" x14ac:dyDescent="0.4">
      <c r="A2370" s="1">
        <v>3.6953124999999997E-8</v>
      </c>
      <c r="B2370">
        <v>2.68298797784988E-3</v>
      </c>
      <c r="C2370">
        <v>0</v>
      </c>
    </row>
    <row r="2371" spans="1:3" x14ac:dyDescent="0.4">
      <c r="A2371" s="1">
        <v>3.6968749999999998E-8</v>
      </c>
      <c r="B2371">
        <v>2.5750900103991901E-3</v>
      </c>
      <c r="C2371">
        <v>0</v>
      </c>
    </row>
    <row r="2372" spans="1:3" x14ac:dyDescent="0.4">
      <c r="A2372" s="1">
        <v>3.69843749999999E-8</v>
      </c>
      <c r="B2372">
        <v>7.0363251192222297E-3</v>
      </c>
      <c r="C2372">
        <v>0</v>
      </c>
    </row>
    <row r="2373" spans="1:3" x14ac:dyDescent="0.4">
      <c r="A2373" s="1">
        <v>3.7E-8</v>
      </c>
      <c r="B2373">
        <v>1.24679014348712E-2</v>
      </c>
      <c r="C2373">
        <v>0</v>
      </c>
    </row>
    <row r="2374" spans="1:3" x14ac:dyDescent="0.4">
      <c r="A2374" s="1">
        <v>3.7015625000000002E-8</v>
      </c>
      <c r="B2374">
        <v>1.2663784357543799E-2</v>
      </c>
      <c r="C2374">
        <v>0</v>
      </c>
    </row>
    <row r="2375" spans="1:3" x14ac:dyDescent="0.4">
      <c r="A2375" s="1">
        <v>3.7031250000000003E-8</v>
      </c>
      <c r="B2375">
        <v>5.8144934986653404E-3</v>
      </c>
      <c r="C2375">
        <v>0</v>
      </c>
    </row>
    <row r="2376" spans="1:3" x14ac:dyDescent="0.4">
      <c r="A2376" s="1">
        <v>3.7046874999999997E-8</v>
      </c>
      <c r="B2376">
        <v>5.70172008764283E-3</v>
      </c>
      <c r="C2376">
        <v>0</v>
      </c>
    </row>
    <row r="2377" spans="1:3" x14ac:dyDescent="0.4">
      <c r="A2377" s="1">
        <v>3.7062499999999999E-8</v>
      </c>
      <c r="B2377">
        <v>9.1706515570037592E-3</v>
      </c>
      <c r="C2377">
        <v>0</v>
      </c>
    </row>
    <row r="2378" spans="1:3" x14ac:dyDescent="0.4">
      <c r="A2378" s="1">
        <v>3.7078125E-8</v>
      </c>
      <c r="B2378">
        <v>6.0127235914532503E-3</v>
      </c>
      <c r="C2378">
        <v>0</v>
      </c>
    </row>
    <row r="2379" spans="1:3" x14ac:dyDescent="0.4">
      <c r="A2379" s="1">
        <v>3.7093750000000001E-8</v>
      </c>
      <c r="B2379">
        <v>6.0747709990779603E-3</v>
      </c>
      <c r="C2379">
        <v>0</v>
      </c>
    </row>
    <row r="2380" spans="1:3" x14ac:dyDescent="0.4">
      <c r="A2380" s="1">
        <v>3.7109375000000002E-8</v>
      </c>
      <c r="B2380">
        <v>7.8552760277940895E-3</v>
      </c>
      <c r="C2380">
        <v>0</v>
      </c>
    </row>
    <row r="2381" spans="1:3" x14ac:dyDescent="0.4">
      <c r="A2381" s="1">
        <v>3.7125000000000003E-8</v>
      </c>
      <c r="B2381">
        <v>9.0976794266250192E-3</v>
      </c>
      <c r="C2381">
        <v>0</v>
      </c>
    </row>
    <row r="2382" spans="1:3" x14ac:dyDescent="0.4">
      <c r="A2382" s="1">
        <v>3.7140624999999998E-8</v>
      </c>
      <c r="B2382">
        <v>8.5044027015093102E-3</v>
      </c>
      <c r="C2382">
        <v>0</v>
      </c>
    </row>
    <row r="2383" spans="1:3" x14ac:dyDescent="0.4">
      <c r="A2383" s="1">
        <v>3.7156249999999999E-8</v>
      </c>
      <c r="B2383">
        <v>7.04040028537351E-3</v>
      </c>
      <c r="C2383">
        <v>0</v>
      </c>
    </row>
    <row r="2384" spans="1:3" x14ac:dyDescent="0.4">
      <c r="A2384" s="1">
        <v>3.7171875E-8</v>
      </c>
      <c r="B2384">
        <v>6.7919469423752101E-3</v>
      </c>
      <c r="C2384">
        <v>0</v>
      </c>
    </row>
    <row r="2385" spans="1:3" x14ac:dyDescent="0.4">
      <c r="A2385" s="1">
        <v>3.7187500000000001E-8</v>
      </c>
      <c r="B2385">
        <v>8.8087604425557096E-3</v>
      </c>
      <c r="C2385">
        <v>0</v>
      </c>
    </row>
    <row r="2386" spans="1:3" x14ac:dyDescent="0.4">
      <c r="A2386" s="1">
        <v>3.7203125000000002E-8</v>
      </c>
      <c r="B2386">
        <v>1.36351094578573E-2</v>
      </c>
      <c r="C2386">
        <v>0</v>
      </c>
    </row>
    <row r="2387" spans="1:3" x14ac:dyDescent="0.4">
      <c r="A2387" s="1">
        <v>3.7218749999999997E-8</v>
      </c>
      <c r="B2387">
        <v>1.35368877134846E-2</v>
      </c>
      <c r="C2387">
        <v>0</v>
      </c>
    </row>
    <row r="2388" spans="1:3" x14ac:dyDescent="0.4">
      <c r="A2388" s="1">
        <v>3.7234374999999998E-8</v>
      </c>
      <c r="B2388">
        <v>8.6756511204639595E-3</v>
      </c>
      <c r="C2388">
        <v>0</v>
      </c>
    </row>
    <row r="2389" spans="1:3" x14ac:dyDescent="0.4">
      <c r="A2389" s="1">
        <v>3.72499999999999E-8</v>
      </c>
      <c r="B2389">
        <v>6.7900838356505901E-3</v>
      </c>
      <c r="C2389">
        <v>0</v>
      </c>
    </row>
    <row r="2390" spans="1:3" x14ac:dyDescent="0.4">
      <c r="A2390" s="1">
        <v>3.7265625000000001E-8</v>
      </c>
      <c r="B2390">
        <v>4.6197214815706603E-3</v>
      </c>
      <c r="C2390">
        <v>0</v>
      </c>
    </row>
    <row r="2391" spans="1:3" x14ac:dyDescent="0.4">
      <c r="A2391" s="1">
        <v>3.7281250000000002E-8</v>
      </c>
      <c r="B2391">
        <v>6.20358361287905E-3</v>
      </c>
      <c r="C2391">
        <v>0</v>
      </c>
    </row>
    <row r="2392" spans="1:3" x14ac:dyDescent="0.4">
      <c r="A2392" s="1">
        <v>3.7296875000000003E-8</v>
      </c>
      <c r="B2392">
        <v>9.2454812077997894E-3</v>
      </c>
      <c r="C2392">
        <v>0</v>
      </c>
    </row>
    <row r="2393" spans="1:3" x14ac:dyDescent="0.4">
      <c r="A2393" s="1">
        <v>3.7312499999999997E-8</v>
      </c>
      <c r="B2393">
        <v>1.123453186427E-2</v>
      </c>
      <c r="C2393">
        <v>0</v>
      </c>
    </row>
    <row r="2394" spans="1:3" x14ac:dyDescent="0.4">
      <c r="A2394" s="1">
        <v>3.7328124999999999E-8</v>
      </c>
      <c r="B2394">
        <v>1.04111086897573E-2</v>
      </c>
      <c r="C2394">
        <v>0</v>
      </c>
    </row>
    <row r="2395" spans="1:3" x14ac:dyDescent="0.4">
      <c r="A2395" s="1">
        <v>3.734375E-8</v>
      </c>
      <c r="B2395">
        <v>8.6821565719648799E-3</v>
      </c>
      <c r="C2395">
        <v>0</v>
      </c>
    </row>
    <row r="2396" spans="1:3" x14ac:dyDescent="0.4">
      <c r="A2396" s="1">
        <v>3.7359375000000001E-8</v>
      </c>
      <c r="B2396">
        <v>1.15958664825046E-2</v>
      </c>
      <c r="C2396">
        <v>0</v>
      </c>
    </row>
    <row r="2397" spans="1:3" x14ac:dyDescent="0.4">
      <c r="A2397" s="1">
        <v>3.7375000000000002E-8</v>
      </c>
      <c r="B2397">
        <v>1.4224561468993599E-2</v>
      </c>
      <c r="C2397">
        <v>0</v>
      </c>
    </row>
    <row r="2398" spans="1:3" x14ac:dyDescent="0.4">
      <c r="A2398" s="1">
        <v>3.7390624999999997E-8</v>
      </c>
      <c r="B2398">
        <v>8.5862461826734897E-3</v>
      </c>
      <c r="C2398">
        <v>0</v>
      </c>
    </row>
    <row r="2399" spans="1:3" x14ac:dyDescent="0.4">
      <c r="A2399" s="1">
        <v>3.7406249999999998E-8</v>
      </c>
      <c r="B2399">
        <v>6.4337341302348802E-3</v>
      </c>
      <c r="C2399">
        <v>0</v>
      </c>
    </row>
    <row r="2400" spans="1:3" x14ac:dyDescent="0.4">
      <c r="A2400" s="1">
        <v>3.74218749999999E-8</v>
      </c>
      <c r="B2400">
        <v>1.04074613166806E-2</v>
      </c>
      <c r="C2400">
        <v>0</v>
      </c>
    </row>
    <row r="2401" spans="1:3" x14ac:dyDescent="0.4">
      <c r="A2401" s="1">
        <v>3.74375E-8</v>
      </c>
      <c r="B2401">
        <v>6.9357407138372204E-3</v>
      </c>
      <c r="C2401">
        <v>0</v>
      </c>
    </row>
    <row r="2402" spans="1:3" x14ac:dyDescent="0.4">
      <c r="A2402" s="1">
        <v>3.7453125000000001E-8</v>
      </c>
      <c r="B2402">
        <v>6.77539563527712E-3</v>
      </c>
      <c r="C2402">
        <v>0</v>
      </c>
    </row>
    <row r="2403" spans="1:3" x14ac:dyDescent="0.4">
      <c r="A2403" s="1">
        <v>3.7468750000000003E-8</v>
      </c>
      <c r="B2403">
        <v>9.5693346878849908E-3</v>
      </c>
      <c r="C2403">
        <v>0</v>
      </c>
    </row>
    <row r="2404" spans="1:3" x14ac:dyDescent="0.4">
      <c r="A2404" s="1">
        <v>3.7484374999999997E-8</v>
      </c>
      <c r="B2404">
        <v>1.03770202855752E-2</v>
      </c>
      <c r="C2404">
        <v>0</v>
      </c>
    </row>
    <row r="2405" spans="1:3" x14ac:dyDescent="0.4">
      <c r="A2405" s="1">
        <v>3.7499999999999998E-8</v>
      </c>
      <c r="B2405">
        <v>1.45575019575091E-2</v>
      </c>
      <c r="C2405">
        <v>0</v>
      </c>
    </row>
    <row r="2406" spans="1:3" x14ac:dyDescent="0.4">
      <c r="A2406" s="1">
        <v>3.75156249999999E-8</v>
      </c>
      <c r="B2406">
        <v>1.0401192730733101E-2</v>
      </c>
      <c r="C2406">
        <v>0</v>
      </c>
    </row>
    <row r="2407" spans="1:3" x14ac:dyDescent="0.4">
      <c r="A2407" s="1">
        <v>3.7531250000000001E-8</v>
      </c>
      <c r="B2407">
        <v>3.90956456519625E-3</v>
      </c>
      <c r="C2407">
        <v>0</v>
      </c>
    </row>
    <row r="2408" spans="1:3" x14ac:dyDescent="0.4">
      <c r="A2408" s="1">
        <v>3.7546875000000002E-8</v>
      </c>
      <c r="B2408">
        <v>4.9673755439494701E-3</v>
      </c>
      <c r="C2408">
        <v>0</v>
      </c>
    </row>
    <row r="2409" spans="1:3" x14ac:dyDescent="0.4">
      <c r="A2409" s="1">
        <v>3.7562500000000003E-8</v>
      </c>
      <c r="B2409">
        <v>5.0473965719724703E-3</v>
      </c>
      <c r="C2409">
        <v>0</v>
      </c>
    </row>
    <row r="2410" spans="1:3" x14ac:dyDescent="0.4">
      <c r="A2410" s="1">
        <v>3.7578124999999998E-8</v>
      </c>
      <c r="B2410">
        <v>3.8016271710169902E-3</v>
      </c>
      <c r="C2410">
        <v>0</v>
      </c>
    </row>
    <row r="2411" spans="1:3" x14ac:dyDescent="0.4">
      <c r="A2411" s="1">
        <v>3.7593749999999999E-8</v>
      </c>
      <c r="B2411">
        <v>2.0005824896562399E-3</v>
      </c>
      <c r="C2411">
        <v>0</v>
      </c>
    </row>
    <row r="2412" spans="1:3" x14ac:dyDescent="0.4">
      <c r="A2412" s="1">
        <v>3.7609375E-8</v>
      </c>
      <c r="B2412">
        <v>6.8914671229813301E-3</v>
      </c>
      <c r="C2412">
        <v>0</v>
      </c>
    </row>
    <row r="2413" spans="1:3" x14ac:dyDescent="0.4">
      <c r="A2413" s="1">
        <v>3.7625000000000001E-8</v>
      </c>
      <c r="B2413">
        <v>1.1558868633208199E-2</v>
      </c>
      <c r="C2413">
        <v>0</v>
      </c>
    </row>
    <row r="2414" spans="1:3" x14ac:dyDescent="0.4">
      <c r="A2414" s="1">
        <v>3.7640625000000002E-8</v>
      </c>
      <c r="B2414">
        <v>6.5816509819439503E-3</v>
      </c>
      <c r="C2414">
        <v>0</v>
      </c>
    </row>
    <row r="2415" spans="1:3" x14ac:dyDescent="0.4">
      <c r="A2415" s="1">
        <v>3.7656249999999997E-8</v>
      </c>
      <c r="B2415">
        <v>3.7366203833779201E-3</v>
      </c>
      <c r="C2415">
        <v>0</v>
      </c>
    </row>
    <row r="2416" spans="1:3" x14ac:dyDescent="0.4">
      <c r="A2416" s="1">
        <v>3.7671874999999998E-8</v>
      </c>
      <c r="B2416">
        <v>3.0559225955063898E-3</v>
      </c>
      <c r="C2416">
        <v>0</v>
      </c>
    </row>
    <row r="2417" spans="1:3" x14ac:dyDescent="0.4">
      <c r="A2417" s="1">
        <v>3.76874999999999E-8</v>
      </c>
      <c r="B2417">
        <v>7.9947273103836702E-3</v>
      </c>
      <c r="C2417">
        <v>0</v>
      </c>
    </row>
    <row r="2418" spans="1:3" x14ac:dyDescent="0.4">
      <c r="A2418" s="1">
        <v>3.7703125E-8</v>
      </c>
      <c r="B2418">
        <v>1.1795773731646E-2</v>
      </c>
      <c r="C2418">
        <v>0</v>
      </c>
    </row>
    <row r="2419" spans="1:3" x14ac:dyDescent="0.4">
      <c r="A2419" s="1">
        <v>3.7718750000000002E-8</v>
      </c>
      <c r="B2419">
        <v>9.3873064795485205E-3</v>
      </c>
      <c r="C2419">
        <v>0</v>
      </c>
    </row>
    <row r="2420" spans="1:3" x14ac:dyDescent="0.4">
      <c r="A2420" s="1">
        <v>3.7734375000000003E-8</v>
      </c>
      <c r="B2420">
        <v>1.0054319821438999E-2</v>
      </c>
      <c r="C2420">
        <v>0</v>
      </c>
    </row>
    <row r="2421" spans="1:3" x14ac:dyDescent="0.4">
      <c r="A2421" s="1">
        <v>3.7749999999999997E-8</v>
      </c>
      <c r="B2421">
        <v>1.3181368700076999E-3</v>
      </c>
      <c r="C2421">
        <v>0</v>
      </c>
    </row>
    <row r="2422" spans="1:3" x14ac:dyDescent="0.4">
      <c r="A2422" s="1">
        <v>3.7765624999999998E-8</v>
      </c>
      <c r="B2422">
        <v>6.4109908300711898E-3</v>
      </c>
      <c r="C2422">
        <v>0</v>
      </c>
    </row>
    <row r="2423" spans="1:3" x14ac:dyDescent="0.4">
      <c r="A2423" s="1">
        <v>3.778125E-8</v>
      </c>
      <c r="B2423">
        <v>8.5985042609984497E-4</v>
      </c>
      <c r="C2423">
        <v>0</v>
      </c>
    </row>
    <row r="2424" spans="1:3" x14ac:dyDescent="0.4">
      <c r="A2424" s="1">
        <v>3.7796875000000001E-8</v>
      </c>
      <c r="B2424">
        <v>1.4925172001483899E-3</v>
      </c>
      <c r="C2424">
        <v>0</v>
      </c>
    </row>
    <row r="2425" spans="1:3" x14ac:dyDescent="0.4">
      <c r="A2425" s="1">
        <v>3.7812500000000002E-8</v>
      </c>
      <c r="B2425">
        <v>7.6343888992034597E-3</v>
      </c>
      <c r="C2425">
        <v>0</v>
      </c>
    </row>
    <row r="2426" spans="1:3" x14ac:dyDescent="0.4">
      <c r="A2426" s="1">
        <v>3.7828125000000003E-8</v>
      </c>
      <c r="B2426">
        <v>1.4803264442946501E-2</v>
      </c>
      <c r="C2426">
        <v>0</v>
      </c>
    </row>
    <row r="2427" spans="1:3" x14ac:dyDescent="0.4">
      <c r="A2427" s="1">
        <v>3.7843749999999998E-8</v>
      </c>
      <c r="B2427">
        <v>1.30336043244522E-2</v>
      </c>
      <c r="C2427">
        <v>0</v>
      </c>
    </row>
    <row r="2428" spans="1:3" x14ac:dyDescent="0.4">
      <c r="A2428" s="1">
        <v>3.7859374999999999E-8</v>
      </c>
      <c r="B2428">
        <v>4.7591586204558597E-3</v>
      </c>
      <c r="C2428">
        <v>0</v>
      </c>
    </row>
    <row r="2429" spans="1:3" x14ac:dyDescent="0.4">
      <c r="A2429" s="1">
        <v>3.7875E-8</v>
      </c>
      <c r="B2429">
        <v>1.37245627953953E-3</v>
      </c>
      <c r="C2429">
        <v>0</v>
      </c>
    </row>
    <row r="2430" spans="1:3" x14ac:dyDescent="0.4">
      <c r="A2430" s="1">
        <v>3.7890625000000001E-8</v>
      </c>
      <c r="B2430">
        <v>7.8190093405816202E-3</v>
      </c>
      <c r="C2430">
        <v>0</v>
      </c>
    </row>
    <row r="2431" spans="1:3" x14ac:dyDescent="0.4">
      <c r="A2431" s="1">
        <v>3.7906250000000002E-8</v>
      </c>
      <c r="B2431">
        <v>1.56867470824383E-2</v>
      </c>
      <c r="C2431">
        <v>0</v>
      </c>
    </row>
    <row r="2432" spans="1:3" x14ac:dyDescent="0.4">
      <c r="A2432" s="1">
        <v>3.7921874999999997E-8</v>
      </c>
      <c r="B2432">
        <v>1.5887782405154299E-2</v>
      </c>
      <c r="C2432">
        <v>0</v>
      </c>
    </row>
    <row r="2433" spans="1:3" x14ac:dyDescent="0.4">
      <c r="A2433" s="1">
        <v>3.7937499999999998E-8</v>
      </c>
      <c r="B2433">
        <v>6.5178107984897003E-3</v>
      </c>
      <c r="C2433">
        <v>0</v>
      </c>
    </row>
    <row r="2434" spans="1:3" x14ac:dyDescent="0.4">
      <c r="A2434" s="1">
        <v>3.79531249999999E-8</v>
      </c>
      <c r="B2434">
        <v>1.2433495296236101E-3</v>
      </c>
      <c r="C2434">
        <v>0</v>
      </c>
    </row>
    <row r="2435" spans="1:3" x14ac:dyDescent="0.4">
      <c r="A2435" s="1">
        <v>3.796875E-8</v>
      </c>
      <c r="B2435">
        <v>3.8434052629370899E-3</v>
      </c>
      <c r="C2435">
        <v>0</v>
      </c>
    </row>
    <row r="2436" spans="1:3" x14ac:dyDescent="0.4">
      <c r="A2436" s="1">
        <v>3.7984375000000002E-8</v>
      </c>
      <c r="B2436">
        <v>6.01216412055584E-3</v>
      </c>
      <c r="C2436">
        <v>0</v>
      </c>
    </row>
    <row r="2437" spans="1:3" x14ac:dyDescent="0.4">
      <c r="A2437" s="1">
        <v>3.8000000000000003E-8</v>
      </c>
      <c r="B2437">
        <v>8.0829910263713993E-3</v>
      </c>
      <c r="C2437">
        <v>0</v>
      </c>
    </row>
    <row r="2438" spans="1:3" x14ac:dyDescent="0.4">
      <c r="A2438" s="1">
        <v>3.8015624999999997E-8</v>
      </c>
      <c r="B2438">
        <v>1.1699466606921199E-2</v>
      </c>
      <c r="C2438">
        <v>0</v>
      </c>
    </row>
    <row r="2439" spans="1:3" x14ac:dyDescent="0.4">
      <c r="A2439" s="1">
        <v>3.8031249999999999E-8</v>
      </c>
      <c r="B2439">
        <v>1.20814529635949E-2</v>
      </c>
      <c r="C2439">
        <v>0</v>
      </c>
    </row>
    <row r="2440" spans="1:3" x14ac:dyDescent="0.4">
      <c r="A2440" s="1">
        <v>3.8046875E-8</v>
      </c>
      <c r="B2440">
        <v>1.0217210219364101E-2</v>
      </c>
      <c r="C2440">
        <v>0</v>
      </c>
    </row>
    <row r="2441" spans="1:3" x14ac:dyDescent="0.4">
      <c r="A2441" s="1">
        <v>3.8062500000000001E-8</v>
      </c>
      <c r="B2441">
        <v>1.26252595457689E-2</v>
      </c>
      <c r="C2441">
        <v>0</v>
      </c>
    </row>
    <row r="2442" spans="1:3" x14ac:dyDescent="0.4">
      <c r="A2442" s="1">
        <v>3.8078125000000002E-8</v>
      </c>
      <c r="B2442">
        <v>1.27124195708997E-2</v>
      </c>
      <c r="C2442">
        <v>0</v>
      </c>
    </row>
    <row r="2443" spans="1:3" x14ac:dyDescent="0.4">
      <c r="A2443" s="1">
        <v>3.8093750000000003E-8</v>
      </c>
      <c r="B2443">
        <v>4.9272280912825003E-3</v>
      </c>
      <c r="C2443">
        <v>0</v>
      </c>
    </row>
    <row r="2444" spans="1:3" x14ac:dyDescent="0.4">
      <c r="A2444" s="1">
        <v>3.8109374999999998E-8</v>
      </c>
      <c r="B2444">
        <v>3.02246021369689E-4</v>
      </c>
      <c r="C2444">
        <v>0</v>
      </c>
    </row>
    <row r="2445" spans="1:3" x14ac:dyDescent="0.4">
      <c r="A2445" s="1">
        <v>3.8124999999999999E-8</v>
      </c>
      <c r="B2445">
        <v>3.4866930854403999E-3</v>
      </c>
      <c r="C2445">
        <v>0</v>
      </c>
    </row>
    <row r="2446" spans="1:3" x14ac:dyDescent="0.4">
      <c r="A2446" s="1">
        <v>3.8140625E-8</v>
      </c>
      <c r="B2446">
        <v>7.4632357202508897E-3</v>
      </c>
      <c r="C2446">
        <v>0</v>
      </c>
    </row>
    <row r="2447" spans="1:3" x14ac:dyDescent="0.4">
      <c r="A2447" s="1">
        <v>3.8156250000000001E-8</v>
      </c>
      <c r="B2447">
        <v>1.08224757716872E-2</v>
      </c>
      <c r="C2447">
        <v>0</v>
      </c>
    </row>
    <row r="2448" spans="1:3" x14ac:dyDescent="0.4">
      <c r="A2448" s="1">
        <v>3.8171875000000002E-8</v>
      </c>
      <c r="B2448">
        <v>1.09465292969804E-2</v>
      </c>
      <c r="C2448">
        <v>0</v>
      </c>
    </row>
    <row r="2449" spans="1:3" x14ac:dyDescent="0.4">
      <c r="A2449" s="1">
        <v>3.8187499999999997E-8</v>
      </c>
      <c r="B2449">
        <v>1.05063154789701E-2</v>
      </c>
      <c r="C2449">
        <v>0</v>
      </c>
    </row>
    <row r="2450" spans="1:3" x14ac:dyDescent="0.4">
      <c r="A2450" s="1">
        <v>3.8203124999999998E-8</v>
      </c>
      <c r="B2450">
        <v>1.0757893211907101E-2</v>
      </c>
      <c r="C2450">
        <v>0</v>
      </c>
    </row>
    <row r="2451" spans="1:3" x14ac:dyDescent="0.4">
      <c r="A2451" s="1">
        <v>3.82187499999999E-8</v>
      </c>
      <c r="B2451">
        <v>7.4470742489109003E-3</v>
      </c>
      <c r="C2451">
        <v>0</v>
      </c>
    </row>
    <row r="2452" spans="1:3" x14ac:dyDescent="0.4">
      <c r="A2452" s="1">
        <v>3.8234375000000001E-8</v>
      </c>
      <c r="B2452">
        <v>4.7951045718620704E-3</v>
      </c>
      <c r="C2452">
        <v>0</v>
      </c>
    </row>
    <row r="2453" spans="1:3" x14ac:dyDescent="0.4">
      <c r="A2453" s="1">
        <v>3.8250000000000002E-8</v>
      </c>
      <c r="B2453">
        <v>5.5087132483530102E-3</v>
      </c>
      <c r="C2453">
        <v>0</v>
      </c>
    </row>
    <row r="2454" spans="1:3" x14ac:dyDescent="0.4">
      <c r="A2454" s="1">
        <v>3.8265625000000003E-8</v>
      </c>
      <c r="B2454">
        <v>8.7334149504784096E-3</v>
      </c>
      <c r="C2454">
        <v>0</v>
      </c>
    </row>
    <row r="2455" spans="1:3" x14ac:dyDescent="0.4">
      <c r="A2455" s="1">
        <v>3.8281249999999997E-8</v>
      </c>
      <c r="B2455">
        <v>6.3415246228092298E-3</v>
      </c>
      <c r="C2455">
        <v>0</v>
      </c>
    </row>
    <row r="2456" spans="1:3" x14ac:dyDescent="0.4">
      <c r="A2456" s="1">
        <v>3.8296874999999999E-8</v>
      </c>
      <c r="B2456">
        <v>5.7224765512046104E-3</v>
      </c>
      <c r="C2456">
        <v>0</v>
      </c>
    </row>
    <row r="2457" spans="1:3" x14ac:dyDescent="0.4">
      <c r="A2457" s="1">
        <v>3.83125E-8</v>
      </c>
      <c r="B2457">
        <v>5.1709842694474201E-3</v>
      </c>
      <c r="C2457">
        <v>0</v>
      </c>
    </row>
    <row r="2458" spans="1:3" x14ac:dyDescent="0.4">
      <c r="A2458" s="1">
        <v>3.8328125000000001E-8</v>
      </c>
      <c r="B2458">
        <v>5.6017165255159698E-3</v>
      </c>
      <c r="C2458">
        <v>0</v>
      </c>
    </row>
    <row r="2459" spans="1:3" x14ac:dyDescent="0.4">
      <c r="A2459" s="1">
        <v>3.8343750000000002E-8</v>
      </c>
      <c r="B2459">
        <v>9.6652274937527802E-3</v>
      </c>
      <c r="C2459">
        <v>0</v>
      </c>
    </row>
    <row r="2460" spans="1:3" x14ac:dyDescent="0.4">
      <c r="A2460" s="1">
        <v>3.8359374999999997E-8</v>
      </c>
      <c r="B2460">
        <v>9.2063886207162503E-3</v>
      </c>
      <c r="C2460">
        <v>0</v>
      </c>
    </row>
    <row r="2461" spans="1:3" x14ac:dyDescent="0.4">
      <c r="A2461" s="1">
        <v>3.8374999999999998E-8</v>
      </c>
      <c r="B2461">
        <v>9.2050316893938205E-3</v>
      </c>
      <c r="C2461">
        <v>0</v>
      </c>
    </row>
    <row r="2462" spans="1:3" x14ac:dyDescent="0.4">
      <c r="A2462" s="1">
        <v>3.8390624999999999E-8</v>
      </c>
      <c r="B2462">
        <v>7.4987610813039502E-3</v>
      </c>
      <c r="C2462">
        <v>0</v>
      </c>
    </row>
    <row r="2463" spans="1:3" x14ac:dyDescent="0.4">
      <c r="A2463" s="1">
        <v>3.840625E-8</v>
      </c>
      <c r="B2463">
        <v>6.0876415612093398E-3</v>
      </c>
      <c r="C2463">
        <v>0</v>
      </c>
    </row>
    <row r="2464" spans="1:3" x14ac:dyDescent="0.4">
      <c r="A2464" s="1">
        <v>3.8421875000000001E-8</v>
      </c>
      <c r="B2464">
        <v>5.7080932420609303E-3</v>
      </c>
      <c r="C2464">
        <v>0</v>
      </c>
    </row>
    <row r="2465" spans="1:3" x14ac:dyDescent="0.4">
      <c r="A2465" s="1">
        <v>3.8437500000000003E-8</v>
      </c>
      <c r="B2465">
        <v>6.2909074887951598E-3</v>
      </c>
      <c r="C2465">
        <v>0</v>
      </c>
    </row>
    <row r="2466" spans="1:3" x14ac:dyDescent="0.4">
      <c r="A2466" s="1">
        <v>3.8453124999999997E-8</v>
      </c>
      <c r="B2466">
        <v>1.20487978095474E-2</v>
      </c>
      <c r="C2466">
        <v>0</v>
      </c>
    </row>
    <row r="2467" spans="1:3" x14ac:dyDescent="0.4">
      <c r="A2467" s="1">
        <v>3.8468749999999998E-8</v>
      </c>
      <c r="B2467">
        <v>1.68075016116663E-2</v>
      </c>
      <c r="C2467">
        <v>0</v>
      </c>
    </row>
    <row r="2468" spans="1:3" x14ac:dyDescent="0.4">
      <c r="A2468" s="1">
        <v>3.84843749999999E-8</v>
      </c>
      <c r="B2468">
        <v>1.6181235344384402E-2</v>
      </c>
      <c r="C2468">
        <v>0</v>
      </c>
    </row>
    <row r="2469" spans="1:3" x14ac:dyDescent="0.4">
      <c r="A2469" s="1">
        <v>3.8500000000000001E-8</v>
      </c>
      <c r="B2469">
        <v>1.1342608015185799E-2</v>
      </c>
      <c r="C2469">
        <v>0</v>
      </c>
    </row>
    <row r="2470" spans="1:3" x14ac:dyDescent="0.4">
      <c r="A2470" s="1">
        <v>3.8515625000000002E-8</v>
      </c>
      <c r="B2470">
        <v>1.1045350577265399E-2</v>
      </c>
      <c r="C2470">
        <v>0</v>
      </c>
    </row>
    <row r="2471" spans="1:3" x14ac:dyDescent="0.4">
      <c r="A2471" s="1">
        <v>3.8531250000000003E-8</v>
      </c>
      <c r="B2471">
        <v>1.21183272988078E-2</v>
      </c>
      <c r="C2471">
        <v>0</v>
      </c>
    </row>
    <row r="2472" spans="1:3" x14ac:dyDescent="0.4">
      <c r="A2472" s="1">
        <v>3.8546874999999998E-8</v>
      </c>
      <c r="B2472">
        <v>9.7198433432370505E-3</v>
      </c>
      <c r="C2472">
        <v>0</v>
      </c>
    </row>
    <row r="2473" spans="1:3" x14ac:dyDescent="0.4">
      <c r="A2473" s="1">
        <v>3.8562499999999999E-8</v>
      </c>
      <c r="B2473">
        <v>5.5564149298849104E-3</v>
      </c>
      <c r="C2473">
        <v>0</v>
      </c>
    </row>
    <row r="2474" spans="1:3" x14ac:dyDescent="0.4">
      <c r="A2474" s="1">
        <v>3.8578125E-8</v>
      </c>
      <c r="B2474">
        <v>2.6503419574251301E-3</v>
      </c>
      <c r="C2474">
        <v>0</v>
      </c>
    </row>
    <row r="2475" spans="1:3" x14ac:dyDescent="0.4">
      <c r="A2475" s="1">
        <v>3.8593750000000001E-8</v>
      </c>
      <c r="B2475">
        <v>1.0628742653909201E-3</v>
      </c>
      <c r="C2475">
        <v>0</v>
      </c>
    </row>
    <row r="2476" spans="1:3" x14ac:dyDescent="0.4">
      <c r="A2476" s="1">
        <v>3.8609375000000002E-8</v>
      </c>
      <c r="B2476">
        <v>1.3715952035468701E-3</v>
      </c>
      <c r="C2476">
        <v>0</v>
      </c>
    </row>
    <row r="2477" spans="1:3" x14ac:dyDescent="0.4">
      <c r="A2477" s="1">
        <v>3.8624999999999997E-8</v>
      </c>
      <c r="B2477">
        <v>1.43859449045782E-3</v>
      </c>
      <c r="C2477">
        <v>0</v>
      </c>
    </row>
    <row r="2478" spans="1:3" x14ac:dyDescent="0.4">
      <c r="A2478" s="1">
        <v>3.8640624999999998E-8</v>
      </c>
      <c r="B2478">
        <v>8.78754516929987E-3</v>
      </c>
      <c r="C2478">
        <v>0</v>
      </c>
    </row>
    <row r="2479" spans="1:3" x14ac:dyDescent="0.4">
      <c r="A2479" s="1">
        <v>3.86562499999999E-8</v>
      </c>
      <c r="B2479">
        <v>1.41051071998362E-2</v>
      </c>
      <c r="C2479">
        <v>0</v>
      </c>
    </row>
    <row r="2480" spans="1:3" x14ac:dyDescent="0.4">
      <c r="A2480" s="1">
        <v>3.8671875E-8</v>
      </c>
      <c r="B2480">
        <v>1.5478136621255601E-2</v>
      </c>
      <c r="C2480">
        <v>0</v>
      </c>
    </row>
    <row r="2481" spans="1:3" x14ac:dyDescent="0.4">
      <c r="A2481" s="1">
        <v>3.8687500000000001E-8</v>
      </c>
      <c r="B2481">
        <v>1.5537568425710699E-2</v>
      </c>
      <c r="C2481">
        <v>0</v>
      </c>
    </row>
    <row r="2482" spans="1:3" x14ac:dyDescent="0.4">
      <c r="A2482" s="1">
        <v>3.8703125000000003E-8</v>
      </c>
      <c r="B2482">
        <v>1.0353571500803901E-2</v>
      </c>
      <c r="C2482">
        <v>0</v>
      </c>
    </row>
    <row r="2483" spans="1:3" x14ac:dyDescent="0.4">
      <c r="A2483" s="1">
        <v>3.8718749999999997E-8</v>
      </c>
      <c r="B2483">
        <v>2.4348894148694998E-3</v>
      </c>
      <c r="C2483">
        <v>0</v>
      </c>
    </row>
    <row r="2484" spans="1:3" x14ac:dyDescent="0.4">
      <c r="A2484" s="1">
        <v>3.8734374999999998E-8</v>
      </c>
      <c r="B2484">
        <v>1.33491980903899E-3</v>
      </c>
      <c r="C2484">
        <v>0</v>
      </c>
    </row>
    <row r="2485" spans="1:3" x14ac:dyDescent="0.4">
      <c r="A2485" s="1">
        <v>3.875E-8</v>
      </c>
      <c r="B2485">
        <v>8.6531980571866098E-4</v>
      </c>
      <c r="C2485">
        <v>0</v>
      </c>
    </row>
    <row r="2486" spans="1:3" x14ac:dyDescent="0.4">
      <c r="A2486" s="1">
        <v>3.8765625000000001E-8</v>
      </c>
      <c r="B2486">
        <v>7.2005063773615497E-4</v>
      </c>
      <c r="C2486">
        <v>0</v>
      </c>
    </row>
    <row r="2487" spans="1:3" x14ac:dyDescent="0.4">
      <c r="A2487" s="1">
        <v>3.8781250000000002E-8</v>
      </c>
      <c r="B2487">
        <v>1.02400084595466E-3</v>
      </c>
      <c r="C2487">
        <v>0</v>
      </c>
    </row>
    <row r="2488" spans="1:3" x14ac:dyDescent="0.4">
      <c r="A2488" s="1">
        <v>3.8796875000000003E-8</v>
      </c>
      <c r="B2488">
        <v>3.95427455197323E-3</v>
      </c>
      <c r="C2488">
        <v>0</v>
      </c>
    </row>
    <row r="2489" spans="1:3" x14ac:dyDescent="0.4">
      <c r="A2489" s="1">
        <v>3.8812499999999998E-8</v>
      </c>
      <c r="B2489">
        <v>9.8423173507600405E-3</v>
      </c>
      <c r="C2489">
        <v>0</v>
      </c>
    </row>
    <row r="2490" spans="1:3" x14ac:dyDescent="0.4">
      <c r="A2490" s="1">
        <v>3.8828124999999999E-8</v>
      </c>
      <c r="B2490">
        <v>7.8304136374559904E-3</v>
      </c>
      <c r="C2490">
        <v>0</v>
      </c>
    </row>
    <row r="2491" spans="1:3" x14ac:dyDescent="0.4">
      <c r="A2491" s="1">
        <v>3.884375E-8</v>
      </c>
      <c r="B2491">
        <v>5.2926853057560499E-3</v>
      </c>
      <c r="C2491">
        <v>0</v>
      </c>
    </row>
    <row r="2492" spans="1:3" x14ac:dyDescent="0.4">
      <c r="A2492" s="1">
        <v>3.8859375000000001E-8</v>
      </c>
      <c r="B2492">
        <v>6.8829807817893203E-3</v>
      </c>
      <c r="C2492">
        <v>0</v>
      </c>
    </row>
    <row r="2493" spans="1:3" x14ac:dyDescent="0.4">
      <c r="A2493" s="1">
        <v>3.8875000000000002E-8</v>
      </c>
      <c r="B2493">
        <v>9.4950093935385997E-3</v>
      </c>
      <c r="C2493">
        <v>0</v>
      </c>
    </row>
    <row r="2494" spans="1:3" x14ac:dyDescent="0.4">
      <c r="A2494" s="1">
        <v>3.8890624999999997E-8</v>
      </c>
      <c r="B2494">
        <v>9.5135459730807496E-3</v>
      </c>
      <c r="C2494">
        <v>0</v>
      </c>
    </row>
    <row r="2495" spans="1:3" x14ac:dyDescent="0.4">
      <c r="A2495" s="1">
        <v>3.8906249999999998E-8</v>
      </c>
      <c r="B2495">
        <v>4.09272286131508E-3</v>
      </c>
      <c r="C2495">
        <v>0</v>
      </c>
    </row>
    <row r="2496" spans="1:3" x14ac:dyDescent="0.4">
      <c r="A2496" s="1">
        <v>3.89218749999999E-8</v>
      </c>
      <c r="B2496">
        <v>8.1483090284267801E-4</v>
      </c>
      <c r="C2496">
        <v>0</v>
      </c>
    </row>
    <row r="2497" spans="1:3" x14ac:dyDescent="0.4">
      <c r="A2497" s="1">
        <v>3.89375E-8</v>
      </c>
      <c r="B2497">
        <v>6.9238015299128196E-3</v>
      </c>
      <c r="C2497">
        <v>0</v>
      </c>
    </row>
    <row r="2498" spans="1:3" x14ac:dyDescent="0.4">
      <c r="A2498" s="1">
        <v>3.8953125000000002E-8</v>
      </c>
      <c r="B2498">
        <v>1.24390792468264E-2</v>
      </c>
      <c r="C2498">
        <v>0</v>
      </c>
    </row>
    <row r="2499" spans="1:3" x14ac:dyDescent="0.4">
      <c r="A2499" s="1">
        <v>3.8968750000000003E-8</v>
      </c>
      <c r="B2499">
        <v>1.2396061420701E-2</v>
      </c>
      <c r="C2499">
        <v>0</v>
      </c>
    </row>
    <row r="2500" spans="1:3" x14ac:dyDescent="0.4">
      <c r="A2500" s="1">
        <v>3.8984374999999997E-8</v>
      </c>
      <c r="B2500">
        <v>1.1596164386744301E-2</v>
      </c>
      <c r="C2500">
        <v>0</v>
      </c>
    </row>
    <row r="2501" spans="1:3" x14ac:dyDescent="0.4">
      <c r="A2501" s="1">
        <v>3.8999999999999998E-8</v>
      </c>
      <c r="B2501">
        <v>1.4404679956503399E-2</v>
      </c>
      <c r="C2501">
        <v>0</v>
      </c>
    </row>
    <row r="2502" spans="1:3" x14ac:dyDescent="0.4">
      <c r="A2502" s="1">
        <v>3.9015625E-8</v>
      </c>
      <c r="B2502">
        <v>1.5084319216516699E-2</v>
      </c>
      <c r="C2502">
        <v>0</v>
      </c>
    </row>
    <row r="2503" spans="1:3" x14ac:dyDescent="0.4">
      <c r="A2503" s="1">
        <v>3.9031250000000001E-8</v>
      </c>
      <c r="B2503">
        <v>1.1773454690256599E-2</v>
      </c>
      <c r="C2503">
        <v>0</v>
      </c>
    </row>
    <row r="2504" spans="1:3" x14ac:dyDescent="0.4">
      <c r="A2504" s="1">
        <v>3.9046875000000002E-8</v>
      </c>
      <c r="B2504">
        <v>9.6451801830244703E-3</v>
      </c>
      <c r="C2504">
        <v>0</v>
      </c>
    </row>
    <row r="2505" spans="1:3" x14ac:dyDescent="0.4">
      <c r="A2505" s="1">
        <v>3.9062500000000003E-8</v>
      </c>
      <c r="B2505">
        <v>7.0813847612399101E-3</v>
      </c>
      <c r="C2505">
        <v>0</v>
      </c>
    </row>
    <row r="2506" spans="1:3" x14ac:dyDescent="0.4">
      <c r="A2506" s="1">
        <v>3.9078124999999998E-8</v>
      </c>
      <c r="B2506">
        <v>5.6611477526513198E-3</v>
      </c>
      <c r="C2506">
        <v>0</v>
      </c>
    </row>
    <row r="2507" spans="1:3" x14ac:dyDescent="0.4">
      <c r="A2507" s="1">
        <v>3.9093749999999999E-8</v>
      </c>
      <c r="B2507">
        <v>6.4828956775551802E-3</v>
      </c>
      <c r="C2507">
        <v>0</v>
      </c>
    </row>
    <row r="2508" spans="1:3" x14ac:dyDescent="0.4">
      <c r="A2508" s="1">
        <v>3.9109375E-8</v>
      </c>
      <c r="B2508">
        <v>6.4190397974103596E-3</v>
      </c>
      <c r="C2508">
        <v>0</v>
      </c>
    </row>
    <row r="2509" spans="1:3" x14ac:dyDescent="0.4">
      <c r="A2509" s="1">
        <v>3.9125000000000001E-8</v>
      </c>
      <c r="B2509">
        <v>9.5220813975149799E-4</v>
      </c>
      <c r="C2509">
        <v>0</v>
      </c>
    </row>
    <row r="2510" spans="1:3" x14ac:dyDescent="0.4">
      <c r="A2510" s="1">
        <v>3.9140625000000002E-8</v>
      </c>
      <c r="B2510">
        <v>1.8692353559638501E-3</v>
      </c>
      <c r="C2510">
        <v>0</v>
      </c>
    </row>
    <row r="2511" spans="1:3" x14ac:dyDescent="0.4">
      <c r="A2511" s="1">
        <v>3.9156249999999997E-8</v>
      </c>
      <c r="B2511">
        <v>4.2330808971665296E-3</v>
      </c>
      <c r="C2511">
        <v>0</v>
      </c>
    </row>
    <row r="2512" spans="1:3" x14ac:dyDescent="0.4">
      <c r="A2512" s="1">
        <v>3.9171874999999998E-8</v>
      </c>
      <c r="B2512">
        <v>2.52463284867937E-3</v>
      </c>
      <c r="C2512">
        <v>0</v>
      </c>
    </row>
    <row r="2513" spans="1:3" x14ac:dyDescent="0.4">
      <c r="A2513" s="1">
        <v>3.91874999999999E-8</v>
      </c>
      <c r="B2513">
        <v>5.21061496481234E-3</v>
      </c>
      <c r="C2513">
        <v>0</v>
      </c>
    </row>
    <row r="2514" spans="1:3" x14ac:dyDescent="0.4">
      <c r="A2514" s="1">
        <v>3.9203125000000001E-8</v>
      </c>
      <c r="B2514">
        <v>9.3106187613413698E-3</v>
      </c>
      <c r="C2514">
        <v>0</v>
      </c>
    </row>
    <row r="2515" spans="1:3" x14ac:dyDescent="0.4">
      <c r="A2515" s="1">
        <v>3.9218750000000002E-8</v>
      </c>
      <c r="B2515">
        <v>9.2440706684269302E-3</v>
      </c>
      <c r="C2515">
        <v>0</v>
      </c>
    </row>
    <row r="2516" spans="1:3" x14ac:dyDescent="0.4">
      <c r="A2516" s="1">
        <v>3.9234375000000003E-8</v>
      </c>
      <c r="B2516">
        <v>1.2254897395066199E-2</v>
      </c>
      <c r="C2516">
        <v>0</v>
      </c>
    </row>
    <row r="2517" spans="1:3" x14ac:dyDescent="0.4">
      <c r="A2517" s="1">
        <v>3.9249999999999997E-8</v>
      </c>
      <c r="B2517">
        <v>1.8462305949693201E-2</v>
      </c>
      <c r="C2517">
        <v>0</v>
      </c>
    </row>
    <row r="2518" spans="1:3" x14ac:dyDescent="0.4">
      <c r="A2518" s="1">
        <v>3.9265624999999999E-8</v>
      </c>
      <c r="B2518">
        <v>2.00462972122834E-2</v>
      </c>
      <c r="C2518">
        <v>0</v>
      </c>
    </row>
    <row r="2519" spans="1:3" x14ac:dyDescent="0.4">
      <c r="A2519" s="1">
        <v>3.928125E-8</v>
      </c>
      <c r="B2519">
        <v>1.4360231993506299E-2</v>
      </c>
      <c r="C2519">
        <v>0</v>
      </c>
    </row>
    <row r="2520" spans="1:3" x14ac:dyDescent="0.4">
      <c r="A2520" s="1">
        <v>3.9296875000000001E-8</v>
      </c>
      <c r="B2520">
        <v>6.2897318436427397E-3</v>
      </c>
      <c r="C2520">
        <v>0</v>
      </c>
    </row>
    <row r="2521" spans="1:3" x14ac:dyDescent="0.4">
      <c r="A2521" s="1">
        <v>3.9312500000000002E-8</v>
      </c>
      <c r="B2521">
        <v>2.82236645457321E-3</v>
      </c>
      <c r="C2521">
        <v>0</v>
      </c>
    </row>
    <row r="2522" spans="1:3" x14ac:dyDescent="0.4">
      <c r="A2522" s="1">
        <v>3.9328125000000003E-8</v>
      </c>
      <c r="B2522">
        <v>8.34517775823191E-3</v>
      </c>
      <c r="C2522">
        <v>0</v>
      </c>
    </row>
    <row r="2523" spans="1:3" x14ac:dyDescent="0.4">
      <c r="A2523" s="1">
        <v>3.9343749999999998E-8</v>
      </c>
      <c r="B2523">
        <v>1.20957886075229E-2</v>
      </c>
      <c r="C2523">
        <v>0</v>
      </c>
    </row>
    <row r="2524" spans="1:3" x14ac:dyDescent="0.4">
      <c r="A2524" s="1">
        <v>3.9359374999999999E-8</v>
      </c>
      <c r="B2524">
        <v>6.25306135726055E-3</v>
      </c>
      <c r="C2524">
        <v>0</v>
      </c>
    </row>
    <row r="2525" spans="1:3" x14ac:dyDescent="0.4">
      <c r="A2525" s="1">
        <v>3.9375E-8</v>
      </c>
      <c r="B2525">
        <v>1.3573645782289599E-3</v>
      </c>
      <c r="C2525">
        <v>0</v>
      </c>
    </row>
    <row r="2526" spans="1:3" x14ac:dyDescent="0.4">
      <c r="A2526" s="1">
        <v>3.9390625000000001E-8</v>
      </c>
      <c r="B2526">
        <v>3.7405463342652201E-3</v>
      </c>
      <c r="C2526">
        <v>0</v>
      </c>
    </row>
    <row r="2527" spans="1:3" x14ac:dyDescent="0.4">
      <c r="A2527" s="1">
        <v>3.9406250000000003E-8</v>
      </c>
      <c r="B2527">
        <v>1.1040365970945199E-2</v>
      </c>
      <c r="C2527">
        <v>0</v>
      </c>
    </row>
    <row r="2528" spans="1:3" x14ac:dyDescent="0.4">
      <c r="A2528" s="1">
        <v>3.9421874999999997E-8</v>
      </c>
      <c r="B2528">
        <v>1.1215016620545901E-2</v>
      </c>
      <c r="C2528">
        <v>0</v>
      </c>
    </row>
    <row r="2529" spans="1:3" x14ac:dyDescent="0.4">
      <c r="A2529" s="1">
        <v>3.9437499999999998E-8</v>
      </c>
      <c r="B2529">
        <v>7.7187874809789801E-3</v>
      </c>
      <c r="C2529">
        <v>0</v>
      </c>
    </row>
    <row r="2530" spans="1:3" x14ac:dyDescent="0.4">
      <c r="A2530" s="1">
        <v>3.94531249999999E-8</v>
      </c>
      <c r="B2530">
        <v>9.9357125658843092E-3</v>
      </c>
      <c r="C2530">
        <v>0</v>
      </c>
    </row>
    <row r="2531" spans="1:3" x14ac:dyDescent="0.4">
      <c r="A2531" s="1">
        <v>3.9468750000000001E-8</v>
      </c>
      <c r="B2531">
        <v>7.0548107413265599E-3</v>
      </c>
      <c r="C2531">
        <v>0</v>
      </c>
    </row>
    <row r="2532" spans="1:3" x14ac:dyDescent="0.4">
      <c r="A2532" s="1">
        <v>3.9484375000000002E-8</v>
      </c>
      <c r="B2532">
        <v>7.0799992673327098E-3</v>
      </c>
      <c r="C2532">
        <v>0</v>
      </c>
    </row>
    <row r="2533" spans="1:3" x14ac:dyDescent="0.4">
      <c r="A2533" s="1">
        <v>3.9500000000000003E-8</v>
      </c>
      <c r="B2533">
        <v>1.2191212453711501E-2</v>
      </c>
      <c r="C2533">
        <v>0</v>
      </c>
    </row>
    <row r="2534" spans="1:3" x14ac:dyDescent="0.4">
      <c r="A2534" s="1">
        <v>3.9515624999999998E-8</v>
      </c>
      <c r="B2534">
        <v>1.09864824229827E-2</v>
      </c>
      <c r="C2534">
        <v>0</v>
      </c>
    </row>
    <row r="2535" spans="1:3" x14ac:dyDescent="0.4">
      <c r="A2535" s="1">
        <v>3.9531249999999999E-8</v>
      </c>
      <c r="B2535">
        <v>5.7909226064989999E-3</v>
      </c>
      <c r="C2535">
        <v>0</v>
      </c>
    </row>
    <row r="2536" spans="1:3" x14ac:dyDescent="0.4">
      <c r="A2536" s="1">
        <v>3.9546875E-8</v>
      </c>
      <c r="B2536">
        <v>6.5422168691697301E-3</v>
      </c>
      <c r="C2536">
        <v>0</v>
      </c>
    </row>
    <row r="2537" spans="1:3" x14ac:dyDescent="0.4">
      <c r="A2537" s="1">
        <v>3.9562500000000001E-8</v>
      </c>
      <c r="B2537">
        <v>1.0200007559910899E-2</v>
      </c>
      <c r="C2537">
        <v>0</v>
      </c>
    </row>
    <row r="2538" spans="1:3" x14ac:dyDescent="0.4">
      <c r="A2538" s="1">
        <v>3.9578125000000002E-8</v>
      </c>
      <c r="B2538">
        <v>1.2155544069098899E-2</v>
      </c>
      <c r="C2538">
        <v>0</v>
      </c>
    </row>
    <row r="2539" spans="1:3" x14ac:dyDescent="0.4">
      <c r="A2539" s="1">
        <v>3.9593749999999997E-8</v>
      </c>
      <c r="B2539">
        <v>1.39258417214229E-2</v>
      </c>
      <c r="C2539">
        <v>0</v>
      </c>
    </row>
    <row r="2540" spans="1:3" x14ac:dyDescent="0.4">
      <c r="A2540" s="1">
        <v>3.9609374999999998E-8</v>
      </c>
      <c r="B2540">
        <v>1.25169708491911E-2</v>
      </c>
      <c r="C2540">
        <v>0</v>
      </c>
    </row>
    <row r="2541" spans="1:3" x14ac:dyDescent="0.4">
      <c r="A2541" s="1">
        <v>3.9624999999999999E-8</v>
      </c>
      <c r="B2541">
        <v>9.9659148815208296E-3</v>
      </c>
      <c r="C2541">
        <v>0</v>
      </c>
    </row>
    <row r="2542" spans="1:3" x14ac:dyDescent="0.4">
      <c r="A2542" s="1">
        <v>3.9640625E-8</v>
      </c>
      <c r="B2542">
        <v>9.3760625198052797E-3</v>
      </c>
      <c r="C2542">
        <v>0</v>
      </c>
    </row>
    <row r="2543" spans="1:3" x14ac:dyDescent="0.4">
      <c r="A2543" s="1">
        <v>3.9656250000000001E-8</v>
      </c>
      <c r="B2543">
        <v>7.8167385468474095E-3</v>
      </c>
      <c r="C2543">
        <v>0</v>
      </c>
    </row>
    <row r="2544" spans="1:3" x14ac:dyDescent="0.4">
      <c r="A2544" s="1">
        <v>3.9671875000000003E-8</v>
      </c>
      <c r="B2544">
        <v>4.5378253911071498E-3</v>
      </c>
      <c r="C2544">
        <v>0</v>
      </c>
    </row>
    <row r="2545" spans="1:3" x14ac:dyDescent="0.4">
      <c r="A2545" s="1">
        <v>3.9687499999999997E-8</v>
      </c>
      <c r="B2545">
        <v>3.8268182691618201E-3</v>
      </c>
      <c r="C2545">
        <v>0</v>
      </c>
    </row>
    <row r="2546" spans="1:3" x14ac:dyDescent="0.4">
      <c r="A2546" s="1">
        <v>3.9703124999999998E-8</v>
      </c>
      <c r="B2546">
        <v>9.4745182875193099E-3</v>
      </c>
      <c r="C2546">
        <v>0</v>
      </c>
    </row>
    <row r="2547" spans="1:3" x14ac:dyDescent="0.4">
      <c r="A2547" s="1">
        <v>3.971875E-8</v>
      </c>
      <c r="B2547">
        <v>1.1675362978409E-2</v>
      </c>
      <c r="C2547">
        <v>0</v>
      </c>
    </row>
    <row r="2548" spans="1:3" x14ac:dyDescent="0.4">
      <c r="A2548" s="1">
        <v>3.9734375000000001E-8</v>
      </c>
      <c r="B2548">
        <v>1.1601111127105899E-2</v>
      </c>
      <c r="C2548">
        <v>0</v>
      </c>
    </row>
    <row r="2549" spans="1:3" x14ac:dyDescent="0.4">
      <c r="A2549" s="1">
        <v>3.9750000000000002E-8</v>
      </c>
      <c r="B2549">
        <v>1.0329604676087199E-2</v>
      </c>
      <c r="C2549">
        <v>0</v>
      </c>
    </row>
    <row r="2550" spans="1:3" x14ac:dyDescent="0.4">
      <c r="A2550" s="1">
        <v>3.9765625000000003E-8</v>
      </c>
      <c r="B2550">
        <v>1.20842435273228E-2</v>
      </c>
      <c r="C2550">
        <v>0</v>
      </c>
    </row>
    <row r="2551" spans="1:3" x14ac:dyDescent="0.4">
      <c r="A2551" s="1">
        <v>3.9781249999999998E-8</v>
      </c>
      <c r="B2551">
        <v>1.1177850761955E-2</v>
      </c>
      <c r="C2551">
        <v>0</v>
      </c>
    </row>
    <row r="2552" spans="1:3" x14ac:dyDescent="0.4">
      <c r="A2552" s="1">
        <v>3.9796874999999999E-8</v>
      </c>
      <c r="B2552">
        <v>8.8375811003477099E-3</v>
      </c>
      <c r="C2552">
        <v>0</v>
      </c>
    </row>
    <row r="2553" spans="1:3" x14ac:dyDescent="0.4">
      <c r="A2553" s="1">
        <v>3.98125E-8</v>
      </c>
      <c r="B2553">
        <v>1.5354106961604001E-2</v>
      </c>
      <c r="C2553">
        <v>0</v>
      </c>
    </row>
    <row r="2554" spans="1:3" x14ac:dyDescent="0.4">
      <c r="A2554" s="1">
        <v>3.9828125000000001E-8</v>
      </c>
      <c r="B2554">
        <v>1.7928779651443901E-2</v>
      </c>
      <c r="C2554">
        <v>0</v>
      </c>
    </row>
    <row r="2555" spans="1:3" x14ac:dyDescent="0.4">
      <c r="A2555" s="1">
        <v>3.9843750000000002E-8</v>
      </c>
      <c r="B2555">
        <v>1.22561800535308E-2</v>
      </c>
      <c r="C2555">
        <v>0</v>
      </c>
    </row>
    <row r="2556" spans="1:3" x14ac:dyDescent="0.4">
      <c r="A2556" s="1">
        <v>3.9859374999999997E-8</v>
      </c>
      <c r="B2556">
        <v>9.1693976321031104E-3</v>
      </c>
      <c r="C2556">
        <v>0</v>
      </c>
    </row>
    <row r="2557" spans="1:3" x14ac:dyDescent="0.4">
      <c r="A2557" s="1">
        <v>3.9874999999999998E-8</v>
      </c>
      <c r="B2557">
        <v>1.3083666116404101E-2</v>
      </c>
      <c r="C2557">
        <v>0</v>
      </c>
    </row>
    <row r="2558" spans="1:3" x14ac:dyDescent="0.4">
      <c r="A2558" s="1">
        <v>3.98906249999999E-8</v>
      </c>
      <c r="B2558">
        <v>1.5629806540977901E-2</v>
      </c>
      <c r="C2558">
        <v>0</v>
      </c>
    </row>
    <row r="2559" spans="1:3" x14ac:dyDescent="0.4">
      <c r="A2559" s="1">
        <v>3.990625E-8</v>
      </c>
      <c r="B2559">
        <v>8.1698937917521995E-3</v>
      </c>
      <c r="C2559">
        <v>0</v>
      </c>
    </row>
    <row r="2560" spans="1:3" x14ac:dyDescent="0.4">
      <c r="A2560" s="1">
        <v>3.9921875000000002E-8</v>
      </c>
      <c r="B2560">
        <v>2.1143024057155798E-3</v>
      </c>
      <c r="C2560">
        <v>0</v>
      </c>
    </row>
    <row r="2561" spans="1:3" x14ac:dyDescent="0.4">
      <c r="A2561" s="1">
        <v>3.9937500000000003E-8</v>
      </c>
      <c r="B2561">
        <v>4.13506262864141E-4</v>
      </c>
      <c r="C2561">
        <v>0</v>
      </c>
    </row>
    <row r="2562" spans="1:3" x14ac:dyDescent="0.4">
      <c r="A2562" s="1">
        <v>3.9953124999999997E-8</v>
      </c>
      <c r="B2562">
        <v>3.6935155210392301E-3</v>
      </c>
      <c r="C2562">
        <v>0</v>
      </c>
    </row>
    <row r="2563" spans="1:3" x14ac:dyDescent="0.4">
      <c r="A2563" s="1">
        <v>3.9968749999999998E-8</v>
      </c>
      <c r="B2563">
        <v>3.73753000044506E-3</v>
      </c>
      <c r="C2563">
        <v>0</v>
      </c>
    </row>
    <row r="2564" spans="1:3" x14ac:dyDescent="0.4">
      <c r="A2564" s="1">
        <v>3.9984375E-8</v>
      </c>
      <c r="B2564">
        <v>6.6178664773025499E-3</v>
      </c>
      <c r="C2564">
        <v>0</v>
      </c>
    </row>
    <row r="2565" spans="1:3" x14ac:dyDescent="0.4">
      <c r="A2565" s="1">
        <v>4.0000000000000001E-8</v>
      </c>
      <c r="B2565">
        <v>8.9946426157487894E-3</v>
      </c>
      <c r="C2565">
        <v>0</v>
      </c>
    </row>
    <row r="2566" spans="1:3" x14ac:dyDescent="0.4">
      <c r="A2566" s="1">
        <v>4.0015625000000002E-8</v>
      </c>
      <c r="B2566">
        <v>1.01543841004063E-2</v>
      </c>
      <c r="C2566">
        <v>0</v>
      </c>
    </row>
    <row r="2567" spans="1:3" x14ac:dyDescent="0.4">
      <c r="A2567" s="1">
        <v>4.0031250000000003E-8</v>
      </c>
      <c r="B2567">
        <v>1.0877955889447901E-2</v>
      </c>
      <c r="C2567">
        <v>0</v>
      </c>
    </row>
    <row r="2568" spans="1:3" x14ac:dyDescent="0.4">
      <c r="A2568" s="1">
        <v>4.0046874999999998E-8</v>
      </c>
      <c r="B2568">
        <v>1.4511038513242E-2</v>
      </c>
      <c r="C2568">
        <v>0</v>
      </c>
    </row>
    <row r="2569" spans="1:3" x14ac:dyDescent="0.4">
      <c r="A2569" s="1">
        <v>4.0062499999999999E-8</v>
      </c>
      <c r="B2569">
        <v>1.52567789677263E-2</v>
      </c>
      <c r="C2569">
        <v>0</v>
      </c>
    </row>
    <row r="2570" spans="1:3" x14ac:dyDescent="0.4">
      <c r="A2570" s="1">
        <v>4.0078125E-8</v>
      </c>
      <c r="B2570">
        <v>1.1176146507404E-2</v>
      </c>
      <c r="C2570">
        <v>0</v>
      </c>
    </row>
    <row r="2571" spans="1:3" x14ac:dyDescent="0.4">
      <c r="A2571" s="1">
        <v>4.0093750000000001E-8</v>
      </c>
      <c r="B2571">
        <v>5.7811553888795202E-3</v>
      </c>
      <c r="C2571">
        <v>0</v>
      </c>
    </row>
    <row r="2572" spans="1:3" x14ac:dyDescent="0.4">
      <c r="A2572" s="1">
        <v>4.0109375000000002E-8</v>
      </c>
      <c r="B2572">
        <v>5.7938194920903402E-3</v>
      </c>
      <c r="C2572">
        <v>0</v>
      </c>
    </row>
    <row r="2573" spans="1:3" x14ac:dyDescent="0.4">
      <c r="A2573" s="1">
        <v>4.0124999999999997E-8</v>
      </c>
      <c r="B2573">
        <v>4.7444172967624296E-3</v>
      </c>
      <c r="C2573">
        <v>0</v>
      </c>
    </row>
    <row r="2574" spans="1:3" x14ac:dyDescent="0.4">
      <c r="A2574" s="1">
        <v>4.0140624999999998E-8</v>
      </c>
      <c r="B2574">
        <v>1.1831594971069099E-3</v>
      </c>
      <c r="C2574">
        <v>0</v>
      </c>
    </row>
    <row r="2575" spans="1:3" x14ac:dyDescent="0.4">
      <c r="A2575" s="1">
        <v>4.01562499999999E-8</v>
      </c>
      <c r="B2575">
        <v>2.8737788075915201E-3</v>
      </c>
      <c r="C2575">
        <v>0</v>
      </c>
    </row>
    <row r="2576" spans="1:3" x14ac:dyDescent="0.4">
      <c r="A2576" s="1">
        <v>4.0171875000000001E-8</v>
      </c>
      <c r="B2576">
        <v>8.0091199619107805E-3</v>
      </c>
      <c r="C2576">
        <v>0</v>
      </c>
    </row>
    <row r="2577" spans="1:3" x14ac:dyDescent="0.4">
      <c r="A2577" s="1">
        <v>4.0187500000000002E-8</v>
      </c>
      <c r="B2577">
        <v>8.8019795181135205E-3</v>
      </c>
      <c r="C2577">
        <v>0</v>
      </c>
    </row>
    <row r="2578" spans="1:3" x14ac:dyDescent="0.4">
      <c r="A2578" s="1">
        <v>4.0203125000000003E-8</v>
      </c>
      <c r="B2578">
        <v>6.8277614506156098E-3</v>
      </c>
      <c r="C2578">
        <v>0</v>
      </c>
    </row>
    <row r="2579" spans="1:3" x14ac:dyDescent="0.4">
      <c r="A2579" s="1">
        <v>4.0218749999999997E-8</v>
      </c>
      <c r="B2579">
        <v>6.0858655403863799E-3</v>
      </c>
      <c r="C2579">
        <v>0</v>
      </c>
    </row>
    <row r="2580" spans="1:3" x14ac:dyDescent="0.4">
      <c r="A2580" s="1">
        <v>4.0234374999999999E-8</v>
      </c>
      <c r="B2580">
        <v>6.0513271797205202E-3</v>
      </c>
      <c r="C2580">
        <v>0</v>
      </c>
    </row>
    <row r="2581" spans="1:3" x14ac:dyDescent="0.4">
      <c r="A2581" s="1">
        <v>4.025E-8</v>
      </c>
      <c r="B2581">
        <v>9.8421977489253007E-3</v>
      </c>
      <c r="C2581">
        <v>0</v>
      </c>
    </row>
    <row r="2582" spans="1:3" x14ac:dyDescent="0.4">
      <c r="A2582" s="1">
        <v>4.0265625000000001E-8</v>
      </c>
      <c r="B2582">
        <v>1.33544800161214E-2</v>
      </c>
      <c r="C2582">
        <v>0</v>
      </c>
    </row>
    <row r="2583" spans="1:3" x14ac:dyDescent="0.4">
      <c r="A2583" s="1">
        <v>4.0281250000000002E-8</v>
      </c>
      <c r="B2583">
        <v>8.5291928077307795E-3</v>
      </c>
      <c r="C2583">
        <v>0</v>
      </c>
    </row>
    <row r="2584" spans="1:3" x14ac:dyDescent="0.4">
      <c r="A2584" s="1">
        <v>4.0296875000000003E-8</v>
      </c>
      <c r="B2584">
        <v>5.8754445236590498E-3</v>
      </c>
      <c r="C2584">
        <v>0</v>
      </c>
    </row>
    <row r="2585" spans="1:3" x14ac:dyDescent="0.4">
      <c r="A2585" s="1">
        <v>4.0312499999999998E-8</v>
      </c>
      <c r="B2585">
        <v>1.2619844285692801E-2</v>
      </c>
      <c r="C2585">
        <v>0</v>
      </c>
    </row>
    <row r="2586" spans="1:3" x14ac:dyDescent="0.4">
      <c r="A2586" s="1">
        <v>4.0328124999999999E-8</v>
      </c>
      <c r="B2586">
        <v>1.32010416301517E-2</v>
      </c>
      <c r="C2586">
        <v>0</v>
      </c>
    </row>
    <row r="2587" spans="1:3" x14ac:dyDescent="0.4">
      <c r="A2587" s="1">
        <v>4.034375E-8</v>
      </c>
      <c r="B2587">
        <v>1.04676022583677E-2</v>
      </c>
      <c r="C2587">
        <v>0</v>
      </c>
    </row>
    <row r="2588" spans="1:3" x14ac:dyDescent="0.4">
      <c r="A2588" s="1">
        <v>4.0359375000000001E-8</v>
      </c>
      <c r="B2588">
        <v>1.1217984076580201E-2</v>
      </c>
      <c r="C2588">
        <v>0</v>
      </c>
    </row>
    <row r="2589" spans="1:3" x14ac:dyDescent="0.4">
      <c r="A2589" s="1">
        <v>4.0375000000000003E-8</v>
      </c>
      <c r="B2589">
        <v>6.1980437541999901E-3</v>
      </c>
      <c r="C2589">
        <v>0</v>
      </c>
    </row>
    <row r="2590" spans="1:3" x14ac:dyDescent="0.4">
      <c r="A2590" s="1">
        <v>4.0390624999999997E-8</v>
      </c>
      <c r="B2590">
        <v>5.2789940510395896E-3</v>
      </c>
      <c r="C2590">
        <v>0</v>
      </c>
    </row>
    <row r="2591" spans="1:3" x14ac:dyDescent="0.4">
      <c r="A2591" s="1">
        <v>4.0406249999999998E-8</v>
      </c>
      <c r="B2591">
        <v>1.07594059355864E-2</v>
      </c>
      <c r="C2591">
        <v>0</v>
      </c>
    </row>
    <row r="2592" spans="1:3" x14ac:dyDescent="0.4">
      <c r="A2592" s="1">
        <v>4.04218749999999E-8</v>
      </c>
      <c r="B2592">
        <v>1.3611241895267899E-2</v>
      </c>
      <c r="C2592">
        <v>0</v>
      </c>
    </row>
    <row r="2593" spans="1:3" x14ac:dyDescent="0.4">
      <c r="A2593" s="1">
        <v>4.0437500000000001E-8</v>
      </c>
      <c r="B2593">
        <v>1.2159853369444799E-2</v>
      </c>
      <c r="C2593">
        <v>0</v>
      </c>
    </row>
    <row r="2594" spans="1:3" x14ac:dyDescent="0.4">
      <c r="A2594" s="1">
        <v>4.0453125000000002E-8</v>
      </c>
      <c r="B2594">
        <v>1.3502482178744699E-2</v>
      </c>
      <c r="C2594">
        <v>0</v>
      </c>
    </row>
    <row r="2595" spans="1:3" x14ac:dyDescent="0.4">
      <c r="A2595" s="1">
        <v>4.0468750000000003E-8</v>
      </c>
      <c r="B2595">
        <v>1.3353249564171801E-2</v>
      </c>
      <c r="C2595">
        <v>0</v>
      </c>
    </row>
    <row r="2596" spans="1:3" x14ac:dyDescent="0.4">
      <c r="A2596" s="1">
        <v>4.0484374999999998E-8</v>
      </c>
      <c r="B2596">
        <v>7.8121615537576601E-3</v>
      </c>
      <c r="C2596">
        <v>0</v>
      </c>
    </row>
    <row r="2597" spans="1:3" x14ac:dyDescent="0.4">
      <c r="A2597" s="1">
        <v>4.0499999999999999E-8</v>
      </c>
      <c r="B2597">
        <v>5.3071454716893101E-3</v>
      </c>
      <c r="C2597">
        <v>0</v>
      </c>
    </row>
    <row r="2598" spans="1:3" x14ac:dyDescent="0.4">
      <c r="A2598" s="1">
        <v>4.0515625E-8</v>
      </c>
      <c r="B2598">
        <v>7.37648581961068E-3</v>
      </c>
      <c r="C2598">
        <v>0</v>
      </c>
    </row>
    <row r="2599" spans="1:3" x14ac:dyDescent="0.4">
      <c r="A2599" s="1">
        <v>4.0531250000000001E-8</v>
      </c>
      <c r="B2599">
        <v>9.7931400667286804E-3</v>
      </c>
      <c r="C2599">
        <v>0</v>
      </c>
    </row>
    <row r="2600" spans="1:3" x14ac:dyDescent="0.4">
      <c r="A2600" s="1">
        <v>4.0546875000000002E-8</v>
      </c>
      <c r="B2600">
        <v>9.1319762193726797E-3</v>
      </c>
      <c r="C2600">
        <v>0</v>
      </c>
    </row>
    <row r="2601" spans="1:3" x14ac:dyDescent="0.4">
      <c r="A2601" s="1">
        <v>4.0562499999999997E-8</v>
      </c>
      <c r="B2601">
        <v>1.01676187056851E-2</v>
      </c>
      <c r="C2601">
        <v>0</v>
      </c>
    </row>
    <row r="2602" spans="1:3" x14ac:dyDescent="0.4">
      <c r="A2602" s="1">
        <v>4.0578124999999998E-8</v>
      </c>
      <c r="B2602">
        <v>1.5850600233564001E-2</v>
      </c>
      <c r="C2602">
        <v>0</v>
      </c>
    </row>
    <row r="2603" spans="1:3" x14ac:dyDescent="0.4">
      <c r="A2603" s="1">
        <v>4.0593749999999999E-8</v>
      </c>
      <c r="B2603">
        <v>1.7660066898776399E-2</v>
      </c>
      <c r="C2603">
        <v>0</v>
      </c>
    </row>
    <row r="2604" spans="1:3" x14ac:dyDescent="0.4">
      <c r="A2604" s="1">
        <v>4.0609375E-8</v>
      </c>
      <c r="B2604">
        <v>1.4775259714199501E-2</v>
      </c>
      <c r="C2604">
        <v>0</v>
      </c>
    </row>
    <row r="2605" spans="1:3" x14ac:dyDescent="0.4">
      <c r="A2605" s="1">
        <v>4.0625000000000001E-8</v>
      </c>
      <c r="B2605">
        <v>1.1275497698417901E-2</v>
      </c>
      <c r="C2605">
        <v>0</v>
      </c>
    </row>
    <row r="2606" spans="1:3" x14ac:dyDescent="0.4">
      <c r="A2606" s="1">
        <v>4.0640625000000003E-8</v>
      </c>
      <c r="B2606">
        <v>7.5118184440470604E-3</v>
      </c>
      <c r="C2606">
        <v>0</v>
      </c>
    </row>
    <row r="2607" spans="1:3" x14ac:dyDescent="0.4">
      <c r="A2607" s="1">
        <v>4.0656249999999997E-8</v>
      </c>
      <c r="B2607">
        <v>2.8555014722072402E-3</v>
      </c>
      <c r="C2607">
        <v>0</v>
      </c>
    </row>
    <row r="2608" spans="1:3" x14ac:dyDescent="0.4">
      <c r="A2608" s="1">
        <v>4.0671874999999998E-8</v>
      </c>
      <c r="B2608">
        <v>9.2544351502277201E-4</v>
      </c>
      <c r="C2608">
        <v>0</v>
      </c>
    </row>
    <row r="2609" spans="1:3" x14ac:dyDescent="0.4">
      <c r="A2609" s="1">
        <v>4.06875E-8</v>
      </c>
      <c r="B2609">
        <v>1.2850001485389599E-3</v>
      </c>
      <c r="C2609">
        <v>0</v>
      </c>
    </row>
    <row r="2610" spans="1:3" x14ac:dyDescent="0.4">
      <c r="A2610" s="1">
        <v>4.0703125000000001E-8</v>
      </c>
      <c r="B2610">
        <v>8.14900666831774E-3</v>
      </c>
      <c r="C2610">
        <v>0</v>
      </c>
    </row>
    <row r="2611" spans="1:3" x14ac:dyDescent="0.4">
      <c r="A2611" s="1">
        <v>4.0718750000000002E-8</v>
      </c>
      <c r="B2611">
        <v>1.4996821460922301E-2</v>
      </c>
      <c r="C2611">
        <v>0</v>
      </c>
    </row>
    <row r="2612" spans="1:3" x14ac:dyDescent="0.4">
      <c r="A2612" s="1">
        <v>4.0734375000000003E-8</v>
      </c>
      <c r="B2612">
        <v>1.5970111060783901E-2</v>
      </c>
      <c r="C2612">
        <v>0</v>
      </c>
    </row>
    <row r="2613" spans="1:3" x14ac:dyDescent="0.4">
      <c r="A2613" s="1">
        <v>4.0749999999999998E-8</v>
      </c>
      <c r="B2613">
        <v>1.2560307968194901E-2</v>
      </c>
      <c r="C2613">
        <v>0</v>
      </c>
    </row>
    <row r="2614" spans="1:3" x14ac:dyDescent="0.4">
      <c r="A2614" s="1">
        <v>4.0765624999999999E-8</v>
      </c>
      <c r="B2614">
        <v>8.0785458999869299E-3</v>
      </c>
      <c r="C2614">
        <v>0</v>
      </c>
    </row>
    <row r="2615" spans="1:3" x14ac:dyDescent="0.4">
      <c r="A2615" s="1">
        <v>4.078125E-8</v>
      </c>
      <c r="B2615">
        <v>1.02743481040666E-2</v>
      </c>
      <c r="C2615">
        <v>0</v>
      </c>
    </row>
    <row r="2616" spans="1:3" x14ac:dyDescent="0.4">
      <c r="A2616" s="1">
        <v>4.0796875000000001E-8</v>
      </c>
      <c r="B2616">
        <v>1.33825233582609E-2</v>
      </c>
      <c r="C2616">
        <v>0</v>
      </c>
    </row>
    <row r="2617" spans="1:3" x14ac:dyDescent="0.4">
      <c r="A2617" s="1">
        <v>4.0812500000000002E-8</v>
      </c>
      <c r="B2617">
        <v>1.16543062842328E-2</v>
      </c>
      <c r="C2617">
        <v>0</v>
      </c>
    </row>
    <row r="2618" spans="1:3" x14ac:dyDescent="0.4">
      <c r="A2618" s="1">
        <v>4.0828124999999997E-8</v>
      </c>
      <c r="B2618">
        <v>5.7864296202331496E-3</v>
      </c>
      <c r="C2618">
        <v>0</v>
      </c>
    </row>
    <row r="2619" spans="1:3" x14ac:dyDescent="0.4">
      <c r="A2619" s="1">
        <v>4.0843749999999998E-8</v>
      </c>
      <c r="B2619">
        <v>6.32304047277175E-3</v>
      </c>
      <c r="C2619">
        <v>0</v>
      </c>
    </row>
    <row r="2620" spans="1:3" x14ac:dyDescent="0.4">
      <c r="A2620" s="1">
        <v>4.0859374999999999E-8</v>
      </c>
      <c r="B2620">
        <v>1.0400004519935601E-2</v>
      </c>
      <c r="C2620">
        <v>0</v>
      </c>
    </row>
    <row r="2621" spans="1:3" x14ac:dyDescent="0.4">
      <c r="A2621" s="1">
        <v>4.0875E-8</v>
      </c>
      <c r="B2621">
        <v>1.13428449320177E-2</v>
      </c>
      <c r="C2621">
        <v>0</v>
      </c>
    </row>
    <row r="2622" spans="1:3" x14ac:dyDescent="0.4">
      <c r="A2622" s="1">
        <v>4.0890625000000002E-8</v>
      </c>
      <c r="B2622">
        <v>8.5001822661386704E-3</v>
      </c>
      <c r="C2622">
        <v>0</v>
      </c>
    </row>
    <row r="2623" spans="1:3" x14ac:dyDescent="0.4">
      <c r="A2623" s="1">
        <v>4.0906250000000003E-8</v>
      </c>
      <c r="B2623">
        <v>4.5214055348019502E-3</v>
      </c>
      <c r="C2623">
        <v>0</v>
      </c>
    </row>
    <row r="2624" spans="1:3" x14ac:dyDescent="0.4">
      <c r="A2624" s="1">
        <v>4.0921874999999997E-8</v>
      </c>
      <c r="B2624">
        <v>3.8489785250640698E-4</v>
      </c>
      <c r="C2624">
        <v>0</v>
      </c>
    </row>
    <row r="2625" spans="1:3" x14ac:dyDescent="0.4">
      <c r="A2625" s="1">
        <v>4.0937499999999998E-8</v>
      </c>
      <c r="B2625">
        <v>7.5614272642778504E-3</v>
      </c>
      <c r="C2625">
        <v>0</v>
      </c>
    </row>
    <row r="2626" spans="1:3" x14ac:dyDescent="0.4">
      <c r="A2626" s="1">
        <v>4.0953125E-8</v>
      </c>
      <c r="B2626">
        <v>1.14217338823129E-2</v>
      </c>
      <c r="C2626">
        <v>0</v>
      </c>
    </row>
    <row r="2627" spans="1:3" x14ac:dyDescent="0.4">
      <c r="A2627" s="1">
        <v>4.0968750000000001E-8</v>
      </c>
      <c r="B2627">
        <v>6.3412759396693696E-3</v>
      </c>
      <c r="C2627">
        <v>0</v>
      </c>
    </row>
    <row r="2628" spans="1:3" x14ac:dyDescent="0.4">
      <c r="A2628" s="1">
        <v>4.0984375000000002E-8</v>
      </c>
      <c r="B2628">
        <v>2.68272254801701E-3</v>
      </c>
      <c r="C2628">
        <v>0</v>
      </c>
    </row>
    <row r="2629" spans="1:3" x14ac:dyDescent="0.4">
      <c r="A2629" s="1">
        <v>4.1000000000000003E-8</v>
      </c>
      <c r="B2629">
        <v>2.0961028391107599E-3</v>
      </c>
      <c r="C2629">
        <v>0</v>
      </c>
    </row>
    <row r="2630" spans="1:3" x14ac:dyDescent="0.4">
      <c r="A2630" s="1">
        <v>4.1015624999999998E-8</v>
      </c>
      <c r="B2630">
        <v>4.5168956617070901E-3</v>
      </c>
      <c r="C2630">
        <v>0</v>
      </c>
    </row>
    <row r="2631" spans="1:3" x14ac:dyDescent="0.4">
      <c r="A2631" s="1">
        <v>4.1031249999999999E-8</v>
      </c>
      <c r="B2631">
        <v>9.6250656652811708E-3</v>
      </c>
      <c r="C2631">
        <v>0</v>
      </c>
    </row>
    <row r="2632" spans="1:3" x14ac:dyDescent="0.4">
      <c r="A2632" s="1">
        <v>4.1046875E-8</v>
      </c>
      <c r="B2632">
        <v>7.9334300934857695E-3</v>
      </c>
      <c r="C2632">
        <v>0</v>
      </c>
    </row>
    <row r="2633" spans="1:3" x14ac:dyDescent="0.4">
      <c r="A2633" s="1">
        <v>4.1062500000000001E-8</v>
      </c>
      <c r="B2633">
        <v>1.8294421984721399E-3</v>
      </c>
      <c r="C2633">
        <v>0</v>
      </c>
    </row>
    <row r="2634" spans="1:3" x14ac:dyDescent="0.4">
      <c r="A2634" s="1">
        <v>4.1078125000000002E-8</v>
      </c>
      <c r="B2634">
        <v>8.4644815801168595E-4</v>
      </c>
      <c r="C2634">
        <v>0</v>
      </c>
    </row>
    <row r="2635" spans="1:3" x14ac:dyDescent="0.4">
      <c r="A2635" s="1">
        <v>4.1093749999999997E-8</v>
      </c>
      <c r="B2635">
        <v>1.7914656642965801E-3</v>
      </c>
      <c r="C2635">
        <v>0</v>
      </c>
    </row>
    <row r="2636" spans="1:3" x14ac:dyDescent="0.4">
      <c r="A2636" s="1">
        <v>4.1109374999999998E-8</v>
      </c>
      <c r="B2636">
        <v>3.7479309198911299E-3</v>
      </c>
      <c r="C2636">
        <v>0</v>
      </c>
    </row>
    <row r="2637" spans="1:3" x14ac:dyDescent="0.4">
      <c r="A2637" s="1">
        <v>4.11249999999999E-8</v>
      </c>
      <c r="B2637">
        <v>2.2842690767812799E-3</v>
      </c>
      <c r="C2637">
        <v>0</v>
      </c>
    </row>
    <row r="2638" spans="1:3" x14ac:dyDescent="0.4">
      <c r="A2638" s="1">
        <v>4.1140625000000001E-8</v>
      </c>
      <c r="B2638">
        <v>4.9831789065851E-3</v>
      </c>
      <c r="C2638">
        <v>0</v>
      </c>
    </row>
    <row r="2639" spans="1:3" x14ac:dyDescent="0.4">
      <c r="A2639" s="1">
        <v>4.1156250000000002E-8</v>
      </c>
      <c r="B2639">
        <v>1.1365176334273801E-2</v>
      </c>
      <c r="C2639">
        <v>0</v>
      </c>
    </row>
    <row r="2640" spans="1:3" x14ac:dyDescent="0.4">
      <c r="A2640" s="1">
        <v>4.1171875000000003E-8</v>
      </c>
      <c r="B2640">
        <v>8.5653450559480208E-3</v>
      </c>
      <c r="C2640">
        <v>0</v>
      </c>
    </row>
    <row r="2641" spans="1:3" x14ac:dyDescent="0.4">
      <c r="A2641" s="1">
        <v>4.1187499999999997E-8</v>
      </c>
      <c r="B2641">
        <v>4.3773375020532404E-3</v>
      </c>
      <c r="C2641">
        <v>0</v>
      </c>
    </row>
    <row r="2642" spans="1:3" x14ac:dyDescent="0.4">
      <c r="A2642" s="1">
        <v>4.1203124999999999E-8</v>
      </c>
      <c r="B2642">
        <v>8.1590969838069398E-3</v>
      </c>
      <c r="C2642">
        <v>0</v>
      </c>
    </row>
    <row r="2643" spans="1:3" x14ac:dyDescent="0.4">
      <c r="A2643" s="1">
        <v>4.121875E-8</v>
      </c>
      <c r="B2643">
        <v>1.28781860163194E-2</v>
      </c>
      <c r="C2643">
        <v>0</v>
      </c>
    </row>
    <row r="2644" spans="1:3" x14ac:dyDescent="0.4">
      <c r="A2644" s="1">
        <v>4.1234375000000001E-8</v>
      </c>
      <c r="B2644">
        <v>1.2533058848181001E-2</v>
      </c>
      <c r="C2644">
        <v>0</v>
      </c>
    </row>
    <row r="2645" spans="1:3" x14ac:dyDescent="0.4">
      <c r="A2645" s="1">
        <v>4.1250000000000002E-8</v>
      </c>
      <c r="B2645">
        <v>6.9909274483080201E-3</v>
      </c>
      <c r="C2645">
        <v>0</v>
      </c>
    </row>
    <row r="2646" spans="1:3" x14ac:dyDescent="0.4">
      <c r="A2646" s="1">
        <v>4.1265625000000003E-8</v>
      </c>
      <c r="B2646">
        <v>7.0088775588801003E-3</v>
      </c>
      <c r="C2646">
        <v>0</v>
      </c>
    </row>
    <row r="2647" spans="1:3" x14ac:dyDescent="0.4">
      <c r="A2647" s="1">
        <v>4.1281249999999998E-8</v>
      </c>
      <c r="B2647">
        <v>1.1911278138592401E-2</v>
      </c>
      <c r="C2647">
        <v>0</v>
      </c>
    </row>
    <row r="2648" spans="1:3" x14ac:dyDescent="0.4">
      <c r="A2648" s="1">
        <v>4.1296874999999999E-8</v>
      </c>
      <c r="B2648">
        <v>1.2299742231279E-2</v>
      </c>
      <c r="C2648">
        <v>0</v>
      </c>
    </row>
    <row r="2649" spans="1:3" x14ac:dyDescent="0.4">
      <c r="A2649" s="1">
        <v>4.13125E-8</v>
      </c>
      <c r="B2649">
        <v>8.7891811900943206E-3</v>
      </c>
      <c r="C2649">
        <v>0</v>
      </c>
    </row>
    <row r="2650" spans="1:3" x14ac:dyDescent="0.4">
      <c r="A2650" s="1">
        <v>4.1328125000000001E-8</v>
      </c>
      <c r="B2650">
        <v>8.1353005219950893E-3</v>
      </c>
      <c r="C2650">
        <v>0</v>
      </c>
    </row>
    <row r="2651" spans="1:3" x14ac:dyDescent="0.4">
      <c r="A2651" s="1">
        <v>4.1343750000000003E-8</v>
      </c>
      <c r="B2651">
        <v>9.1853996589557306E-3</v>
      </c>
      <c r="C2651">
        <v>0</v>
      </c>
    </row>
    <row r="2652" spans="1:3" x14ac:dyDescent="0.4">
      <c r="A2652" s="1">
        <v>4.1359374999999997E-8</v>
      </c>
      <c r="B2652">
        <v>1.1617777884281699E-2</v>
      </c>
      <c r="C2652">
        <v>0</v>
      </c>
    </row>
    <row r="2653" spans="1:3" x14ac:dyDescent="0.4">
      <c r="A2653" s="1">
        <v>4.1374999999999998E-8</v>
      </c>
      <c r="B2653">
        <v>1.29905045852518E-2</v>
      </c>
      <c r="C2653">
        <v>0</v>
      </c>
    </row>
    <row r="2654" spans="1:3" x14ac:dyDescent="0.4">
      <c r="A2654" s="1">
        <v>4.13906249999999E-8</v>
      </c>
      <c r="B2654">
        <v>1.45755717803453E-2</v>
      </c>
      <c r="C2654">
        <v>0</v>
      </c>
    </row>
    <row r="2655" spans="1:3" x14ac:dyDescent="0.4">
      <c r="A2655" s="1">
        <v>4.1406250000000001E-8</v>
      </c>
      <c r="B2655">
        <v>1.14197608429827E-2</v>
      </c>
      <c r="C2655">
        <v>0</v>
      </c>
    </row>
    <row r="2656" spans="1:3" x14ac:dyDescent="0.4">
      <c r="A2656" s="1">
        <v>4.1421875000000002E-8</v>
      </c>
      <c r="B2656">
        <v>5.0163245938831102E-3</v>
      </c>
      <c r="C2656">
        <v>0</v>
      </c>
    </row>
    <row r="2657" spans="1:3" x14ac:dyDescent="0.4">
      <c r="A2657" s="1">
        <v>4.1437500000000003E-8</v>
      </c>
      <c r="B2657">
        <v>5.1847221273035298E-3</v>
      </c>
      <c r="C2657">
        <v>0</v>
      </c>
    </row>
    <row r="2658" spans="1:3" x14ac:dyDescent="0.4">
      <c r="A2658" s="1">
        <v>4.1453124999999998E-8</v>
      </c>
      <c r="B2658">
        <v>7.8155950305411406E-3</v>
      </c>
      <c r="C2658">
        <v>0</v>
      </c>
    </row>
    <row r="2659" spans="1:3" x14ac:dyDescent="0.4">
      <c r="A2659" s="1">
        <v>4.1468749999999999E-8</v>
      </c>
      <c r="B2659">
        <v>7.8362961259529906E-3</v>
      </c>
      <c r="C2659">
        <v>0</v>
      </c>
    </row>
    <row r="2660" spans="1:3" x14ac:dyDescent="0.4">
      <c r="A2660" s="1">
        <v>4.1484375E-8</v>
      </c>
      <c r="B2660">
        <v>6.49588553448293E-3</v>
      </c>
      <c r="C2660">
        <v>0</v>
      </c>
    </row>
    <row r="2661" spans="1:3" x14ac:dyDescent="0.4">
      <c r="A2661" s="1">
        <v>4.1500000000000001E-8</v>
      </c>
      <c r="B2661">
        <v>7.2881263328053499E-3</v>
      </c>
      <c r="C2661">
        <v>0</v>
      </c>
    </row>
    <row r="2662" spans="1:3" x14ac:dyDescent="0.4">
      <c r="A2662" s="1">
        <v>4.1515625000000002E-8</v>
      </c>
      <c r="B2662">
        <v>6.8209508971173996E-3</v>
      </c>
      <c r="C2662">
        <v>0</v>
      </c>
    </row>
    <row r="2663" spans="1:3" x14ac:dyDescent="0.4">
      <c r="A2663" s="1">
        <v>4.1531249999999997E-8</v>
      </c>
      <c r="B2663">
        <v>5.4765588797037797E-3</v>
      </c>
      <c r="C2663">
        <v>0</v>
      </c>
    </row>
    <row r="2664" spans="1:3" x14ac:dyDescent="0.4">
      <c r="A2664" s="1">
        <v>4.1546874999999998E-8</v>
      </c>
      <c r="B2664">
        <v>5.1420273153044904E-3</v>
      </c>
      <c r="C2664">
        <v>0</v>
      </c>
    </row>
    <row r="2665" spans="1:3" x14ac:dyDescent="0.4">
      <c r="A2665" s="1">
        <v>4.1562499999999999E-8</v>
      </c>
      <c r="B2665">
        <v>5.6607258431277899E-3</v>
      </c>
      <c r="C2665">
        <v>0</v>
      </c>
    </row>
    <row r="2666" spans="1:3" x14ac:dyDescent="0.4">
      <c r="A2666" s="1">
        <v>4.1578125E-8</v>
      </c>
      <c r="B2666">
        <v>7.02409546086175E-3</v>
      </c>
      <c r="C2666">
        <v>0</v>
      </c>
    </row>
    <row r="2667" spans="1:3" x14ac:dyDescent="0.4">
      <c r="A2667" s="1">
        <v>4.1593750000000001E-8</v>
      </c>
      <c r="B2667">
        <v>6.85194284017159E-3</v>
      </c>
      <c r="C2667">
        <v>0</v>
      </c>
    </row>
    <row r="2668" spans="1:3" x14ac:dyDescent="0.4">
      <c r="A2668" s="1">
        <v>4.1609375000000003E-8</v>
      </c>
      <c r="B2668">
        <v>1.1118010031473301E-2</v>
      </c>
      <c r="C2668">
        <v>0</v>
      </c>
    </row>
    <row r="2669" spans="1:3" x14ac:dyDescent="0.4">
      <c r="A2669" s="1">
        <v>4.1624999999999997E-8</v>
      </c>
      <c r="B2669">
        <v>1.1207264551996599E-2</v>
      </c>
      <c r="C2669">
        <v>0</v>
      </c>
    </row>
    <row r="2670" spans="1:3" x14ac:dyDescent="0.4">
      <c r="A2670" s="1">
        <v>4.1640624999999998E-8</v>
      </c>
      <c r="B2670">
        <v>6.2776773538346202E-3</v>
      </c>
      <c r="C2670">
        <v>0</v>
      </c>
    </row>
    <row r="2671" spans="1:3" x14ac:dyDescent="0.4">
      <c r="A2671" s="1">
        <v>4.165625E-8</v>
      </c>
      <c r="B2671">
        <v>7.5543061078918701E-3</v>
      </c>
      <c r="C2671">
        <v>0</v>
      </c>
    </row>
    <row r="2672" spans="1:3" x14ac:dyDescent="0.4">
      <c r="A2672" s="1">
        <v>4.1671875000000001E-8</v>
      </c>
      <c r="B2672">
        <v>9.3068088220149593E-3</v>
      </c>
      <c r="C2672">
        <v>0</v>
      </c>
    </row>
    <row r="2673" spans="1:3" x14ac:dyDescent="0.4">
      <c r="A2673" s="1">
        <v>4.1687500000000002E-8</v>
      </c>
      <c r="B2673">
        <v>8.36057227942303E-3</v>
      </c>
      <c r="C2673">
        <v>0</v>
      </c>
    </row>
    <row r="2674" spans="1:3" x14ac:dyDescent="0.4">
      <c r="A2674" s="1">
        <v>4.1703125000000003E-8</v>
      </c>
      <c r="B2674">
        <v>9.1709136491931308E-3</v>
      </c>
      <c r="C2674">
        <v>0</v>
      </c>
    </row>
    <row r="2675" spans="1:3" x14ac:dyDescent="0.4">
      <c r="A2675" s="1">
        <v>4.1718749999999998E-8</v>
      </c>
      <c r="B2675">
        <v>5.35799809336802E-3</v>
      </c>
      <c r="C2675">
        <v>0</v>
      </c>
    </row>
    <row r="2676" spans="1:3" x14ac:dyDescent="0.4">
      <c r="A2676" s="1">
        <v>4.1734374999999999E-8</v>
      </c>
      <c r="B2676">
        <v>9.7558188156182603E-4</v>
      </c>
      <c r="C2676">
        <v>0</v>
      </c>
    </row>
    <row r="2677" spans="1:3" x14ac:dyDescent="0.4">
      <c r="A2677" s="1">
        <v>4.175E-8</v>
      </c>
      <c r="B2677">
        <v>1.8820525374544201E-3</v>
      </c>
      <c r="C2677">
        <v>0</v>
      </c>
    </row>
    <row r="2678" spans="1:3" x14ac:dyDescent="0.4">
      <c r="A2678" s="1">
        <v>4.1765625000000001E-8</v>
      </c>
      <c r="B2678">
        <v>1.0798278486906E-2</v>
      </c>
      <c r="C2678">
        <v>0</v>
      </c>
    </row>
    <row r="2679" spans="1:3" x14ac:dyDescent="0.4">
      <c r="A2679" s="1">
        <v>4.1781250000000002E-8</v>
      </c>
      <c r="B2679">
        <v>1.37778339367655E-2</v>
      </c>
      <c r="C2679">
        <v>0</v>
      </c>
    </row>
    <row r="2680" spans="1:3" x14ac:dyDescent="0.4">
      <c r="A2680" s="1">
        <v>4.1796874999999997E-8</v>
      </c>
      <c r="B2680">
        <v>8.8182706812897898E-3</v>
      </c>
      <c r="C2680">
        <v>0</v>
      </c>
    </row>
    <row r="2681" spans="1:3" x14ac:dyDescent="0.4">
      <c r="A2681" s="1">
        <v>4.1812499999999998E-8</v>
      </c>
      <c r="B2681">
        <v>7.5581629954144499E-3</v>
      </c>
      <c r="C2681">
        <v>0</v>
      </c>
    </row>
    <row r="2682" spans="1:3" x14ac:dyDescent="0.4">
      <c r="A2682" s="1">
        <v>4.1828124999999999E-8</v>
      </c>
      <c r="B2682">
        <v>1.05850288363959E-2</v>
      </c>
      <c r="C2682">
        <v>0</v>
      </c>
    </row>
    <row r="2683" spans="1:3" x14ac:dyDescent="0.4">
      <c r="A2683" s="1">
        <v>4.184375E-8</v>
      </c>
      <c r="B2683">
        <v>1.1096985761714501E-2</v>
      </c>
      <c r="C2683">
        <v>0</v>
      </c>
    </row>
    <row r="2684" spans="1:3" x14ac:dyDescent="0.4">
      <c r="A2684" s="1">
        <v>4.1859375000000002E-8</v>
      </c>
      <c r="B2684">
        <v>9.3258438357578105E-3</v>
      </c>
      <c r="C2684">
        <v>0</v>
      </c>
    </row>
    <row r="2685" spans="1:3" x14ac:dyDescent="0.4">
      <c r="A2685" s="1">
        <v>4.1875000000000003E-8</v>
      </c>
      <c r="B2685">
        <v>3.37242100215763E-3</v>
      </c>
      <c r="C2685">
        <v>0</v>
      </c>
    </row>
    <row r="2686" spans="1:3" x14ac:dyDescent="0.4">
      <c r="A2686" s="1">
        <v>4.1890624999999997E-8</v>
      </c>
      <c r="B2686" s="1">
        <v>1.1349658347731201E-6</v>
      </c>
      <c r="C2686">
        <v>0</v>
      </c>
    </row>
    <row r="2687" spans="1:3" x14ac:dyDescent="0.4">
      <c r="A2687" s="1">
        <v>4.1906249999999998E-8</v>
      </c>
      <c r="B2687">
        <v>8.7245816865759492E-3</v>
      </c>
      <c r="C2687">
        <v>0</v>
      </c>
    </row>
    <row r="2688" spans="1:3" x14ac:dyDescent="0.4">
      <c r="A2688" s="1">
        <v>4.1921875E-8</v>
      </c>
      <c r="B2688">
        <v>1.3294788025717401E-2</v>
      </c>
      <c r="C2688">
        <v>0</v>
      </c>
    </row>
    <row r="2689" spans="1:3" x14ac:dyDescent="0.4">
      <c r="A2689" s="1">
        <v>4.1937500000000001E-8</v>
      </c>
      <c r="B2689">
        <v>1.5214015479096E-2</v>
      </c>
      <c r="C2689">
        <v>0</v>
      </c>
    </row>
    <row r="2690" spans="1:3" x14ac:dyDescent="0.4">
      <c r="A2690" s="1">
        <v>4.1953125000000002E-8</v>
      </c>
      <c r="B2690">
        <v>1.5665129823786799E-2</v>
      </c>
      <c r="C2690">
        <v>0</v>
      </c>
    </row>
    <row r="2691" spans="1:3" x14ac:dyDescent="0.4">
      <c r="A2691" s="1">
        <v>4.1968750000000003E-8</v>
      </c>
      <c r="B2691">
        <v>1.21938243798397E-2</v>
      </c>
      <c r="C2691">
        <v>0</v>
      </c>
    </row>
    <row r="2692" spans="1:3" x14ac:dyDescent="0.4">
      <c r="A2692" s="1">
        <v>4.1984374999999998E-8</v>
      </c>
      <c r="B2692">
        <v>9.1662073465304198E-3</v>
      </c>
      <c r="C2692">
        <v>0</v>
      </c>
    </row>
    <row r="2693" spans="1:3" x14ac:dyDescent="0.4">
      <c r="A2693" s="1">
        <v>4.1999999999999999E-8</v>
      </c>
      <c r="B2693">
        <v>7.4635323819076498E-3</v>
      </c>
      <c r="C2693">
        <v>0</v>
      </c>
    </row>
    <row r="2694" spans="1:3" x14ac:dyDescent="0.4">
      <c r="A2694" s="1">
        <v>4.2015625E-8</v>
      </c>
      <c r="B2694">
        <v>8.1027253146912608E-3</v>
      </c>
      <c r="C2694">
        <v>0</v>
      </c>
    </row>
    <row r="2695" spans="1:3" x14ac:dyDescent="0.4">
      <c r="A2695" s="1">
        <v>4.2031250000000001E-8</v>
      </c>
      <c r="B2695">
        <v>5.8416433760060801E-3</v>
      </c>
      <c r="C2695">
        <v>0</v>
      </c>
    </row>
    <row r="2696" spans="1:3" x14ac:dyDescent="0.4">
      <c r="A2696" s="1">
        <v>4.2046875000000002E-8</v>
      </c>
      <c r="B2696">
        <v>4.74594758588182E-3</v>
      </c>
      <c r="C2696">
        <v>0</v>
      </c>
    </row>
    <row r="2697" spans="1:3" x14ac:dyDescent="0.4">
      <c r="A2697" s="1">
        <v>4.2062499999999997E-8</v>
      </c>
      <c r="B2697">
        <v>8.5108466536029607E-3</v>
      </c>
      <c r="C2697">
        <v>0</v>
      </c>
    </row>
    <row r="2698" spans="1:3" x14ac:dyDescent="0.4">
      <c r="A2698" s="1">
        <v>4.2078124999999998E-8</v>
      </c>
      <c r="B2698">
        <v>1.2659798600506899E-2</v>
      </c>
      <c r="C2698">
        <v>0</v>
      </c>
    </row>
    <row r="2699" spans="1:3" x14ac:dyDescent="0.4">
      <c r="A2699" s="1">
        <v>4.20937499999999E-8</v>
      </c>
      <c r="B2699">
        <v>8.7749258590357395E-3</v>
      </c>
      <c r="C2699">
        <v>0</v>
      </c>
    </row>
    <row r="2700" spans="1:3" x14ac:dyDescent="0.4">
      <c r="A2700" s="1">
        <v>4.2109375E-8</v>
      </c>
      <c r="B2700">
        <v>3.5219953452483698E-3</v>
      </c>
      <c r="C2700">
        <v>0</v>
      </c>
    </row>
    <row r="2701" spans="1:3" x14ac:dyDescent="0.4">
      <c r="A2701" s="1">
        <v>4.2125000000000002E-8</v>
      </c>
      <c r="B2701">
        <v>4.5977015021098702E-3</v>
      </c>
      <c r="C2701">
        <v>0</v>
      </c>
    </row>
    <row r="2702" spans="1:3" x14ac:dyDescent="0.4">
      <c r="A2702" s="1">
        <v>4.2140625000000003E-8</v>
      </c>
      <c r="B2702">
        <v>6.8404129369093302E-3</v>
      </c>
      <c r="C2702">
        <v>0</v>
      </c>
    </row>
    <row r="2703" spans="1:3" x14ac:dyDescent="0.4">
      <c r="A2703" s="1">
        <v>4.2156249999999997E-8</v>
      </c>
      <c r="B2703">
        <v>7.9335484234132805E-3</v>
      </c>
      <c r="C2703">
        <v>0</v>
      </c>
    </row>
    <row r="2704" spans="1:3" x14ac:dyDescent="0.4">
      <c r="A2704" s="1">
        <v>4.2171874999999999E-8</v>
      </c>
      <c r="B2704">
        <v>8.5609314498094301E-3</v>
      </c>
      <c r="C2704">
        <v>0</v>
      </c>
    </row>
    <row r="2705" spans="1:3" x14ac:dyDescent="0.4">
      <c r="A2705" s="1">
        <v>4.21875E-8</v>
      </c>
      <c r="B2705">
        <v>9.5235051866053907E-3</v>
      </c>
      <c r="C2705">
        <v>0</v>
      </c>
    </row>
    <row r="2706" spans="1:3" x14ac:dyDescent="0.4">
      <c r="A2706" s="1">
        <v>4.2203125000000001E-8</v>
      </c>
      <c r="B2706">
        <v>7.6111393138874302E-3</v>
      </c>
      <c r="C2706">
        <v>0</v>
      </c>
    </row>
    <row r="2707" spans="1:3" x14ac:dyDescent="0.4">
      <c r="A2707" s="1">
        <v>4.2218750000000002E-8</v>
      </c>
      <c r="B2707">
        <v>7.7694963424806496E-3</v>
      </c>
      <c r="C2707">
        <v>0</v>
      </c>
    </row>
    <row r="2708" spans="1:3" x14ac:dyDescent="0.4">
      <c r="A2708" s="1">
        <v>4.2234375000000003E-8</v>
      </c>
      <c r="B2708">
        <v>7.1900278132602897E-3</v>
      </c>
      <c r="C2708">
        <v>0</v>
      </c>
    </row>
    <row r="2709" spans="1:3" x14ac:dyDescent="0.4">
      <c r="A2709" s="1">
        <v>4.2249999999999998E-8</v>
      </c>
      <c r="B2709">
        <v>1.12798803041869E-2</v>
      </c>
      <c r="C2709">
        <v>0</v>
      </c>
    </row>
    <row r="2710" spans="1:3" x14ac:dyDescent="0.4">
      <c r="A2710" s="1">
        <v>4.2265624999999999E-8</v>
      </c>
      <c r="B2710">
        <v>1.51353879089265E-2</v>
      </c>
      <c r="C2710">
        <v>0</v>
      </c>
    </row>
    <row r="2711" spans="1:3" x14ac:dyDescent="0.4">
      <c r="A2711" s="1">
        <v>4.228125E-8</v>
      </c>
      <c r="B2711">
        <v>8.4395829974711206E-3</v>
      </c>
      <c r="C2711">
        <v>0</v>
      </c>
    </row>
    <row r="2712" spans="1:3" x14ac:dyDescent="0.4">
      <c r="A2712" s="1">
        <v>4.2296875000000001E-8</v>
      </c>
      <c r="B2712">
        <v>3.9840781649118301E-3</v>
      </c>
      <c r="C2712">
        <v>0</v>
      </c>
    </row>
    <row r="2713" spans="1:3" x14ac:dyDescent="0.4">
      <c r="A2713" s="1">
        <v>4.2312500000000003E-8</v>
      </c>
      <c r="B2713">
        <v>8.2497110823578201E-3</v>
      </c>
      <c r="C2713">
        <v>0</v>
      </c>
    </row>
    <row r="2714" spans="1:3" x14ac:dyDescent="0.4">
      <c r="A2714" s="1">
        <v>4.2328124999999997E-8</v>
      </c>
      <c r="B2714">
        <v>1.1670265452917701E-2</v>
      </c>
      <c r="C2714">
        <v>0</v>
      </c>
    </row>
    <row r="2715" spans="1:3" x14ac:dyDescent="0.4">
      <c r="A2715" s="1">
        <v>4.2343749999999998E-8</v>
      </c>
      <c r="B2715">
        <v>1.1084725196150801E-2</v>
      </c>
      <c r="C2715">
        <v>0</v>
      </c>
    </row>
    <row r="2716" spans="1:3" x14ac:dyDescent="0.4">
      <c r="A2716" s="1">
        <v>4.23593749999999E-8</v>
      </c>
      <c r="B2716">
        <v>3.71015635967701E-3</v>
      </c>
      <c r="C2716">
        <v>0</v>
      </c>
    </row>
    <row r="2717" spans="1:3" x14ac:dyDescent="0.4">
      <c r="A2717" s="1">
        <v>4.2375000000000001E-8</v>
      </c>
      <c r="B2717">
        <v>1.93261253028713E-3</v>
      </c>
      <c r="C2717">
        <v>0</v>
      </c>
    </row>
    <row r="2718" spans="1:3" x14ac:dyDescent="0.4">
      <c r="A2718" s="1">
        <v>4.2390625000000002E-8</v>
      </c>
      <c r="B2718">
        <v>8.1489927990428899E-3</v>
      </c>
      <c r="C2718">
        <v>0</v>
      </c>
    </row>
    <row r="2719" spans="1:3" x14ac:dyDescent="0.4">
      <c r="A2719" s="1">
        <v>4.2406250000000003E-8</v>
      </c>
      <c r="B2719">
        <v>9.6700633697101405E-3</v>
      </c>
      <c r="C2719">
        <v>0</v>
      </c>
    </row>
    <row r="2720" spans="1:3" x14ac:dyDescent="0.4">
      <c r="A2720" s="1">
        <v>4.2421874999999998E-8</v>
      </c>
      <c r="B2720">
        <v>1.09834039340907E-2</v>
      </c>
      <c r="C2720">
        <v>0</v>
      </c>
    </row>
    <row r="2721" spans="1:3" x14ac:dyDescent="0.4">
      <c r="A2721" s="1">
        <v>4.2437499999999999E-8</v>
      </c>
      <c r="B2721">
        <v>1.28833628479016E-2</v>
      </c>
      <c r="C2721">
        <v>0</v>
      </c>
    </row>
    <row r="2722" spans="1:3" x14ac:dyDescent="0.4">
      <c r="A2722" s="1">
        <v>4.2453125E-8</v>
      </c>
      <c r="B2722">
        <v>1.5808615529448899E-2</v>
      </c>
      <c r="C2722">
        <v>0</v>
      </c>
    </row>
    <row r="2723" spans="1:3" x14ac:dyDescent="0.4">
      <c r="A2723" s="1">
        <v>4.2468750000000001E-8</v>
      </c>
      <c r="B2723">
        <v>1.24388832192685E-2</v>
      </c>
      <c r="C2723">
        <v>0</v>
      </c>
    </row>
    <row r="2724" spans="1:3" x14ac:dyDescent="0.4">
      <c r="A2724" s="1">
        <v>4.2484375000000002E-8</v>
      </c>
      <c r="B2724">
        <v>1.2450537874548501E-2</v>
      </c>
      <c r="C2724">
        <v>0</v>
      </c>
    </row>
    <row r="2725" spans="1:3" x14ac:dyDescent="0.4">
      <c r="A2725" s="1">
        <v>4.2499999999999997E-8</v>
      </c>
      <c r="B2725">
        <v>1.59149087849348E-2</v>
      </c>
      <c r="C2725">
        <v>0</v>
      </c>
    </row>
    <row r="2726" spans="1:3" x14ac:dyDescent="0.4">
      <c r="A2726" s="1">
        <v>4.2515624999999998E-8</v>
      </c>
      <c r="B2726">
        <v>1.03011580491716E-2</v>
      </c>
      <c r="C2726">
        <v>0</v>
      </c>
    </row>
    <row r="2727" spans="1:3" x14ac:dyDescent="0.4">
      <c r="A2727" s="1">
        <v>4.2531249999999999E-8</v>
      </c>
      <c r="B2727">
        <v>4.3516179604907099E-3</v>
      </c>
      <c r="C2727">
        <v>0</v>
      </c>
    </row>
    <row r="2728" spans="1:3" x14ac:dyDescent="0.4">
      <c r="A2728" s="1">
        <v>4.2546875E-8</v>
      </c>
      <c r="B2728">
        <v>4.0671472734895402E-3</v>
      </c>
      <c r="C2728">
        <v>0</v>
      </c>
    </row>
    <row r="2729" spans="1:3" x14ac:dyDescent="0.4">
      <c r="A2729" s="1">
        <v>4.2562500000000001E-8</v>
      </c>
      <c r="B2729">
        <v>3.2446883778625901E-3</v>
      </c>
      <c r="C2729">
        <v>0</v>
      </c>
    </row>
    <row r="2730" spans="1:3" x14ac:dyDescent="0.4">
      <c r="A2730" s="1">
        <v>4.2578125000000003E-8</v>
      </c>
      <c r="B2730">
        <v>3.28757621637258E-3</v>
      </c>
      <c r="C2730">
        <v>0</v>
      </c>
    </row>
    <row r="2731" spans="1:3" x14ac:dyDescent="0.4">
      <c r="A2731" s="1">
        <v>4.2593749999999997E-8</v>
      </c>
      <c r="B2731">
        <v>3.6791448990315299E-3</v>
      </c>
      <c r="C2731">
        <v>0</v>
      </c>
    </row>
    <row r="2732" spans="1:3" x14ac:dyDescent="0.4">
      <c r="A2732" s="1">
        <v>4.2609374999999998E-8</v>
      </c>
      <c r="B2732">
        <v>1.18449237064922E-3</v>
      </c>
      <c r="C2732">
        <v>0</v>
      </c>
    </row>
    <row r="2733" spans="1:3" x14ac:dyDescent="0.4">
      <c r="A2733" s="1">
        <v>4.2625E-8</v>
      </c>
      <c r="B2733">
        <v>3.0082176476499598E-3</v>
      </c>
      <c r="C2733">
        <v>0</v>
      </c>
    </row>
    <row r="2734" spans="1:3" x14ac:dyDescent="0.4">
      <c r="A2734" s="1">
        <v>4.2640625000000001E-8</v>
      </c>
      <c r="B2734">
        <v>6.6401317325969697E-3</v>
      </c>
      <c r="C2734">
        <v>0</v>
      </c>
    </row>
    <row r="2735" spans="1:3" x14ac:dyDescent="0.4">
      <c r="A2735" s="1">
        <v>4.2656250000000002E-8</v>
      </c>
      <c r="B2735">
        <v>6.9705422887127002E-3</v>
      </c>
      <c r="C2735">
        <v>0</v>
      </c>
    </row>
    <row r="2736" spans="1:3" x14ac:dyDescent="0.4">
      <c r="A2736" s="1">
        <v>4.2671875000000003E-8</v>
      </c>
      <c r="B2736">
        <v>9.3832643178615397E-3</v>
      </c>
      <c r="C2736">
        <v>0</v>
      </c>
    </row>
    <row r="2737" spans="1:3" x14ac:dyDescent="0.4">
      <c r="A2737" s="1">
        <v>4.2687499999999998E-8</v>
      </c>
      <c r="B2737">
        <v>1.23762512227237E-2</v>
      </c>
      <c r="C2737">
        <v>0</v>
      </c>
    </row>
    <row r="2738" spans="1:3" x14ac:dyDescent="0.4">
      <c r="A2738" s="1">
        <v>4.2703124999999999E-8</v>
      </c>
      <c r="B2738">
        <v>1.2491279356948199E-2</v>
      </c>
      <c r="C2738">
        <v>0</v>
      </c>
    </row>
    <row r="2739" spans="1:3" x14ac:dyDescent="0.4">
      <c r="A2739" s="1">
        <v>4.271875E-8</v>
      </c>
      <c r="B2739">
        <v>1.14312597392911E-2</v>
      </c>
      <c r="C2739">
        <v>0</v>
      </c>
    </row>
    <row r="2740" spans="1:3" x14ac:dyDescent="0.4">
      <c r="A2740" s="1">
        <v>4.2734375000000001E-8</v>
      </c>
      <c r="B2740">
        <v>1.21243239476883E-2</v>
      </c>
      <c r="C2740">
        <v>0</v>
      </c>
    </row>
    <row r="2741" spans="1:3" x14ac:dyDescent="0.4">
      <c r="A2741" s="1">
        <v>4.2750000000000002E-8</v>
      </c>
      <c r="B2741">
        <v>1.1710933212404901E-2</v>
      </c>
      <c r="C2741">
        <v>0</v>
      </c>
    </row>
    <row r="2742" spans="1:3" x14ac:dyDescent="0.4">
      <c r="A2742" s="1">
        <v>4.2765624999999997E-8</v>
      </c>
      <c r="B2742">
        <v>6.6104845108436398E-3</v>
      </c>
      <c r="C2742">
        <v>0</v>
      </c>
    </row>
    <row r="2743" spans="1:3" x14ac:dyDescent="0.4">
      <c r="A2743" s="1">
        <v>4.2781249999999998E-8</v>
      </c>
      <c r="B2743">
        <v>1.1586351784825301E-3</v>
      </c>
      <c r="C2743">
        <v>0</v>
      </c>
    </row>
    <row r="2744" spans="1:3" x14ac:dyDescent="0.4">
      <c r="A2744" s="1">
        <v>4.2796874999999999E-8</v>
      </c>
      <c r="B2744">
        <v>2.7013087779568499E-3</v>
      </c>
      <c r="C2744">
        <v>0</v>
      </c>
    </row>
    <row r="2745" spans="1:3" x14ac:dyDescent="0.4">
      <c r="A2745" s="1">
        <v>4.28125E-8</v>
      </c>
      <c r="B2745">
        <v>9.0462857945566005E-3</v>
      </c>
      <c r="C2745">
        <v>0</v>
      </c>
    </row>
    <row r="2746" spans="1:3" x14ac:dyDescent="0.4">
      <c r="A2746" s="1">
        <v>4.2828125000000002E-8</v>
      </c>
      <c r="B2746">
        <v>1.3255338897289699E-2</v>
      </c>
      <c r="C2746">
        <v>0</v>
      </c>
    </row>
    <row r="2747" spans="1:3" x14ac:dyDescent="0.4">
      <c r="A2747" s="1">
        <v>4.2843750000000003E-8</v>
      </c>
      <c r="B2747">
        <v>9.2298732466977295E-3</v>
      </c>
      <c r="C2747">
        <v>0</v>
      </c>
    </row>
    <row r="2748" spans="1:3" x14ac:dyDescent="0.4">
      <c r="A2748" s="1">
        <v>4.2859374999999997E-8</v>
      </c>
      <c r="B2748">
        <v>6.3682033215439601E-3</v>
      </c>
      <c r="C2748">
        <v>0</v>
      </c>
    </row>
    <row r="2749" spans="1:3" x14ac:dyDescent="0.4">
      <c r="A2749" s="1">
        <v>4.2874999999999998E-8</v>
      </c>
      <c r="B2749">
        <v>7.7838211364887099E-3</v>
      </c>
      <c r="C2749">
        <v>0</v>
      </c>
    </row>
    <row r="2750" spans="1:3" x14ac:dyDescent="0.4">
      <c r="A2750" s="1">
        <v>4.2890625E-8</v>
      </c>
      <c r="B2750">
        <v>6.2969018952046896E-3</v>
      </c>
      <c r="C2750">
        <v>0</v>
      </c>
    </row>
    <row r="2751" spans="1:3" x14ac:dyDescent="0.4">
      <c r="A2751" s="1">
        <v>4.2906250000000001E-8</v>
      </c>
      <c r="B2751">
        <v>4.4790973717922303E-3</v>
      </c>
      <c r="C2751">
        <v>0</v>
      </c>
    </row>
    <row r="2752" spans="1:3" x14ac:dyDescent="0.4">
      <c r="A2752" s="1">
        <v>4.2921875000000002E-8</v>
      </c>
      <c r="B2752">
        <v>6.3670779916749597E-3</v>
      </c>
      <c r="C2752">
        <v>0</v>
      </c>
    </row>
    <row r="2753" spans="1:3" x14ac:dyDescent="0.4">
      <c r="A2753" s="1">
        <v>4.2937500000000003E-8</v>
      </c>
      <c r="B2753">
        <v>7.8003400478589202E-3</v>
      </c>
      <c r="C2753">
        <v>0</v>
      </c>
    </row>
    <row r="2754" spans="1:3" x14ac:dyDescent="0.4">
      <c r="A2754" s="1">
        <v>4.2953124999999998E-8</v>
      </c>
      <c r="B2754">
        <v>1.0063485699116701E-2</v>
      </c>
      <c r="C2754">
        <v>0</v>
      </c>
    </row>
    <row r="2755" spans="1:3" x14ac:dyDescent="0.4">
      <c r="A2755" s="1">
        <v>4.2968749999999999E-8</v>
      </c>
      <c r="B2755">
        <v>1.13940837152447E-2</v>
      </c>
      <c r="C2755">
        <v>0</v>
      </c>
    </row>
    <row r="2756" spans="1:3" x14ac:dyDescent="0.4">
      <c r="A2756" s="1">
        <v>4.2984375E-8</v>
      </c>
      <c r="B2756">
        <v>9.8944143731661792E-3</v>
      </c>
      <c r="C2756">
        <v>0</v>
      </c>
    </row>
    <row r="2757" spans="1:3" x14ac:dyDescent="0.4">
      <c r="A2757" s="1">
        <v>4.3000000000000001E-8</v>
      </c>
      <c r="B2757">
        <v>7.28190839064808E-3</v>
      </c>
      <c r="C2757">
        <v>0</v>
      </c>
    </row>
    <row r="2758" spans="1:3" x14ac:dyDescent="0.4">
      <c r="A2758" s="1">
        <v>4.3015625000000002E-8</v>
      </c>
      <c r="B2758">
        <v>8.1893640738054801E-3</v>
      </c>
      <c r="C2758">
        <v>0</v>
      </c>
    </row>
    <row r="2759" spans="1:3" x14ac:dyDescent="0.4">
      <c r="A2759" s="1">
        <v>4.3031249999999997E-8</v>
      </c>
      <c r="B2759">
        <v>1.1618577582499E-2</v>
      </c>
      <c r="C2759">
        <v>0</v>
      </c>
    </row>
    <row r="2760" spans="1:3" x14ac:dyDescent="0.4">
      <c r="A2760" s="1">
        <v>4.3046874999999998E-8</v>
      </c>
      <c r="B2760">
        <v>1.0738660802554201E-2</v>
      </c>
      <c r="C2760">
        <v>0</v>
      </c>
    </row>
    <row r="2761" spans="1:3" x14ac:dyDescent="0.4">
      <c r="A2761" s="1">
        <v>4.3062499999999999E-8</v>
      </c>
      <c r="B2761">
        <v>5.2443204308396897E-3</v>
      </c>
      <c r="C2761">
        <v>0</v>
      </c>
    </row>
    <row r="2762" spans="1:3" x14ac:dyDescent="0.4">
      <c r="A2762" s="1">
        <v>4.3078125E-8</v>
      </c>
      <c r="B2762">
        <v>5.7696405148094003E-3</v>
      </c>
      <c r="C2762">
        <v>0</v>
      </c>
    </row>
    <row r="2763" spans="1:3" x14ac:dyDescent="0.4">
      <c r="A2763" s="1">
        <v>4.3093750000000002E-8</v>
      </c>
      <c r="B2763">
        <v>1.3132672497601401E-2</v>
      </c>
      <c r="C2763">
        <v>0</v>
      </c>
    </row>
    <row r="2764" spans="1:3" x14ac:dyDescent="0.4">
      <c r="A2764" s="1">
        <v>4.3109375000000003E-8</v>
      </c>
      <c r="B2764">
        <v>1.42916403990078E-2</v>
      </c>
      <c r="C2764">
        <v>0</v>
      </c>
    </row>
    <row r="2765" spans="1:3" x14ac:dyDescent="0.4">
      <c r="A2765" s="1">
        <v>4.3124999999999997E-8</v>
      </c>
      <c r="B2765">
        <v>9.3032443063699299E-3</v>
      </c>
      <c r="C2765">
        <v>0</v>
      </c>
    </row>
    <row r="2766" spans="1:3" x14ac:dyDescent="0.4">
      <c r="A2766" s="1">
        <v>4.3140624999999999E-8</v>
      </c>
      <c r="B2766">
        <v>6.8338399050002999E-3</v>
      </c>
      <c r="C2766">
        <v>0</v>
      </c>
    </row>
    <row r="2767" spans="1:3" x14ac:dyDescent="0.4">
      <c r="A2767" s="1">
        <v>4.315625E-8</v>
      </c>
      <c r="B2767">
        <v>6.9007504366036298E-3</v>
      </c>
      <c r="C2767">
        <v>0</v>
      </c>
    </row>
    <row r="2768" spans="1:3" x14ac:dyDescent="0.4">
      <c r="A2768" s="1">
        <v>4.3171875000000001E-8</v>
      </c>
      <c r="B2768">
        <v>6.2488618665212303E-3</v>
      </c>
      <c r="C2768">
        <v>0</v>
      </c>
    </row>
    <row r="2769" spans="1:3" x14ac:dyDescent="0.4">
      <c r="A2769" s="1">
        <v>4.3187500000000002E-8</v>
      </c>
      <c r="B2769">
        <v>9.4552888538338205E-3</v>
      </c>
      <c r="C2769">
        <v>0</v>
      </c>
    </row>
    <row r="2770" spans="1:3" x14ac:dyDescent="0.4">
      <c r="A2770" s="1">
        <v>4.3203125000000003E-8</v>
      </c>
      <c r="B2770">
        <v>9.4252097025138096E-3</v>
      </c>
      <c r="C2770">
        <v>0</v>
      </c>
    </row>
    <row r="2771" spans="1:3" x14ac:dyDescent="0.4">
      <c r="A2771" s="1">
        <v>4.3218749999999998E-8</v>
      </c>
      <c r="B2771">
        <v>2.0472390899677301E-3</v>
      </c>
      <c r="C2771">
        <v>0</v>
      </c>
    </row>
    <row r="2772" spans="1:3" x14ac:dyDescent="0.4">
      <c r="A2772" s="1">
        <v>4.3234374999999999E-8</v>
      </c>
      <c r="B2772">
        <v>2.2992964888504199E-3</v>
      </c>
      <c r="C2772">
        <v>0</v>
      </c>
    </row>
    <row r="2773" spans="1:3" x14ac:dyDescent="0.4">
      <c r="A2773" s="1">
        <v>4.325E-8</v>
      </c>
      <c r="B2773">
        <v>5.5348388155596296E-3</v>
      </c>
      <c r="C2773">
        <v>0</v>
      </c>
    </row>
    <row r="2774" spans="1:3" x14ac:dyDescent="0.4">
      <c r="A2774" s="1">
        <v>4.3265625000000001E-8</v>
      </c>
      <c r="B2774">
        <v>8.8546924564876697E-3</v>
      </c>
      <c r="C2774">
        <v>0</v>
      </c>
    </row>
    <row r="2775" spans="1:3" x14ac:dyDescent="0.4">
      <c r="A2775" s="1">
        <v>4.3281250000000003E-8</v>
      </c>
      <c r="B2775">
        <v>1.37568830954004E-2</v>
      </c>
      <c r="C2775">
        <v>0</v>
      </c>
    </row>
    <row r="2776" spans="1:3" x14ac:dyDescent="0.4">
      <c r="A2776" s="1">
        <v>4.3296874999999997E-8</v>
      </c>
      <c r="B2776">
        <v>1.29211552785227E-2</v>
      </c>
      <c r="C2776">
        <v>0</v>
      </c>
    </row>
    <row r="2777" spans="1:3" x14ac:dyDescent="0.4">
      <c r="A2777" s="1">
        <v>4.3312499999999998E-8</v>
      </c>
      <c r="B2777">
        <v>1.4946031441053401E-2</v>
      </c>
      <c r="C2777">
        <v>0</v>
      </c>
    </row>
    <row r="2778" spans="1:3" x14ac:dyDescent="0.4">
      <c r="A2778" s="1">
        <v>4.33281249999999E-8</v>
      </c>
      <c r="B2778">
        <v>1.6220372490962202E-2</v>
      </c>
      <c r="C2778">
        <v>0</v>
      </c>
    </row>
    <row r="2779" spans="1:3" x14ac:dyDescent="0.4">
      <c r="A2779" s="1">
        <v>4.3343750000000001E-8</v>
      </c>
      <c r="B2779">
        <v>1.2531571929287E-2</v>
      </c>
      <c r="C2779">
        <v>0</v>
      </c>
    </row>
    <row r="2780" spans="1:3" x14ac:dyDescent="0.4">
      <c r="A2780" s="1">
        <v>4.3359375000000002E-8</v>
      </c>
      <c r="B2780">
        <v>1.2044661085326E-2</v>
      </c>
      <c r="C2780">
        <v>0</v>
      </c>
    </row>
    <row r="2781" spans="1:3" x14ac:dyDescent="0.4">
      <c r="A2781" s="1">
        <v>4.3375000000000003E-8</v>
      </c>
      <c r="B2781">
        <v>1.30830390847913E-2</v>
      </c>
      <c r="C2781">
        <v>0</v>
      </c>
    </row>
    <row r="2782" spans="1:3" x14ac:dyDescent="0.4">
      <c r="A2782" s="1">
        <v>4.3390624999999997E-8</v>
      </c>
      <c r="B2782">
        <v>1.16020108570399E-2</v>
      </c>
      <c r="C2782">
        <v>0</v>
      </c>
    </row>
    <row r="2783" spans="1:3" x14ac:dyDescent="0.4">
      <c r="A2783" s="1">
        <v>4.3406249999999999E-8</v>
      </c>
      <c r="B2783">
        <v>1.0593520870411099E-2</v>
      </c>
      <c r="C2783">
        <v>0</v>
      </c>
    </row>
    <row r="2784" spans="1:3" x14ac:dyDescent="0.4">
      <c r="A2784" s="1">
        <v>4.3421875E-8</v>
      </c>
      <c r="B2784">
        <v>1.0392122323855099E-2</v>
      </c>
      <c r="C2784">
        <v>0</v>
      </c>
    </row>
    <row r="2785" spans="1:3" x14ac:dyDescent="0.4">
      <c r="A2785" s="1">
        <v>4.3437500000000001E-8</v>
      </c>
      <c r="B2785">
        <v>9.5765657901993508E-3</v>
      </c>
      <c r="C2785">
        <v>0</v>
      </c>
    </row>
    <row r="2786" spans="1:3" x14ac:dyDescent="0.4">
      <c r="A2786" s="1">
        <v>4.3453125000000002E-8</v>
      </c>
      <c r="B2786">
        <v>6.8350996853430799E-3</v>
      </c>
      <c r="C2786">
        <v>0</v>
      </c>
    </row>
    <row r="2787" spans="1:3" x14ac:dyDescent="0.4">
      <c r="A2787" s="1">
        <v>4.3468749999999997E-8</v>
      </c>
      <c r="B2787">
        <v>3.99000282178745E-3</v>
      </c>
      <c r="C2787">
        <v>0</v>
      </c>
    </row>
    <row r="2788" spans="1:3" x14ac:dyDescent="0.4">
      <c r="A2788" s="1">
        <v>4.3484374999999998E-8</v>
      </c>
      <c r="B2788">
        <v>1.9456332442254001E-3</v>
      </c>
      <c r="C2788">
        <v>0</v>
      </c>
    </row>
    <row r="2789" spans="1:3" x14ac:dyDescent="0.4">
      <c r="A2789" s="1">
        <v>4.3499999999999999E-8</v>
      </c>
      <c r="B2789">
        <v>3.7403237589262702E-3</v>
      </c>
      <c r="C2789">
        <v>0</v>
      </c>
    </row>
    <row r="2790" spans="1:3" x14ac:dyDescent="0.4">
      <c r="A2790" s="1">
        <v>4.3515625E-8</v>
      </c>
      <c r="B2790">
        <v>6.0345603828313096E-3</v>
      </c>
      <c r="C2790">
        <v>0</v>
      </c>
    </row>
    <row r="2791" spans="1:3" x14ac:dyDescent="0.4">
      <c r="A2791" s="1">
        <v>4.3531250000000001E-8</v>
      </c>
      <c r="B2791">
        <v>6.0190011548912001E-3</v>
      </c>
      <c r="C2791">
        <v>0</v>
      </c>
    </row>
    <row r="2792" spans="1:3" x14ac:dyDescent="0.4">
      <c r="A2792" s="1">
        <v>4.3546875000000003E-8</v>
      </c>
      <c r="B2792">
        <v>8.0405354315865405E-3</v>
      </c>
      <c r="C2792">
        <v>0</v>
      </c>
    </row>
    <row r="2793" spans="1:3" x14ac:dyDescent="0.4">
      <c r="A2793" s="1">
        <v>4.3562499999999997E-8</v>
      </c>
      <c r="B2793">
        <v>1.10835001429997E-2</v>
      </c>
      <c r="C2793">
        <v>0</v>
      </c>
    </row>
    <row r="2794" spans="1:3" x14ac:dyDescent="0.4">
      <c r="A2794" s="1">
        <v>4.3578124999999998E-8</v>
      </c>
      <c r="B2794">
        <v>1.16854293920499E-2</v>
      </c>
      <c r="C2794">
        <v>0</v>
      </c>
    </row>
    <row r="2795" spans="1:3" x14ac:dyDescent="0.4">
      <c r="A2795" s="1">
        <v>4.359375E-8</v>
      </c>
      <c r="B2795">
        <v>6.5495183209273002E-3</v>
      </c>
      <c r="C2795">
        <v>0</v>
      </c>
    </row>
    <row r="2796" spans="1:3" x14ac:dyDescent="0.4">
      <c r="A2796" s="1">
        <v>4.3609375000000001E-8</v>
      </c>
      <c r="B2796">
        <v>4.7483869618575298E-4</v>
      </c>
      <c r="C2796">
        <v>0</v>
      </c>
    </row>
    <row r="2797" spans="1:3" x14ac:dyDescent="0.4">
      <c r="A2797" s="1">
        <v>4.3625000000000002E-8</v>
      </c>
      <c r="B2797">
        <v>1.00455092195428E-3</v>
      </c>
      <c r="C2797">
        <v>0</v>
      </c>
    </row>
    <row r="2798" spans="1:3" x14ac:dyDescent="0.4">
      <c r="A2798" s="1">
        <v>4.3640625000000003E-8</v>
      </c>
      <c r="B2798">
        <v>6.9025779619082397E-3</v>
      </c>
      <c r="C2798">
        <v>0</v>
      </c>
    </row>
    <row r="2799" spans="1:3" x14ac:dyDescent="0.4">
      <c r="A2799" s="1">
        <v>4.3656249999999998E-8</v>
      </c>
      <c r="B2799">
        <v>9.8282623480292694E-3</v>
      </c>
      <c r="C2799">
        <v>0</v>
      </c>
    </row>
    <row r="2800" spans="1:3" x14ac:dyDescent="0.4">
      <c r="A2800" s="1">
        <v>4.3671874999999999E-8</v>
      </c>
      <c r="B2800">
        <v>4.9102998522229501E-3</v>
      </c>
      <c r="C2800">
        <v>0</v>
      </c>
    </row>
    <row r="2801" spans="1:3" x14ac:dyDescent="0.4">
      <c r="A2801" s="1">
        <v>4.36875E-8</v>
      </c>
      <c r="B2801">
        <v>6.0928476156616304E-3</v>
      </c>
      <c r="C2801">
        <v>0</v>
      </c>
    </row>
    <row r="2802" spans="1:3" x14ac:dyDescent="0.4">
      <c r="A2802" s="1">
        <v>4.3703125000000001E-8</v>
      </c>
      <c r="B2802">
        <v>1.1275189840293701E-2</v>
      </c>
      <c r="C2802">
        <v>0</v>
      </c>
    </row>
    <row r="2803" spans="1:3" x14ac:dyDescent="0.4">
      <c r="A2803" s="1">
        <v>4.3718750000000002E-8</v>
      </c>
      <c r="B2803">
        <v>1.17996257502087E-2</v>
      </c>
      <c r="C2803">
        <v>0</v>
      </c>
    </row>
    <row r="2804" spans="1:3" x14ac:dyDescent="0.4">
      <c r="A2804" s="1">
        <v>4.3734374999999997E-8</v>
      </c>
      <c r="B2804">
        <v>1.0609712975454899E-2</v>
      </c>
      <c r="C2804">
        <v>0</v>
      </c>
    </row>
    <row r="2805" spans="1:3" x14ac:dyDescent="0.4">
      <c r="A2805" s="1">
        <v>4.3749999999999998E-8</v>
      </c>
      <c r="B2805">
        <v>1.12201320435532E-2</v>
      </c>
      <c r="C2805">
        <v>0</v>
      </c>
    </row>
    <row r="2806" spans="1:3" x14ac:dyDescent="0.4">
      <c r="A2806" s="1">
        <v>4.3765624999999999E-8</v>
      </c>
      <c r="B2806">
        <v>1.0505352698469E-2</v>
      </c>
      <c r="C2806">
        <v>0</v>
      </c>
    </row>
    <row r="2807" spans="1:3" x14ac:dyDescent="0.4">
      <c r="A2807" s="1">
        <v>4.378125E-8</v>
      </c>
      <c r="B2807">
        <v>8.9002473272084496E-3</v>
      </c>
      <c r="C2807">
        <v>0</v>
      </c>
    </row>
    <row r="2808" spans="1:3" x14ac:dyDescent="0.4">
      <c r="A2808" s="1">
        <v>4.3796875000000002E-8</v>
      </c>
      <c r="B2808">
        <v>5.0885985105165003E-3</v>
      </c>
      <c r="C2808">
        <v>0</v>
      </c>
    </row>
    <row r="2809" spans="1:3" x14ac:dyDescent="0.4">
      <c r="A2809" s="1">
        <v>4.3812500000000003E-8</v>
      </c>
      <c r="B2809" s="1">
        <v>5.2144363220860101E-5</v>
      </c>
      <c r="C2809">
        <v>0</v>
      </c>
    </row>
    <row r="2810" spans="1:3" x14ac:dyDescent="0.4">
      <c r="A2810" s="1">
        <v>4.3828124999999997E-8</v>
      </c>
      <c r="B2810" s="1">
        <v>4.4692730153131301E-5</v>
      </c>
      <c r="C2810">
        <v>0</v>
      </c>
    </row>
    <row r="2811" spans="1:3" x14ac:dyDescent="0.4">
      <c r="A2811" s="1">
        <v>4.3843749999999998E-8</v>
      </c>
      <c r="B2811">
        <v>1.11068746904829E-3</v>
      </c>
      <c r="C2811">
        <v>0</v>
      </c>
    </row>
    <row r="2812" spans="1:3" x14ac:dyDescent="0.4">
      <c r="A2812" s="1">
        <v>4.3859375E-8</v>
      </c>
      <c r="B2812">
        <v>3.53492876630445E-4</v>
      </c>
      <c r="C2812">
        <v>0</v>
      </c>
    </row>
    <row r="2813" spans="1:3" x14ac:dyDescent="0.4">
      <c r="A2813" s="1">
        <v>4.3875000000000001E-8</v>
      </c>
      <c r="B2813">
        <v>6.7801243308333804E-4</v>
      </c>
      <c r="C2813">
        <v>0</v>
      </c>
    </row>
    <row r="2814" spans="1:3" x14ac:dyDescent="0.4">
      <c r="A2814" s="1">
        <v>4.3890625000000002E-8</v>
      </c>
      <c r="B2814">
        <v>2.5022528989271299E-4</v>
      </c>
      <c r="C2814">
        <v>0</v>
      </c>
    </row>
    <row r="2815" spans="1:3" x14ac:dyDescent="0.4">
      <c r="A2815" s="1">
        <v>4.3906250000000003E-8</v>
      </c>
      <c r="B2815">
        <v>2.3652505042200101E-3</v>
      </c>
      <c r="C2815">
        <v>0</v>
      </c>
    </row>
    <row r="2816" spans="1:3" x14ac:dyDescent="0.4">
      <c r="A2816" s="1">
        <v>4.3921874999999998E-8</v>
      </c>
      <c r="B2816">
        <v>8.0192044368468194E-3</v>
      </c>
      <c r="C2816">
        <v>0</v>
      </c>
    </row>
    <row r="2817" spans="1:3" x14ac:dyDescent="0.4">
      <c r="A2817" s="1">
        <v>4.3937499999999999E-8</v>
      </c>
      <c r="B2817">
        <v>1.48129436808577E-2</v>
      </c>
      <c r="C2817">
        <v>0</v>
      </c>
    </row>
    <row r="2818" spans="1:3" x14ac:dyDescent="0.4">
      <c r="A2818" s="1">
        <v>4.3953125E-8</v>
      </c>
      <c r="B2818">
        <v>1.6177024733315899E-2</v>
      </c>
      <c r="C2818">
        <v>0</v>
      </c>
    </row>
    <row r="2819" spans="1:3" x14ac:dyDescent="0.4">
      <c r="A2819" s="1">
        <v>4.3968750000000001E-8</v>
      </c>
      <c r="B2819">
        <v>1.0596695334311901E-2</v>
      </c>
      <c r="C2819">
        <v>0</v>
      </c>
    </row>
    <row r="2820" spans="1:3" x14ac:dyDescent="0.4">
      <c r="A2820" s="1">
        <v>4.3984375000000002E-8</v>
      </c>
      <c r="B2820">
        <v>1.2683105515756399E-2</v>
      </c>
      <c r="C2820">
        <v>0</v>
      </c>
    </row>
    <row r="2821" spans="1:3" x14ac:dyDescent="0.4">
      <c r="A2821" s="1">
        <v>4.3999999999999997E-8</v>
      </c>
      <c r="B2821">
        <v>1.5268913748579501E-2</v>
      </c>
      <c r="C2821">
        <v>0</v>
      </c>
    </row>
    <row r="2822" spans="1:3" x14ac:dyDescent="0.4">
      <c r="A2822" s="1">
        <v>4.4015624999999998E-8</v>
      </c>
      <c r="B2822">
        <v>1.20135692077888E-2</v>
      </c>
      <c r="C2822">
        <v>0</v>
      </c>
    </row>
    <row r="2823" spans="1:3" x14ac:dyDescent="0.4">
      <c r="A2823" s="1">
        <v>4.4031249999999999E-8</v>
      </c>
      <c r="B2823">
        <v>1.0693543447314701E-2</v>
      </c>
      <c r="C2823">
        <v>0</v>
      </c>
    </row>
    <row r="2824" spans="1:3" x14ac:dyDescent="0.4">
      <c r="A2824" s="1">
        <v>4.4046875E-8</v>
      </c>
      <c r="B2824">
        <v>9.6429655802034008E-3</v>
      </c>
      <c r="C2824">
        <v>0</v>
      </c>
    </row>
    <row r="2825" spans="1:3" x14ac:dyDescent="0.4">
      <c r="A2825" s="1">
        <v>4.4062500000000002E-8</v>
      </c>
      <c r="B2825">
        <v>8.20728987602499E-3</v>
      </c>
      <c r="C2825">
        <v>0</v>
      </c>
    </row>
    <row r="2826" spans="1:3" x14ac:dyDescent="0.4">
      <c r="A2826" s="1">
        <v>4.4078125000000003E-8</v>
      </c>
      <c r="B2826">
        <v>8.1530558867227692E-3</v>
      </c>
      <c r="C2826">
        <v>0</v>
      </c>
    </row>
    <row r="2827" spans="1:3" x14ac:dyDescent="0.4">
      <c r="A2827" s="1">
        <v>4.4093749999999997E-8</v>
      </c>
      <c r="B2827">
        <v>1.0044261362623499E-2</v>
      </c>
      <c r="C2827">
        <v>0</v>
      </c>
    </row>
    <row r="2828" spans="1:3" x14ac:dyDescent="0.4">
      <c r="A2828" s="1">
        <v>4.4109374999999999E-8</v>
      </c>
      <c r="B2828">
        <v>9.6813061700356806E-3</v>
      </c>
      <c r="C2828">
        <v>0</v>
      </c>
    </row>
    <row r="2829" spans="1:3" x14ac:dyDescent="0.4">
      <c r="A2829" s="1">
        <v>4.4125E-8</v>
      </c>
      <c r="B2829">
        <v>8.3877393244328295E-3</v>
      </c>
      <c r="C2829">
        <v>0</v>
      </c>
    </row>
    <row r="2830" spans="1:3" x14ac:dyDescent="0.4">
      <c r="A2830" s="1">
        <v>4.4140625000000001E-8</v>
      </c>
      <c r="B2830">
        <v>1.0286070247091101E-2</v>
      </c>
      <c r="C2830">
        <v>0</v>
      </c>
    </row>
    <row r="2831" spans="1:3" x14ac:dyDescent="0.4">
      <c r="A2831" s="1">
        <v>4.4156250000000002E-8</v>
      </c>
      <c r="B2831">
        <v>1.0651318112829799E-2</v>
      </c>
      <c r="C2831">
        <v>0</v>
      </c>
    </row>
    <row r="2832" spans="1:3" x14ac:dyDescent="0.4">
      <c r="A2832" s="1">
        <v>4.4171875000000003E-8</v>
      </c>
      <c r="B2832">
        <v>1.3483378312679E-2</v>
      </c>
      <c r="C2832">
        <v>0</v>
      </c>
    </row>
    <row r="2833" spans="1:3" x14ac:dyDescent="0.4">
      <c r="A2833" s="1">
        <v>4.4187499999999998E-8</v>
      </c>
      <c r="B2833">
        <v>1.67141987688228E-2</v>
      </c>
      <c r="C2833">
        <v>0</v>
      </c>
    </row>
    <row r="2834" spans="1:3" x14ac:dyDescent="0.4">
      <c r="A2834" s="1">
        <v>4.4203124999999999E-8</v>
      </c>
      <c r="B2834">
        <v>1.6610371791568299E-2</v>
      </c>
      <c r="C2834">
        <v>0</v>
      </c>
    </row>
    <row r="2835" spans="1:3" x14ac:dyDescent="0.4">
      <c r="A2835" s="1">
        <v>4.421875E-8</v>
      </c>
      <c r="B2835">
        <v>1.49749641669592E-2</v>
      </c>
      <c r="C2835">
        <v>0</v>
      </c>
    </row>
    <row r="2836" spans="1:3" x14ac:dyDescent="0.4">
      <c r="A2836" s="1">
        <v>4.4234375000000001E-8</v>
      </c>
      <c r="B2836">
        <v>1.19967552387886E-2</v>
      </c>
      <c r="C2836">
        <v>0</v>
      </c>
    </row>
    <row r="2837" spans="1:3" x14ac:dyDescent="0.4">
      <c r="A2837" s="1">
        <v>4.4250000000000002E-8</v>
      </c>
      <c r="B2837">
        <v>9.9726343644832502E-3</v>
      </c>
      <c r="C2837">
        <v>0</v>
      </c>
    </row>
    <row r="2838" spans="1:3" x14ac:dyDescent="0.4">
      <c r="A2838" s="1">
        <v>4.4265624999999997E-8</v>
      </c>
      <c r="B2838">
        <v>9.5173929700148301E-3</v>
      </c>
      <c r="C2838">
        <v>0</v>
      </c>
    </row>
    <row r="2839" spans="1:3" x14ac:dyDescent="0.4">
      <c r="A2839" s="1">
        <v>4.4281249999999998E-8</v>
      </c>
      <c r="B2839">
        <v>1.06563466645522E-2</v>
      </c>
      <c r="C2839">
        <v>0</v>
      </c>
    </row>
    <row r="2840" spans="1:3" x14ac:dyDescent="0.4">
      <c r="A2840" s="1">
        <v>4.4296874999999999E-8</v>
      </c>
      <c r="B2840">
        <v>7.1027012506013698E-3</v>
      </c>
      <c r="C2840">
        <v>0</v>
      </c>
    </row>
    <row r="2841" spans="1:3" x14ac:dyDescent="0.4">
      <c r="A2841" s="1">
        <v>4.4312500000000001E-8</v>
      </c>
      <c r="B2841">
        <v>3.5030785318146199E-3</v>
      </c>
      <c r="C2841">
        <v>0</v>
      </c>
    </row>
    <row r="2842" spans="1:3" x14ac:dyDescent="0.4">
      <c r="A2842" s="1">
        <v>4.4328125000000002E-8</v>
      </c>
      <c r="B2842">
        <v>2.1202614001132299E-3</v>
      </c>
      <c r="C2842">
        <v>0</v>
      </c>
    </row>
    <row r="2843" spans="1:3" x14ac:dyDescent="0.4">
      <c r="A2843" s="1">
        <v>4.4343750000000003E-8</v>
      </c>
      <c r="B2843">
        <v>2.8288944390826702E-3</v>
      </c>
      <c r="C2843">
        <v>0</v>
      </c>
    </row>
    <row r="2844" spans="1:3" x14ac:dyDescent="0.4">
      <c r="A2844" s="1">
        <v>4.4359374999999997E-8</v>
      </c>
      <c r="B2844">
        <v>1.0202736713633699E-2</v>
      </c>
      <c r="C2844">
        <v>0</v>
      </c>
    </row>
    <row r="2845" spans="1:3" x14ac:dyDescent="0.4">
      <c r="A2845" s="1">
        <v>4.4374999999999999E-8</v>
      </c>
      <c r="B2845">
        <v>1.16367473309303E-2</v>
      </c>
      <c r="C2845">
        <v>0</v>
      </c>
    </row>
    <row r="2846" spans="1:3" x14ac:dyDescent="0.4">
      <c r="A2846" s="1">
        <v>4.4390625E-8</v>
      </c>
      <c r="B2846">
        <v>6.7750826835149902E-3</v>
      </c>
      <c r="C2846">
        <v>0</v>
      </c>
    </row>
    <row r="2847" spans="1:3" x14ac:dyDescent="0.4">
      <c r="A2847" s="1">
        <v>4.4406250000000001E-8</v>
      </c>
      <c r="B2847">
        <v>4.0492511964131898E-3</v>
      </c>
      <c r="C2847">
        <v>0</v>
      </c>
    </row>
    <row r="2848" spans="1:3" x14ac:dyDescent="0.4">
      <c r="A2848" s="1">
        <v>4.4421875000000002E-8</v>
      </c>
      <c r="B2848">
        <v>5.0505446116131097E-3</v>
      </c>
      <c r="C2848">
        <v>0</v>
      </c>
    </row>
    <row r="2849" spans="1:3" x14ac:dyDescent="0.4">
      <c r="A2849" s="1">
        <v>4.4437499999999997E-8</v>
      </c>
      <c r="B2849">
        <v>7.0924307821108304E-3</v>
      </c>
      <c r="C2849">
        <v>0</v>
      </c>
    </row>
    <row r="2850" spans="1:3" x14ac:dyDescent="0.4">
      <c r="A2850" s="1">
        <v>4.4453124999999998E-8</v>
      </c>
      <c r="B2850">
        <v>6.0199098266657302E-3</v>
      </c>
      <c r="C2850">
        <v>0</v>
      </c>
    </row>
    <row r="2851" spans="1:3" x14ac:dyDescent="0.4">
      <c r="A2851" s="1">
        <v>4.4468749999999999E-8</v>
      </c>
      <c r="B2851">
        <v>3.4694772006175702E-3</v>
      </c>
      <c r="C2851">
        <v>0</v>
      </c>
    </row>
    <row r="2852" spans="1:3" x14ac:dyDescent="0.4">
      <c r="A2852" s="1">
        <v>4.4484375E-8</v>
      </c>
      <c r="B2852">
        <v>1.69643563915562E-3</v>
      </c>
      <c r="C2852">
        <v>0</v>
      </c>
    </row>
    <row r="2853" spans="1:3" x14ac:dyDescent="0.4">
      <c r="A2853" s="1">
        <v>4.4500000000000001E-8</v>
      </c>
      <c r="B2853">
        <v>5.27419036967152E-4</v>
      </c>
      <c r="C2853">
        <v>0</v>
      </c>
    </row>
    <row r="2854" spans="1:3" x14ac:dyDescent="0.4">
      <c r="A2854" s="1">
        <v>4.4515625000000003E-8</v>
      </c>
      <c r="B2854">
        <v>3.2200811047559601E-3</v>
      </c>
      <c r="C2854">
        <v>0</v>
      </c>
    </row>
    <row r="2855" spans="1:3" x14ac:dyDescent="0.4">
      <c r="A2855" s="1">
        <v>4.4531249999999997E-8</v>
      </c>
      <c r="B2855">
        <v>1.7584728041993799E-3</v>
      </c>
      <c r="C2855">
        <v>0</v>
      </c>
    </row>
    <row r="2856" spans="1:3" x14ac:dyDescent="0.4">
      <c r="A2856" s="1">
        <v>4.4546874999999998E-8</v>
      </c>
      <c r="B2856">
        <v>4.0473544241431099E-3</v>
      </c>
      <c r="C2856">
        <v>0</v>
      </c>
    </row>
    <row r="2857" spans="1:3" x14ac:dyDescent="0.4">
      <c r="A2857" s="1">
        <v>4.45625E-8</v>
      </c>
      <c r="B2857">
        <v>2.7847076326878899E-3</v>
      </c>
      <c r="C2857">
        <v>0</v>
      </c>
    </row>
    <row r="2858" spans="1:3" x14ac:dyDescent="0.4">
      <c r="A2858" s="1">
        <v>4.4578125000000001E-8</v>
      </c>
      <c r="B2858">
        <v>2.04902997247954E-3</v>
      </c>
      <c r="C2858">
        <v>0</v>
      </c>
    </row>
    <row r="2859" spans="1:3" x14ac:dyDescent="0.4">
      <c r="A2859" s="1">
        <v>4.4593750000000002E-8</v>
      </c>
      <c r="B2859">
        <v>7.3711998826581603E-3</v>
      </c>
      <c r="C2859">
        <v>0</v>
      </c>
    </row>
    <row r="2860" spans="1:3" x14ac:dyDescent="0.4">
      <c r="A2860" s="1">
        <v>4.4609375000000003E-8</v>
      </c>
      <c r="B2860">
        <v>1.0581801621887999E-2</v>
      </c>
      <c r="C2860">
        <v>0</v>
      </c>
    </row>
    <row r="2861" spans="1:3" x14ac:dyDescent="0.4">
      <c r="A2861" s="1">
        <v>4.4624999999999998E-8</v>
      </c>
      <c r="B2861">
        <v>1.28221140367294E-2</v>
      </c>
      <c r="C2861">
        <v>0</v>
      </c>
    </row>
    <row r="2862" spans="1:3" x14ac:dyDescent="0.4">
      <c r="A2862" s="1">
        <v>4.4640624999999999E-8</v>
      </c>
      <c r="B2862">
        <v>1.50848854373951E-2</v>
      </c>
      <c r="C2862">
        <v>0</v>
      </c>
    </row>
    <row r="2863" spans="1:3" x14ac:dyDescent="0.4">
      <c r="A2863" s="1">
        <v>4.465625E-8</v>
      </c>
      <c r="B2863">
        <v>1.72535125103312E-2</v>
      </c>
      <c r="C2863">
        <v>0</v>
      </c>
    </row>
    <row r="2864" spans="1:3" x14ac:dyDescent="0.4">
      <c r="A2864" s="1">
        <v>4.4671875000000001E-8</v>
      </c>
      <c r="B2864">
        <v>1.59907497400541E-2</v>
      </c>
      <c r="C2864">
        <v>0</v>
      </c>
    </row>
    <row r="2865" spans="1:3" x14ac:dyDescent="0.4">
      <c r="A2865" s="1">
        <v>4.4687500000000002E-8</v>
      </c>
      <c r="B2865">
        <v>9.6577427640447897E-3</v>
      </c>
      <c r="C2865">
        <v>0</v>
      </c>
    </row>
    <row r="2866" spans="1:3" x14ac:dyDescent="0.4">
      <c r="A2866" s="1">
        <v>4.4703124999999997E-8</v>
      </c>
      <c r="B2866">
        <v>8.0407981890809298E-3</v>
      </c>
      <c r="C2866">
        <v>0</v>
      </c>
    </row>
    <row r="2867" spans="1:3" x14ac:dyDescent="0.4">
      <c r="A2867" s="1">
        <v>4.4718749999999998E-8</v>
      </c>
      <c r="B2867">
        <v>1.34331934942871E-2</v>
      </c>
      <c r="C2867">
        <v>0</v>
      </c>
    </row>
    <row r="2868" spans="1:3" x14ac:dyDescent="0.4">
      <c r="A2868" s="1">
        <v>4.4734374999999999E-8</v>
      </c>
      <c r="B2868">
        <v>1.02501162728131E-2</v>
      </c>
      <c r="C2868">
        <v>0</v>
      </c>
    </row>
    <row r="2869" spans="1:3" x14ac:dyDescent="0.4">
      <c r="A2869" s="1">
        <v>4.475E-8</v>
      </c>
      <c r="B2869">
        <v>2.1302229145164298E-3</v>
      </c>
      <c r="C2869">
        <v>0</v>
      </c>
    </row>
    <row r="2870" spans="1:3" x14ac:dyDescent="0.4">
      <c r="A2870" s="1">
        <v>4.4765625000000002E-8</v>
      </c>
      <c r="B2870">
        <v>2.2524590548492398E-3</v>
      </c>
      <c r="C2870">
        <v>0</v>
      </c>
    </row>
    <row r="2871" spans="1:3" x14ac:dyDescent="0.4">
      <c r="A2871" s="1">
        <v>4.4781250000000003E-8</v>
      </c>
      <c r="B2871">
        <v>4.8611146027368098E-3</v>
      </c>
      <c r="C2871">
        <v>0</v>
      </c>
    </row>
    <row r="2872" spans="1:3" x14ac:dyDescent="0.4">
      <c r="A2872" s="1">
        <v>4.4796874999999997E-8</v>
      </c>
      <c r="B2872">
        <v>8.8418955121743296E-3</v>
      </c>
      <c r="C2872">
        <v>0</v>
      </c>
    </row>
    <row r="2873" spans="1:3" x14ac:dyDescent="0.4">
      <c r="A2873" s="1">
        <v>4.4812499999999998E-8</v>
      </c>
      <c r="B2873">
        <v>6.4567919746202898E-3</v>
      </c>
      <c r="C2873">
        <v>0</v>
      </c>
    </row>
    <row r="2874" spans="1:3" x14ac:dyDescent="0.4">
      <c r="A2874" s="1">
        <v>4.4828125E-8</v>
      </c>
      <c r="B2874">
        <v>2.3460193836074002E-3</v>
      </c>
      <c r="C2874">
        <v>0</v>
      </c>
    </row>
    <row r="2875" spans="1:3" x14ac:dyDescent="0.4">
      <c r="A2875" s="1">
        <v>4.4843750000000001E-8</v>
      </c>
      <c r="B2875">
        <v>3.7454587548791602E-3</v>
      </c>
      <c r="C2875">
        <v>0</v>
      </c>
    </row>
    <row r="2876" spans="1:3" x14ac:dyDescent="0.4">
      <c r="A2876" s="1">
        <v>4.4859375000000002E-8</v>
      </c>
      <c r="B2876">
        <v>4.6146785919962798E-3</v>
      </c>
      <c r="C2876">
        <v>0</v>
      </c>
    </row>
    <row r="2877" spans="1:3" x14ac:dyDescent="0.4">
      <c r="A2877" s="1">
        <v>4.4875000000000003E-8</v>
      </c>
      <c r="B2877">
        <v>4.0874779545292603E-3</v>
      </c>
      <c r="C2877">
        <v>0</v>
      </c>
    </row>
    <row r="2878" spans="1:3" x14ac:dyDescent="0.4">
      <c r="A2878" s="1">
        <v>4.4890624999999998E-8</v>
      </c>
      <c r="B2878">
        <v>6.8821602699996104E-3</v>
      </c>
      <c r="C2878">
        <v>0</v>
      </c>
    </row>
    <row r="2879" spans="1:3" x14ac:dyDescent="0.4">
      <c r="A2879" s="1">
        <v>4.4906249999999999E-8</v>
      </c>
      <c r="B2879">
        <v>1.1379260441229E-2</v>
      </c>
      <c r="C2879">
        <v>0</v>
      </c>
    </row>
    <row r="2880" spans="1:3" x14ac:dyDescent="0.4">
      <c r="A2880" s="1">
        <v>4.4921875E-8</v>
      </c>
      <c r="B2880">
        <v>1.51949510058563E-2</v>
      </c>
      <c r="C2880">
        <v>0</v>
      </c>
    </row>
    <row r="2881" spans="1:3" x14ac:dyDescent="0.4">
      <c r="A2881" s="1">
        <v>4.4937500000000001E-8</v>
      </c>
      <c r="B2881">
        <v>1.50748014080107E-2</v>
      </c>
      <c r="C2881">
        <v>0</v>
      </c>
    </row>
    <row r="2882" spans="1:3" x14ac:dyDescent="0.4">
      <c r="A2882" s="1">
        <v>4.4953125000000002E-8</v>
      </c>
      <c r="B2882">
        <v>1.21652208652023E-2</v>
      </c>
      <c r="C2882">
        <v>0</v>
      </c>
    </row>
    <row r="2883" spans="1:3" x14ac:dyDescent="0.4">
      <c r="A2883" s="1">
        <v>4.4968749999999997E-8</v>
      </c>
      <c r="B2883">
        <v>5.0442831059595798E-3</v>
      </c>
      <c r="C2883">
        <v>0</v>
      </c>
    </row>
    <row r="2884" spans="1:3" x14ac:dyDescent="0.4">
      <c r="A2884" s="1">
        <v>4.4984374999999998E-8</v>
      </c>
      <c r="B2884">
        <v>7.5077624087453699E-4</v>
      </c>
      <c r="C2884">
        <v>0</v>
      </c>
    </row>
    <row r="2885" spans="1:3" x14ac:dyDescent="0.4">
      <c r="A2885" s="1">
        <v>4.4999999999999999E-8</v>
      </c>
      <c r="B2885">
        <v>4.7803696363618699E-3</v>
      </c>
      <c r="C2885">
        <v>0</v>
      </c>
    </row>
    <row r="2886" spans="1:3" x14ac:dyDescent="0.4">
      <c r="A2886" s="1">
        <v>4.5015625E-8</v>
      </c>
      <c r="B2886">
        <v>9.3752879170808899E-3</v>
      </c>
      <c r="C2886">
        <v>0</v>
      </c>
    </row>
    <row r="2887" spans="1:3" x14ac:dyDescent="0.4">
      <c r="A2887" s="1">
        <v>4.5031250000000002E-8</v>
      </c>
      <c r="B2887">
        <v>7.6848335865190697E-3</v>
      </c>
      <c r="C2887">
        <v>0</v>
      </c>
    </row>
    <row r="2888" spans="1:3" x14ac:dyDescent="0.4">
      <c r="A2888" s="1">
        <v>4.5046875000000003E-8</v>
      </c>
      <c r="B2888">
        <v>5.7213985928043299E-3</v>
      </c>
      <c r="C2888">
        <v>0</v>
      </c>
    </row>
    <row r="2889" spans="1:3" x14ac:dyDescent="0.4">
      <c r="A2889" s="1">
        <v>4.5062499999999997E-8</v>
      </c>
      <c r="B2889">
        <v>6.9978579150873303E-3</v>
      </c>
      <c r="C2889">
        <v>0</v>
      </c>
    </row>
    <row r="2890" spans="1:3" x14ac:dyDescent="0.4">
      <c r="A2890" s="1">
        <v>4.5078124999999999E-8</v>
      </c>
      <c r="B2890">
        <v>1.41479459302909E-2</v>
      </c>
      <c r="C2890">
        <v>0</v>
      </c>
    </row>
    <row r="2891" spans="1:3" x14ac:dyDescent="0.4">
      <c r="A2891" s="1">
        <v>4.509375E-8</v>
      </c>
      <c r="B2891">
        <v>1.5754014033335699E-2</v>
      </c>
      <c r="C2891">
        <v>0</v>
      </c>
    </row>
    <row r="2892" spans="1:3" x14ac:dyDescent="0.4">
      <c r="A2892" s="1">
        <v>4.5109375000000001E-8</v>
      </c>
      <c r="B2892">
        <v>1.54730086906086E-2</v>
      </c>
      <c r="C2892">
        <v>0</v>
      </c>
    </row>
    <row r="2893" spans="1:3" x14ac:dyDescent="0.4">
      <c r="A2893" s="1">
        <v>4.5125000000000002E-8</v>
      </c>
      <c r="B2893">
        <v>1.9254219280162001E-2</v>
      </c>
      <c r="C2893">
        <v>0</v>
      </c>
    </row>
    <row r="2894" spans="1:3" x14ac:dyDescent="0.4">
      <c r="A2894" s="1">
        <v>4.5140625000000003E-8</v>
      </c>
      <c r="B2894">
        <v>1.71771170885557E-2</v>
      </c>
      <c r="C2894">
        <v>0</v>
      </c>
    </row>
    <row r="2895" spans="1:3" x14ac:dyDescent="0.4">
      <c r="A2895" s="1">
        <v>4.5156249999999998E-8</v>
      </c>
      <c r="B2895">
        <v>1.2992600386749299E-2</v>
      </c>
      <c r="C2895">
        <v>0</v>
      </c>
    </row>
    <row r="2896" spans="1:3" x14ac:dyDescent="0.4">
      <c r="A2896" s="1">
        <v>4.5171874999999999E-8</v>
      </c>
      <c r="B2896">
        <v>8.3870953367035598E-3</v>
      </c>
      <c r="C2896">
        <v>0</v>
      </c>
    </row>
    <row r="2897" spans="1:3" x14ac:dyDescent="0.4">
      <c r="A2897" s="1">
        <v>4.51875E-8</v>
      </c>
      <c r="B2897">
        <v>6.6587787116730301E-3</v>
      </c>
      <c r="C2897">
        <v>0</v>
      </c>
    </row>
    <row r="2898" spans="1:3" x14ac:dyDescent="0.4">
      <c r="A2898" s="1">
        <v>4.5203125000000001E-8</v>
      </c>
      <c r="B2898">
        <v>6.3923352658243303E-3</v>
      </c>
      <c r="C2898">
        <v>0</v>
      </c>
    </row>
    <row r="2899" spans="1:3" x14ac:dyDescent="0.4">
      <c r="A2899" s="1">
        <v>4.5218750000000002E-8</v>
      </c>
      <c r="B2899">
        <v>1.59880561299115E-3</v>
      </c>
      <c r="C2899">
        <v>0</v>
      </c>
    </row>
    <row r="2900" spans="1:3" x14ac:dyDescent="0.4">
      <c r="A2900" s="1">
        <v>4.5234374999999997E-8</v>
      </c>
      <c r="B2900">
        <v>1.68135037263107E-3</v>
      </c>
      <c r="C2900">
        <v>0</v>
      </c>
    </row>
    <row r="2901" spans="1:3" x14ac:dyDescent="0.4">
      <c r="A2901" s="1">
        <v>4.5249999999999998E-8</v>
      </c>
      <c r="B2901">
        <v>4.5221596177094604E-3</v>
      </c>
      <c r="C2901">
        <v>0</v>
      </c>
    </row>
    <row r="2902" spans="1:3" x14ac:dyDescent="0.4">
      <c r="A2902" s="1">
        <v>4.5265624999999999E-8</v>
      </c>
      <c r="B2902">
        <v>3.2900140356382302E-3</v>
      </c>
      <c r="C2902">
        <v>0</v>
      </c>
    </row>
    <row r="2903" spans="1:3" x14ac:dyDescent="0.4">
      <c r="A2903" s="1">
        <v>4.5281250000000001E-8</v>
      </c>
      <c r="B2903">
        <v>8.64025450305053E-3</v>
      </c>
      <c r="C2903">
        <v>0</v>
      </c>
    </row>
    <row r="2904" spans="1:3" x14ac:dyDescent="0.4">
      <c r="A2904" s="1">
        <v>4.5296875000000002E-8</v>
      </c>
      <c r="B2904">
        <v>1.1387936027033901E-2</v>
      </c>
      <c r="C2904">
        <v>0</v>
      </c>
    </row>
    <row r="2905" spans="1:3" x14ac:dyDescent="0.4">
      <c r="A2905" s="1">
        <v>4.5312500000000003E-8</v>
      </c>
      <c r="B2905">
        <v>8.3398246101110806E-3</v>
      </c>
      <c r="C2905">
        <v>0</v>
      </c>
    </row>
    <row r="2906" spans="1:3" x14ac:dyDescent="0.4">
      <c r="A2906" s="1">
        <v>4.5328124999999997E-8</v>
      </c>
      <c r="B2906">
        <v>1.08454382583638E-2</v>
      </c>
      <c r="C2906">
        <v>0</v>
      </c>
    </row>
    <row r="2907" spans="1:3" x14ac:dyDescent="0.4">
      <c r="A2907" s="1">
        <v>4.5343749999999999E-8</v>
      </c>
      <c r="B2907">
        <v>1.3652768778309499E-2</v>
      </c>
      <c r="C2907">
        <v>0</v>
      </c>
    </row>
    <row r="2908" spans="1:3" x14ac:dyDescent="0.4">
      <c r="A2908" s="1">
        <v>4.5359375E-8</v>
      </c>
      <c r="B2908">
        <v>8.5233713055036207E-3</v>
      </c>
      <c r="C2908">
        <v>0</v>
      </c>
    </row>
    <row r="2909" spans="1:3" x14ac:dyDescent="0.4">
      <c r="A2909" s="1">
        <v>4.5375000000000001E-8</v>
      </c>
      <c r="B2909">
        <v>2.33318068030691E-3</v>
      </c>
      <c r="C2909">
        <v>0</v>
      </c>
    </row>
    <row r="2910" spans="1:3" x14ac:dyDescent="0.4">
      <c r="A2910" s="1">
        <v>4.5390625000000002E-8</v>
      </c>
      <c r="B2910">
        <v>1.3399173354403701E-3</v>
      </c>
      <c r="C2910">
        <v>0</v>
      </c>
    </row>
    <row r="2911" spans="1:3" x14ac:dyDescent="0.4">
      <c r="A2911" s="1">
        <v>4.5406249999999997E-8</v>
      </c>
      <c r="B2911">
        <v>4.1895684986882598E-4</v>
      </c>
      <c r="C2911">
        <v>0</v>
      </c>
    </row>
    <row r="2912" spans="1:3" x14ac:dyDescent="0.4">
      <c r="A2912" s="1">
        <v>4.5421874999999998E-8</v>
      </c>
      <c r="B2912">
        <v>3.9386834552778199E-3</v>
      </c>
      <c r="C2912">
        <v>0</v>
      </c>
    </row>
    <row r="2913" spans="1:3" x14ac:dyDescent="0.4">
      <c r="A2913" s="1">
        <v>4.5437499999999999E-8</v>
      </c>
      <c r="B2913">
        <v>6.5820661778916399E-3</v>
      </c>
      <c r="C2913">
        <v>0</v>
      </c>
    </row>
    <row r="2914" spans="1:3" x14ac:dyDescent="0.4">
      <c r="A2914" s="1">
        <v>4.5453125E-8</v>
      </c>
      <c r="B2914">
        <v>7.7073062026444504E-3</v>
      </c>
      <c r="C2914">
        <v>0</v>
      </c>
    </row>
    <row r="2915" spans="1:3" x14ac:dyDescent="0.4">
      <c r="A2915" s="1">
        <v>4.5468750000000001E-8</v>
      </c>
      <c r="B2915">
        <v>9.5931826581139006E-3</v>
      </c>
      <c r="C2915">
        <v>0</v>
      </c>
    </row>
    <row r="2916" spans="1:3" x14ac:dyDescent="0.4">
      <c r="A2916" s="1">
        <v>4.5484375000000003E-8</v>
      </c>
      <c r="B2916">
        <v>1.0464264244058901E-2</v>
      </c>
      <c r="C2916">
        <v>0</v>
      </c>
    </row>
    <row r="2917" spans="1:3" x14ac:dyDescent="0.4">
      <c r="A2917" s="1">
        <v>4.5499999999999997E-8</v>
      </c>
      <c r="B2917">
        <v>6.3308244355793396E-3</v>
      </c>
      <c r="C2917">
        <v>0</v>
      </c>
    </row>
    <row r="2918" spans="1:3" x14ac:dyDescent="0.4">
      <c r="A2918" s="1">
        <v>4.5515624999999998E-8</v>
      </c>
      <c r="B2918">
        <v>3.0280396769938301E-4</v>
      </c>
      <c r="C2918">
        <v>0</v>
      </c>
    </row>
    <row r="2919" spans="1:3" x14ac:dyDescent="0.4">
      <c r="A2919" s="1">
        <v>4.5531249999999999E-8</v>
      </c>
      <c r="B2919">
        <v>1.15506108766663E-4</v>
      </c>
      <c r="C2919">
        <v>0</v>
      </c>
    </row>
    <row r="2920" spans="1:3" x14ac:dyDescent="0.4">
      <c r="A2920" s="1">
        <v>4.5546875000000001E-8</v>
      </c>
      <c r="B2920">
        <v>3.4336305784476401E-3</v>
      </c>
      <c r="C2920">
        <v>0</v>
      </c>
    </row>
    <row r="2921" spans="1:3" x14ac:dyDescent="0.4">
      <c r="A2921" s="1">
        <v>4.5562500000000002E-8</v>
      </c>
      <c r="B2921">
        <v>5.6533122389424801E-3</v>
      </c>
      <c r="C2921">
        <v>0</v>
      </c>
    </row>
    <row r="2922" spans="1:3" x14ac:dyDescent="0.4">
      <c r="A2922" s="1">
        <v>4.5578125000000003E-8</v>
      </c>
      <c r="B2922">
        <v>7.40546995540926E-3</v>
      </c>
      <c r="C2922">
        <v>0</v>
      </c>
    </row>
    <row r="2923" spans="1:3" x14ac:dyDescent="0.4">
      <c r="A2923" s="1">
        <v>4.5593749999999998E-8</v>
      </c>
      <c r="B2923">
        <v>6.4953602557671197E-3</v>
      </c>
      <c r="C2923">
        <v>0</v>
      </c>
    </row>
    <row r="2924" spans="1:3" x14ac:dyDescent="0.4">
      <c r="A2924" s="1">
        <v>4.5609374999999999E-8</v>
      </c>
      <c r="B2924">
        <v>6.95000180563072E-3</v>
      </c>
      <c r="C2924">
        <v>0</v>
      </c>
    </row>
    <row r="2925" spans="1:3" x14ac:dyDescent="0.4">
      <c r="A2925" s="1">
        <v>4.5625E-8</v>
      </c>
      <c r="B2925">
        <v>1.0229333268489399E-2</v>
      </c>
      <c r="C2925">
        <v>0</v>
      </c>
    </row>
    <row r="2926" spans="1:3" x14ac:dyDescent="0.4">
      <c r="A2926" s="1">
        <v>4.5640625000000001E-8</v>
      </c>
      <c r="B2926">
        <v>9.0605369383987607E-3</v>
      </c>
      <c r="C2926">
        <v>0</v>
      </c>
    </row>
    <row r="2927" spans="1:3" x14ac:dyDescent="0.4">
      <c r="A2927" s="1">
        <v>4.5656250000000002E-8</v>
      </c>
      <c r="B2927">
        <v>8.1388201277480098E-3</v>
      </c>
      <c r="C2927">
        <v>0</v>
      </c>
    </row>
    <row r="2928" spans="1:3" x14ac:dyDescent="0.4">
      <c r="A2928" s="1">
        <v>4.5671874999999997E-8</v>
      </c>
      <c r="B2928">
        <v>8.1926656938375308E-3</v>
      </c>
      <c r="C2928">
        <v>0</v>
      </c>
    </row>
    <row r="2929" spans="1:3" x14ac:dyDescent="0.4">
      <c r="A2929" s="1">
        <v>4.5687499999999998E-8</v>
      </c>
      <c r="B2929">
        <v>9.5048061652009495E-3</v>
      </c>
      <c r="C2929">
        <v>0</v>
      </c>
    </row>
    <row r="2930" spans="1:3" x14ac:dyDescent="0.4">
      <c r="A2930" s="1">
        <v>4.5703124999999999E-8</v>
      </c>
      <c r="B2930">
        <v>7.1964868319134897E-3</v>
      </c>
      <c r="C2930">
        <v>0</v>
      </c>
    </row>
    <row r="2931" spans="1:3" x14ac:dyDescent="0.4">
      <c r="A2931" s="1">
        <v>4.571875E-8</v>
      </c>
      <c r="B2931">
        <v>1.70776105996649E-3</v>
      </c>
      <c r="C2931">
        <v>0</v>
      </c>
    </row>
    <row r="2932" spans="1:3" x14ac:dyDescent="0.4">
      <c r="A2932" s="1">
        <v>4.5734375000000002E-8</v>
      </c>
      <c r="B2932">
        <v>4.3549073282309701E-3</v>
      </c>
      <c r="C2932">
        <v>0</v>
      </c>
    </row>
    <row r="2933" spans="1:3" x14ac:dyDescent="0.4">
      <c r="A2933" s="1">
        <v>4.5750000000000003E-8</v>
      </c>
      <c r="B2933">
        <v>4.32542824791032E-3</v>
      </c>
      <c r="C2933">
        <v>0</v>
      </c>
    </row>
    <row r="2934" spans="1:3" x14ac:dyDescent="0.4">
      <c r="A2934" s="1">
        <v>4.5765624999999997E-8</v>
      </c>
      <c r="B2934">
        <v>3.2389950466767798E-3</v>
      </c>
      <c r="C2934">
        <v>0</v>
      </c>
    </row>
    <row r="2935" spans="1:3" x14ac:dyDescent="0.4">
      <c r="A2935" s="1">
        <v>4.5781249999999998E-8</v>
      </c>
      <c r="B2935">
        <v>7.3740874776850101E-3</v>
      </c>
      <c r="C2935">
        <v>0</v>
      </c>
    </row>
    <row r="2936" spans="1:3" x14ac:dyDescent="0.4">
      <c r="A2936" s="1">
        <v>4.5796875E-8</v>
      </c>
      <c r="B2936">
        <v>1.25539784437748E-2</v>
      </c>
      <c r="C2936">
        <v>0</v>
      </c>
    </row>
    <row r="2937" spans="1:3" x14ac:dyDescent="0.4">
      <c r="A2937" s="1">
        <v>4.5812500000000001E-8</v>
      </c>
      <c r="B2937">
        <v>1.02449167080455E-2</v>
      </c>
      <c r="C2937">
        <v>0</v>
      </c>
    </row>
    <row r="2938" spans="1:3" x14ac:dyDescent="0.4">
      <c r="A2938" s="1">
        <v>4.5828125000000002E-8</v>
      </c>
      <c r="B2938">
        <v>7.6155994307108401E-3</v>
      </c>
      <c r="C2938">
        <v>0</v>
      </c>
    </row>
    <row r="2939" spans="1:3" x14ac:dyDescent="0.4">
      <c r="A2939" s="1">
        <v>4.5843750000000003E-8</v>
      </c>
      <c r="B2939">
        <v>6.4958800630040602E-3</v>
      </c>
      <c r="C2939">
        <v>0</v>
      </c>
    </row>
    <row r="2940" spans="1:3" x14ac:dyDescent="0.4">
      <c r="A2940" s="1">
        <v>4.5859374999999998E-8</v>
      </c>
      <c r="B2940">
        <v>5.6857464989214998E-3</v>
      </c>
      <c r="C2940">
        <v>0</v>
      </c>
    </row>
    <row r="2941" spans="1:3" x14ac:dyDescent="0.4">
      <c r="A2941" s="1">
        <v>4.5874999999999999E-8</v>
      </c>
      <c r="B2941">
        <v>1.92028802159976E-3</v>
      </c>
      <c r="C2941">
        <v>0</v>
      </c>
    </row>
    <row r="2942" spans="1:3" x14ac:dyDescent="0.4">
      <c r="A2942" s="1">
        <v>4.5890625E-8</v>
      </c>
      <c r="B2942">
        <v>1.9526496511963699E-3</v>
      </c>
      <c r="C2942">
        <v>0</v>
      </c>
    </row>
    <row r="2943" spans="1:3" x14ac:dyDescent="0.4">
      <c r="A2943" s="1">
        <v>4.5906250000000001E-8</v>
      </c>
      <c r="B2943">
        <v>1.1268411422409299E-2</v>
      </c>
      <c r="C2943">
        <v>0</v>
      </c>
    </row>
    <row r="2944" spans="1:3" x14ac:dyDescent="0.4">
      <c r="A2944" s="1">
        <v>4.5921875000000002E-8</v>
      </c>
      <c r="B2944">
        <v>1.5764227267471499E-2</v>
      </c>
      <c r="C2944">
        <v>0</v>
      </c>
    </row>
    <row r="2945" spans="1:3" x14ac:dyDescent="0.4">
      <c r="A2945" s="1">
        <v>4.5937499999999997E-8</v>
      </c>
      <c r="B2945">
        <v>1.4989816748743201E-2</v>
      </c>
      <c r="C2945">
        <v>0</v>
      </c>
    </row>
    <row r="2946" spans="1:3" x14ac:dyDescent="0.4">
      <c r="A2946" s="1">
        <v>4.5953124999999998E-8</v>
      </c>
      <c r="B2946">
        <v>1.27280503746653E-2</v>
      </c>
      <c r="C2946">
        <v>0</v>
      </c>
    </row>
    <row r="2947" spans="1:3" x14ac:dyDescent="0.4">
      <c r="A2947" s="1">
        <v>4.5968749999999999E-8</v>
      </c>
      <c r="B2947">
        <v>1.03575127621282E-2</v>
      </c>
      <c r="C2947">
        <v>0</v>
      </c>
    </row>
    <row r="2948" spans="1:3" x14ac:dyDescent="0.4">
      <c r="A2948" s="1">
        <v>4.5984375E-8</v>
      </c>
      <c r="B2948">
        <v>1.0680335089083601E-2</v>
      </c>
      <c r="C2948">
        <v>0</v>
      </c>
    </row>
    <row r="2949" spans="1:3" x14ac:dyDescent="0.4">
      <c r="A2949" s="1">
        <v>4.6000000000000002E-8</v>
      </c>
      <c r="B2949">
        <v>1.33896761223856E-2</v>
      </c>
      <c r="C2949">
        <v>0</v>
      </c>
    </row>
    <row r="2950" spans="1:3" x14ac:dyDescent="0.4">
      <c r="A2950" s="1">
        <v>4.6015625000000003E-8</v>
      </c>
      <c r="B2950">
        <v>1.0438903994833699E-2</v>
      </c>
      <c r="C2950">
        <v>0</v>
      </c>
    </row>
    <row r="2951" spans="1:3" x14ac:dyDescent="0.4">
      <c r="A2951" s="1">
        <v>4.6031249999999997E-8</v>
      </c>
      <c r="B2951">
        <v>6.9243879594451203E-3</v>
      </c>
      <c r="C2951">
        <v>0</v>
      </c>
    </row>
    <row r="2952" spans="1:3" x14ac:dyDescent="0.4">
      <c r="A2952" s="1">
        <v>4.6046874999999999E-8</v>
      </c>
      <c r="B2952">
        <v>5.0253420079460001E-3</v>
      </c>
      <c r="C2952">
        <v>0</v>
      </c>
    </row>
    <row r="2953" spans="1:3" x14ac:dyDescent="0.4">
      <c r="A2953" s="1">
        <v>4.60625E-8</v>
      </c>
      <c r="B2953">
        <v>6.8967944826171202E-3</v>
      </c>
      <c r="C2953">
        <v>0</v>
      </c>
    </row>
    <row r="2954" spans="1:3" x14ac:dyDescent="0.4">
      <c r="A2954" s="1">
        <v>4.6078125000000001E-8</v>
      </c>
      <c r="B2954">
        <v>9.3242854674547501E-3</v>
      </c>
      <c r="C2954">
        <v>0</v>
      </c>
    </row>
    <row r="2955" spans="1:3" x14ac:dyDescent="0.4">
      <c r="A2955" s="1">
        <v>4.6093750000000002E-8</v>
      </c>
      <c r="B2955">
        <v>7.3185689409053503E-3</v>
      </c>
      <c r="C2955">
        <v>0</v>
      </c>
    </row>
    <row r="2956" spans="1:3" x14ac:dyDescent="0.4">
      <c r="A2956" s="1">
        <v>4.6109375000000003E-8</v>
      </c>
      <c r="B2956">
        <v>4.9397801086713397E-3</v>
      </c>
      <c r="C2956">
        <v>0</v>
      </c>
    </row>
    <row r="2957" spans="1:3" x14ac:dyDescent="0.4">
      <c r="A2957" s="1">
        <v>4.6124999999999998E-8</v>
      </c>
      <c r="B2957">
        <v>9.0182600579357796E-3</v>
      </c>
      <c r="C2957">
        <v>0</v>
      </c>
    </row>
    <row r="2958" spans="1:3" x14ac:dyDescent="0.4">
      <c r="A2958" s="1">
        <v>4.6140624999999999E-8</v>
      </c>
      <c r="B2958">
        <v>1.1733486164889799E-2</v>
      </c>
      <c r="C2958">
        <v>0</v>
      </c>
    </row>
    <row r="2959" spans="1:3" x14ac:dyDescent="0.4">
      <c r="A2959" s="1">
        <v>4.615625E-8</v>
      </c>
      <c r="B2959">
        <v>6.9324042464781804E-3</v>
      </c>
      <c r="C2959">
        <v>0</v>
      </c>
    </row>
    <row r="2960" spans="1:3" x14ac:dyDescent="0.4">
      <c r="A2960" s="1">
        <v>4.6171875000000001E-8</v>
      </c>
      <c r="B2960">
        <v>2.1302865991586401E-3</v>
      </c>
      <c r="C2960">
        <v>0</v>
      </c>
    </row>
    <row r="2961" spans="1:3" x14ac:dyDescent="0.4">
      <c r="A2961" s="1">
        <v>4.6187500000000002E-8</v>
      </c>
      <c r="B2961">
        <v>3.5650760811981501E-3</v>
      </c>
      <c r="C2961">
        <v>0</v>
      </c>
    </row>
    <row r="2962" spans="1:3" x14ac:dyDescent="0.4">
      <c r="A2962" s="1">
        <v>4.6203124999999997E-8</v>
      </c>
      <c r="B2962">
        <v>7.9604478917956294E-3</v>
      </c>
      <c r="C2962">
        <v>0</v>
      </c>
    </row>
    <row r="2963" spans="1:3" x14ac:dyDescent="0.4">
      <c r="A2963" s="1">
        <v>4.6218749999999998E-8</v>
      </c>
      <c r="B2963">
        <v>9.9386382208090894E-3</v>
      </c>
      <c r="C2963">
        <v>0</v>
      </c>
    </row>
    <row r="2964" spans="1:3" x14ac:dyDescent="0.4">
      <c r="A2964" s="1">
        <v>4.6234374999999999E-8</v>
      </c>
      <c r="B2964">
        <v>8.9372999445632394E-3</v>
      </c>
      <c r="C2964">
        <v>0</v>
      </c>
    </row>
    <row r="2965" spans="1:3" x14ac:dyDescent="0.4">
      <c r="A2965" s="1">
        <v>4.6250000000000001E-8</v>
      </c>
      <c r="B2965">
        <v>9.6088960810327903E-3</v>
      </c>
      <c r="C2965">
        <v>0</v>
      </c>
    </row>
    <row r="2966" spans="1:3" x14ac:dyDescent="0.4">
      <c r="A2966" s="1">
        <v>4.6265625000000002E-8</v>
      </c>
      <c r="B2966">
        <v>1.3020228504954301E-2</v>
      </c>
      <c r="C2966">
        <v>0</v>
      </c>
    </row>
    <row r="2967" spans="1:3" x14ac:dyDescent="0.4">
      <c r="A2967" s="1">
        <v>4.6281250000000003E-8</v>
      </c>
      <c r="B2967">
        <v>1.43698628868999E-2</v>
      </c>
      <c r="C2967">
        <v>0</v>
      </c>
    </row>
    <row r="2968" spans="1:3" x14ac:dyDescent="0.4">
      <c r="A2968" s="1">
        <v>4.6296874999999997E-8</v>
      </c>
      <c r="B2968">
        <v>1.0948080270319E-2</v>
      </c>
      <c r="C2968">
        <v>0</v>
      </c>
    </row>
    <row r="2969" spans="1:3" x14ac:dyDescent="0.4">
      <c r="A2969" s="1">
        <v>4.6312499999999999E-8</v>
      </c>
      <c r="B2969">
        <v>9.7614639393970703E-3</v>
      </c>
      <c r="C2969">
        <v>0</v>
      </c>
    </row>
    <row r="2970" spans="1:3" x14ac:dyDescent="0.4">
      <c r="A2970" s="1">
        <v>4.6328125E-8</v>
      </c>
      <c r="B2970">
        <v>8.8095790527408201E-3</v>
      </c>
      <c r="C2970">
        <v>0</v>
      </c>
    </row>
    <row r="2971" spans="1:3" x14ac:dyDescent="0.4">
      <c r="A2971" s="1">
        <v>4.6343750000000001E-8</v>
      </c>
      <c r="B2971">
        <v>7.37398696554968E-3</v>
      </c>
      <c r="C2971">
        <v>0</v>
      </c>
    </row>
    <row r="2972" spans="1:3" x14ac:dyDescent="0.4">
      <c r="A2972" s="1">
        <v>4.6359375000000002E-8</v>
      </c>
      <c r="B2972">
        <v>8.4670380501410195E-3</v>
      </c>
      <c r="C2972">
        <v>0</v>
      </c>
    </row>
    <row r="2973" spans="1:3" x14ac:dyDescent="0.4">
      <c r="A2973" s="1">
        <v>4.6374999999999997E-8</v>
      </c>
      <c r="B2973">
        <v>8.6311137253404693E-3</v>
      </c>
      <c r="C2973">
        <v>0</v>
      </c>
    </row>
    <row r="2974" spans="1:3" x14ac:dyDescent="0.4">
      <c r="A2974" s="1">
        <v>4.6390624999999998E-8</v>
      </c>
      <c r="B2974">
        <v>3.26515371051498E-3</v>
      </c>
      <c r="C2974">
        <v>0</v>
      </c>
    </row>
    <row r="2975" spans="1:3" x14ac:dyDescent="0.4">
      <c r="A2975" s="1">
        <v>4.6406249999999999E-8</v>
      </c>
      <c r="B2975">
        <v>2.743864644064E-3</v>
      </c>
      <c r="C2975">
        <v>0</v>
      </c>
    </row>
    <row r="2976" spans="1:3" x14ac:dyDescent="0.4">
      <c r="A2976" s="1">
        <v>4.6421875E-8</v>
      </c>
      <c r="B2976">
        <v>1.15125729019479E-2</v>
      </c>
      <c r="C2976">
        <v>0</v>
      </c>
    </row>
    <row r="2977" spans="1:3" x14ac:dyDescent="0.4">
      <c r="A2977" s="1">
        <v>4.6437500000000001E-8</v>
      </c>
      <c r="B2977">
        <v>1.4140434067852301E-2</v>
      </c>
      <c r="C2977">
        <v>0</v>
      </c>
    </row>
    <row r="2978" spans="1:3" x14ac:dyDescent="0.4">
      <c r="A2978" s="1">
        <v>4.6453125000000003E-8</v>
      </c>
      <c r="B2978">
        <v>1.1031184212887599E-2</v>
      </c>
      <c r="C2978">
        <v>0</v>
      </c>
    </row>
    <row r="2979" spans="1:3" x14ac:dyDescent="0.4">
      <c r="A2979" s="1">
        <v>4.6468749999999997E-8</v>
      </c>
      <c r="B2979">
        <v>9.0938814197532702E-3</v>
      </c>
      <c r="C2979">
        <v>0</v>
      </c>
    </row>
    <row r="2980" spans="1:3" x14ac:dyDescent="0.4">
      <c r="A2980" s="1">
        <v>4.6484374999999998E-8</v>
      </c>
      <c r="B2980">
        <v>5.0157017780060303E-3</v>
      </c>
      <c r="C2980">
        <v>0</v>
      </c>
    </row>
    <row r="2981" spans="1:3" x14ac:dyDescent="0.4">
      <c r="A2981" s="1">
        <v>4.6499999999999999E-8</v>
      </c>
      <c r="B2981">
        <v>9.5765936137249194E-3</v>
      </c>
      <c r="C2981">
        <v>0</v>
      </c>
    </row>
    <row r="2982" spans="1:3" x14ac:dyDescent="0.4">
      <c r="A2982" s="1">
        <v>4.6515625000000001E-8</v>
      </c>
      <c r="B2982">
        <v>1.46355693955887E-2</v>
      </c>
      <c r="C2982">
        <v>0</v>
      </c>
    </row>
    <row r="2983" spans="1:3" x14ac:dyDescent="0.4">
      <c r="A2983" s="1">
        <v>4.6531250000000002E-8</v>
      </c>
      <c r="B2983">
        <v>1.30125746760328E-2</v>
      </c>
      <c r="C2983">
        <v>0</v>
      </c>
    </row>
    <row r="2984" spans="1:3" x14ac:dyDescent="0.4">
      <c r="A2984" s="1">
        <v>4.6546875000000003E-8</v>
      </c>
      <c r="B2984">
        <v>1.3305055300362301E-2</v>
      </c>
      <c r="C2984">
        <v>0</v>
      </c>
    </row>
    <row r="2985" spans="1:3" x14ac:dyDescent="0.4">
      <c r="A2985" s="1">
        <v>4.6562499999999998E-8</v>
      </c>
      <c r="B2985">
        <v>1.37933459278157E-2</v>
      </c>
      <c r="C2985">
        <v>0</v>
      </c>
    </row>
    <row r="2986" spans="1:3" x14ac:dyDescent="0.4">
      <c r="A2986" s="1">
        <v>4.6578124999999999E-8</v>
      </c>
      <c r="B2986">
        <v>1.0784654589874E-2</v>
      </c>
      <c r="C2986">
        <v>0</v>
      </c>
    </row>
    <row r="2987" spans="1:3" x14ac:dyDescent="0.4">
      <c r="A2987" s="1">
        <v>4.659375E-8</v>
      </c>
      <c r="B2987">
        <v>8.7576608027510397E-3</v>
      </c>
      <c r="C2987">
        <v>0</v>
      </c>
    </row>
    <row r="2988" spans="1:3" x14ac:dyDescent="0.4">
      <c r="A2988" s="1">
        <v>4.6609375000000001E-8</v>
      </c>
      <c r="B2988">
        <v>8.7273700874660794E-3</v>
      </c>
      <c r="C2988">
        <v>0</v>
      </c>
    </row>
    <row r="2989" spans="1:3" x14ac:dyDescent="0.4">
      <c r="A2989" s="1">
        <v>4.6625000000000002E-8</v>
      </c>
      <c r="B2989">
        <v>6.9196728359656396E-3</v>
      </c>
      <c r="C2989">
        <v>0</v>
      </c>
    </row>
    <row r="2990" spans="1:3" x14ac:dyDescent="0.4">
      <c r="A2990" s="1">
        <v>4.6640624999999997E-8</v>
      </c>
      <c r="B2990">
        <v>4.1193380878161096E-3</v>
      </c>
      <c r="C2990">
        <v>0</v>
      </c>
    </row>
    <row r="2991" spans="1:3" x14ac:dyDescent="0.4">
      <c r="A2991" s="1">
        <v>4.6656249999999998E-8</v>
      </c>
      <c r="B2991">
        <v>1.5560119517688601E-3</v>
      </c>
      <c r="C2991">
        <v>0</v>
      </c>
    </row>
    <row r="2992" spans="1:3" x14ac:dyDescent="0.4">
      <c r="A2992" s="1">
        <v>4.6671874999999999E-8</v>
      </c>
      <c r="B2992">
        <v>1.3807030357442501E-3</v>
      </c>
      <c r="C2992">
        <v>0</v>
      </c>
    </row>
    <row r="2993" spans="1:3" x14ac:dyDescent="0.4">
      <c r="A2993" s="1">
        <v>4.66875E-8</v>
      </c>
      <c r="B2993">
        <v>8.0092697251976704E-3</v>
      </c>
      <c r="C2993">
        <v>0</v>
      </c>
    </row>
    <row r="2994" spans="1:3" x14ac:dyDescent="0.4">
      <c r="A2994" s="1">
        <v>4.6703125000000002E-8</v>
      </c>
      <c r="B2994">
        <v>6.4494224084431203E-3</v>
      </c>
      <c r="C2994">
        <v>0</v>
      </c>
    </row>
    <row r="2995" spans="1:3" x14ac:dyDescent="0.4">
      <c r="A2995" s="1">
        <v>4.6718750000000003E-8</v>
      </c>
      <c r="B2995" s="1">
        <v>2.0792326673971199E-5</v>
      </c>
      <c r="C2995">
        <v>0</v>
      </c>
    </row>
    <row r="2996" spans="1:3" x14ac:dyDescent="0.4">
      <c r="A2996" s="1">
        <v>4.6734374999999997E-8</v>
      </c>
      <c r="B2996">
        <v>4.4148400331537798E-3</v>
      </c>
      <c r="C2996">
        <v>0</v>
      </c>
    </row>
    <row r="2997" spans="1:3" x14ac:dyDescent="0.4">
      <c r="A2997" s="1">
        <v>4.6749999999999998E-8</v>
      </c>
      <c r="B2997">
        <v>1.00134104946539E-2</v>
      </c>
      <c r="C2997">
        <v>0</v>
      </c>
    </row>
    <row r="2998" spans="1:3" x14ac:dyDescent="0.4">
      <c r="A2998" s="1">
        <v>4.6765625E-8</v>
      </c>
      <c r="B2998">
        <v>1.1885682834857201E-2</v>
      </c>
      <c r="C2998">
        <v>0</v>
      </c>
    </row>
    <row r="2999" spans="1:3" x14ac:dyDescent="0.4">
      <c r="A2999" s="1">
        <v>4.6781250000000001E-8</v>
      </c>
      <c r="B2999">
        <v>9.1067230606042202E-3</v>
      </c>
      <c r="C2999">
        <v>0</v>
      </c>
    </row>
    <row r="3000" spans="1:3" x14ac:dyDescent="0.4">
      <c r="A3000" s="1">
        <v>4.6796875000000002E-8</v>
      </c>
      <c r="B3000">
        <v>5.6265147057289397E-3</v>
      </c>
      <c r="C3000">
        <v>0</v>
      </c>
    </row>
    <row r="3001" spans="1:3" x14ac:dyDescent="0.4">
      <c r="A3001" s="1">
        <v>4.6812500000000003E-8</v>
      </c>
      <c r="B3001">
        <v>7.5713694432876502E-3</v>
      </c>
      <c r="C3001">
        <v>0</v>
      </c>
    </row>
    <row r="3002" spans="1:3" x14ac:dyDescent="0.4">
      <c r="A3002" s="1">
        <v>4.6828124999999998E-8</v>
      </c>
      <c r="B3002">
        <v>1.1767899414537699E-2</v>
      </c>
      <c r="C3002">
        <v>0</v>
      </c>
    </row>
    <row r="3003" spans="1:3" x14ac:dyDescent="0.4">
      <c r="A3003" s="1">
        <v>4.6843749999999999E-8</v>
      </c>
      <c r="B3003">
        <v>1.3857167162912701E-2</v>
      </c>
      <c r="C3003">
        <v>0</v>
      </c>
    </row>
    <row r="3004" spans="1:3" x14ac:dyDescent="0.4">
      <c r="A3004" s="1">
        <v>4.6859375E-8</v>
      </c>
      <c r="B3004">
        <v>1.46161277057102E-2</v>
      </c>
      <c r="C3004">
        <v>0</v>
      </c>
    </row>
    <row r="3005" spans="1:3" x14ac:dyDescent="0.4">
      <c r="A3005" s="1">
        <v>4.6875000000000001E-8</v>
      </c>
      <c r="B3005">
        <v>1.3221443731478299E-2</v>
      </c>
      <c r="C3005">
        <v>0</v>
      </c>
    </row>
    <row r="3006" spans="1:3" x14ac:dyDescent="0.4">
      <c r="A3006" s="1">
        <v>4.6890625000000002E-8</v>
      </c>
      <c r="B3006">
        <v>8.9177923135969703E-3</v>
      </c>
      <c r="C3006">
        <v>0</v>
      </c>
    </row>
    <row r="3007" spans="1:3" x14ac:dyDescent="0.4">
      <c r="A3007" s="1">
        <v>4.6906249999999997E-8</v>
      </c>
      <c r="B3007">
        <v>8.7321786877244401E-3</v>
      </c>
      <c r="C3007">
        <v>0</v>
      </c>
    </row>
    <row r="3008" spans="1:3" x14ac:dyDescent="0.4">
      <c r="A3008" s="1">
        <v>4.6921874999999998E-8</v>
      </c>
      <c r="B3008">
        <v>9.1798462158151298E-3</v>
      </c>
      <c r="C3008">
        <v>0</v>
      </c>
    </row>
    <row r="3009" spans="1:3" x14ac:dyDescent="0.4">
      <c r="A3009" s="1">
        <v>4.6937499999999999E-8</v>
      </c>
      <c r="B3009">
        <v>9.2472864877181302E-3</v>
      </c>
      <c r="C3009">
        <v>0</v>
      </c>
    </row>
    <row r="3010" spans="1:3" x14ac:dyDescent="0.4">
      <c r="A3010" s="1">
        <v>4.6953125E-8</v>
      </c>
      <c r="B3010">
        <v>7.6060510370222698E-3</v>
      </c>
      <c r="C3010">
        <v>0</v>
      </c>
    </row>
    <row r="3011" spans="1:3" x14ac:dyDescent="0.4">
      <c r="A3011" s="1">
        <v>4.6968750000000002E-8</v>
      </c>
      <c r="B3011">
        <v>3.0967988876254402E-3</v>
      </c>
      <c r="C3011">
        <v>0</v>
      </c>
    </row>
    <row r="3012" spans="1:3" x14ac:dyDescent="0.4">
      <c r="A3012" s="1">
        <v>4.6984375000000003E-8</v>
      </c>
      <c r="B3012">
        <v>4.8249042351698797E-3</v>
      </c>
      <c r="C3012">
        <v>0</v>
      </c>
    </row>
    <row r="3013" spans="1:3" x14ac:dyDescent="0.4">
      <c r="A3013" s="1">
        <v>4.6999999999999997E-8</v>
      </c>
      <c r="B3013">
        <v>9.5306304180149803E-3</v>
      </c>
      <c r="C3013">
        <v>0</v>
      </c>
    </row>
    <row r="3014" spans="1:3" x14ac:dyDescent="0.4">
      <c r="A3014" s="1">
        <v>4.7015624999999999E-8</v>
      </c>
      <c r="B3014">
        <v>7.7914196452260401E-3</v>
      </c>
      <c r="C3014">
        <v>0</v>
      </c>
    </row>
    <row r="3015" spans="1:3" x14ac:dyDescent="0.4">
      <c r="A3015" s="1">
        <v>4.703125E-8</v>
      </c>
      <c r="B3015">
        <v>1.05160424867433E-2</v>
      </c>
      <c r="C3015">
        <v>0</v>
      </c>
    </row>
    <row r="3016" spans="1:3" x14ac:dyDescent="0.4">
      <c r="A3016" s="1">
        <v>4.7046875000000001E-8</v>
      </c>
      <c r="B3016">
        <v>1.3341021508301101E-2</v>
      </c>
      <c r="C3016">
        <v>0</v>
      </c>
    </row>
    <row r="3017" spans="1:3" x14ac:dyDescent="0.4">
      <c r="A3017" s="1">
        <v>4.7062500000000002E-8</v>
      </c>
      <c r="B3017">
        <v>7.62356162362388E-3</v>
      </c>
      <c r="C3017">
        <v>0</v>
      </c>
    </row>
    <row r="3018" spans="1:3" x14ac:dyDescent="0.4">
      <c r="A3018" s="1">
        <v>4.7078125000000003E-8</v>
      </c>
      <c r="B3018">
        <v>7.72507926045611E-3</v>
      </c>
      <c r="C3018">
        <v>0</v>
      </c>
    </row>
    <row r="3019" spans="1:3" x14ac:dyDescent="0.4">
      <c r="A3019" s="1">
        <v>4.7093749999999998E-8</v>
      </c>
      <c r="B3019">
        <v>9.5214739877740994E-3</v>
      </c>
      <c r="C3019">
        <v>0</v>
      </c>
    </row>
    <row r="3020" spans="1:3" x14ac:dyDescent="0.4">
      <c r="A3020" s="1">
        <v>4.7109374999999999E-8</v>
      </c>
      <c r="B3020">
        <v>6.1446013780848503E-3</v>
      </c>
      <c r="C3020">
        <v>0</v>
      </c>
    </row>
    <row r="3021" spans="1:3" x14ac:dyDescent="0.4">
      <c r="A3021" s="1">
        <v>4.7125E-8</v>
      </c>
      <c r="B3021">
        <v>6.3905402628843203E-3</v>
      </c>
      <c r="C3021">
        <v>0</v>
      </c>
    </row>
    <row r="3022" spans="1:3" x14ac:dyDescent="0.4">
      <c r="A3022" s="1">
        <v>4.7140625000000001E-8</v>
      </c>
      <c r="B3022">
        <v>6.6382092942759204E-3</v>
      </c>
      <c r="C3022">
        <v>0</v>
      </c>
    </row>
    <row r="3023" spans="1:3" x14ac:dyDescent="0.4">
      <c r="A3023" s="1">
        <v>4.7156250000000002E-8</v>
      </c>
      <c r="B3023">
        <v>1.08507955701714E-2</v>
      </c>
      <c r="C3023">
        <v>0</v>
      </c>
    </row>
    <row r="3024" spans="1:3" x14ac:dyDescent="0.4">
      <c r="A3024" s="1">
        <v>4.7171874999999997E-8</v>
      </c>
      <c r="B3024">
        <v>1.5856635804299302E-2</v>
      </c>
      <c r="C3024">
        <v>0</v>
      </c>
    </row>
    <row r="3025" spans="1:3" x14ac:dyDescent="0.4">
      <c r="A3025" s="1">
        <v>4.7187499999999998E-8</v>
      </c>
      <c r="B3025">
        <v>1.06623001190277E-2</v>
      </c>
      <c r="C3025">
        <v>0</v>
      </c>
    </row>
    <row r="3026" spans="1:3" x14ac:dyDescent="0.4">
      <c r="A3026" s="1">
        <v>4.7203124999999999E-8</v>
      </c>
      <c r="B3026">
        <v>6.4355006546887904E-3</v>
      </c>
      <c r="C3026">
        <v>0</v>
      </c>
    </row>
    <row r="3027" spans="1:3" x14ac:dyDescent="0.4">
      <c r="A3027" s="1">
        <v>4.7218750000000001E-8</v>
      </c>
      <c r="B3027">
        <v>1.32276209391738E-2</v>
      </c>
      <c r="C3027">
        <v>0</v>
      </c>
    </row>
    <row r="3028" spans="1:3" x14ac:dyDescent="0.4">
      <c r="A3028" s="1">
        <v>4.7234375000000002E-8</v>
      </c>
      <c r="B3028">
        <v>1.7251890922681801E-2</v>
      </c>
      <c r="C3028">
        <v>0</v>
      </c>
    </row>
    <row r="3029" spans="1:3" x14ac:dyDescent="0.4">
      <c r="A3029" s="1">
        <v>4.7250000000000003E-8</v>
      </c>
      <c r="B3029">
        <v>1.55358073818393E-2</v>
      </c>
      <c r="C3029">
        <v>0</v>
      </c>
    </row>
    <row r="3030" spans="1:3" x14ac:dyDescent="0.4">
      <c r="A3030" s="1">
        <v>4.7265624999999997E-8</v>
      </c>
      <c r="B3030">
        <v>1.4961222345712399E-2</v>
      </c>
      <c r="C3030">
        <v>0</v>
      </c>
    </row>
    <row r="3031" spans="1:3" x14ac:dyDescent="0.4">
      <c r="A3031" s="1">
        <v>4.7281249999999999E-8</v>
      </c>
      <c r="B3031">
        <v>1.13349753117555E-2</v>
      </c>
      <c r="C3031">
        <v>0</v>
      </c>
    </row>
    <row r="3032" spans="1:3" x14ac:dyDescent="0.4">
      <c r="A3032" s="1">
        <v>4.7296875E-8</v>
      </c>
      <c r="B3032">
        <v>4.18248812683305E-3</v>
      </c>
      <c r="C3032">
        <v>0</v>
      </c>
    </row>
    <row r="3033" spans="1:3" x14ac:dyDescent="0.4">
      <c r="A3033" s="1">
        <v>4.7312500000000001E-8</v>
      </c>
      <c r="B3033">
        <v>4.7302858183858997E-3</v>
      </c>
      <c r="C3033">
        <v>0</v>
      </c>
    </row>
    <row r="3034" spans="1:3" x14ac:dyDescent="0.4">
      <c r="A3034" s="1">
        <v>4.7328125000000002E-8</v>
      </c>
      <c r="B3034">
        <v>8.9668511107332295E-3</v>
      </c>
      <c r="C3034">
        <v>0</v>
      </c>
    </row>
    <row r="3035" spans="1:3" x14ac:dyDescent="0.4">
      <c r="A3035" s="1">
        <v>4.7343749999999997E-8</v>
      </c>
      <c r="B3035">
        <v>9.5534638101295102E-3</v>
      </c>
      <c r="C3035">
        <v>0</v>
      </c>
    </row>
    <row r="3036" spans="1:3" x14ac:dyDescent="0.4">
      <c r="A3036" s="1">
        <v>4.7359374999999998E-8</v>
      </c>
      <c r="B3036">
        <v>7.5059986863260904E-3</v>
      </c>
      <c r="C3036">
        <v>0</v>
      </c>
    </row>
    <row r="3037" spans="1:3" x14ac:dyDescent="0.4">
      <c r="A3037" s="1">
        <v>4.7374999999999999E-8</v>
      </c>
      <c r="B3037">
        <v>3.5844974325867601E-3</v>
      </c>
      <c r="C3037">
        <v>0</v>
      </c>
    </row>
    <row r="3038" spans="1:3" x14ac:dyDescent="0.4">
      <c r="A3038" s="1">
        <v>4.7390625E-8</v>
      </c>
      <c r="B3038">
        <v>7.8571731276327796E-4</v>
      </c>
      <c r="C3038">
        <v>0</v>
      </c>
    </row>
    <row r="3039" spans="1:3" x14ac:dyDescent="0.4">
      <c r="A3039" s="1">
        <v>4.7406250000000001E-8</v>
      </c>
      <c r="B3039">
        <v>3.9798707760968404E-3</v>
      </c>
      <c r="C3039">
        <v>0</v>
      </c>
    </row>
    <row r="3040" spans="1:3" x14ac:dyDescent="0.4">
      <c r="A3040" s="1">
        <v>4.7421875000000003E-8</v>
      </c>
      <c r="B3040">
        <v>7.8715225100882899E-3</v>
      </c>
      <c r="C3040">
        <v>0</v>
      </c>
    </row>
    <row r="3041" spans="1:3" x14ac:dyDescent="0.4">
      <c r="A3041" s="1">
        <v>4.7437499999999997E-8</v>
      </c>
      <c r="B3041">
        <v>1.18977865805055E-2</v>
      </c>
      <c r="C3041">
        <v>0</v>
      </c>
    </row>
    <row r="3042" spans="1:3" x14ac:dyDescent="0.4">
      <c r="A3042" s="1">
        <v>4.7453124999999998E-8</v>
      </c>
      <c r="B3042">
        <v>1.7810079435717899E-2</v>
      </c>
      <c r="C3042">
        <v>0</v>
      </c>
    </row>
    <row r="3043" spans="1:3" x14ac:dyDescent="0.4">
      <c r="A3043" s="1">
        <v>4.7468749999999999E-8</v>
      </c>
      <c r="B3043">
        <v>1.33372834166179E-2</v>
      </c>
      <c r="C3043">
        <v>0</v>
      </c>
    </row>
    <row r="3044" spans="1:3" x14ac:dyDescent="0.4">
      <c r="A3044" s="1">
        <v>4.7484375000000001E-8</v>
      </c>
      <c r="B3044">
        <v>4.4108421593677298E-3</v>
      </c>
      <c r="C3044">
        <v>0</v>
      </c>
    </row>
    <row r="3045" spans="1:3" x14ac:dyDescent="0.4">
      <c r="A3045" s="1">
        <v>4.7500000000000002E-8</v>
      </c>
      <c r="B3045">
        <v>5.7643991768585503E-3</v>
      </c>
      <c r="C3045">
        <v>0</v>
      </c>
    </row>
    <row r="3046" spans="1:3" x14ac:dyDescent="0.4">
      <c r="A3046" s="1">
        <v>4.7515625000000003E-8</v>
      </c>
      <c r="B3046">
        <v>6.990996663272E-3</v>
      </c>
      <c r="C3046">
        <v>0</v>
      </c>
    </row>
    <row r="3047" spans="1:3" x14ac:dyDescent="0.4">
      <c r="A3047" s="1">
        <v>4.7531249999999998E-8</v>
      </c>
      <c r="B3047">
        <v>3.3444269397214302E-3</v>
      </c>
      <c r="C3047">
        <v>0</v>
      </c>
    </row>
    <row r="3048" spans="1:3" x14ac:dyDescent="0.4">
      <c r="A3048" s="1">
        <v>4.7546874999999999E-8</v>
      </c>
      <c r="B3048">
        <v>2.1080829044137399E-3</v>
      </c>
      <c r="C3048">
        <v>0</v>
      </c>
    </row>
    <row r="3049" spans="1:3" x14ac:dyDescent="0.4">
      <c r="A3049" s="1">
        <v>4.75625E-8</v>
      </c>
      <c r="B3049">
        <v>3.5243904776303199E-3</v>
      </c>
      <c r="C3049">
        <v>0</v>
      </c>
    </row>
    <row r="3050" spans="1:3" x14ac:dyDescent="0.4">
      <c r="A3050" s="1">
        <v>4.7578125000000001E-8</v>
      </c>
      <c r="B3050">
        <v>9.1262360854991696E-3</v>
      </c>
      <c r="C3050">
        <v>0</v>
      </c>
    </row>
    <row r="3051" spans="1:3" x14ac:dyDescent="0.4">
      <c r="A3051" s="1">
        <v>4.7593750000000002E-8</v>
      </c>
      <c r="B3051">
        <v>1.14899036660953E-2</v>
      </c>
      <c r="C3051">
        <v>0</v>
      </c>
    </row>
    <row r="3052" spans="1:3" x14ac:dyDescent="0.4">
      <c r="A3052" s="1">
        <v>4.7609374999999997E-8</v>
      </c>
      <c r="B3052">
        <v>9.8035556361009205E-3</v>
      </c>
      <c r="C3052">
        <v>0</v>
      </c>
    </row>
    <row r="3053" spans="1:3" x14ac:dyDescent="0.4">
      <c r="A3053" s="1">
        <v>4.7624999999999998E-8</v>
      </c>
      <c r="B3053">
        <v>1.2121700941532299E-2</v>
      </c>
      <c r="C3053">
        <v>0</v>
      </c>
    </row>
    <row r="3054" spans="1:3" x14ac:dyDescent="0.4">
      <c r="A3054" s="1">
        <v>4.7640624999999999E-8</v>
      </c>
      <c r="B3054">
        <v>1.35980240477082E-2</v>
      </c>
      <c r="C3054">
        <v>0</v>
      </c>
    </row>
    <row r="3055" spans="1:3" x14ac:dyDescent="0.4">
      <c r="A3055" s="1">
        <v>4.765625E-8</v>
      </c>
      <c r="B3055">
        <v>1.22827757387854E-2</v>
      </c>
      <c r="C3055">
        <v>0</v>
      </c>
    </row>
    <row r="3056" spans="1:3" x14ac:dyDescent="0.4">
      <c r="A3056" s="1">
        <v>4.7671875000000001E-8</v>
      </c>
      <c r="B3056">
        <v>1.24512499549658E-2</v>
      </c>
      <c r="C3056">
        <v>0</v>
      </c>
    </row>
    <row r="3057" spans="1:3" x14ac:dyDescent="0.4">
      <c r="A3057" s="1">
        <v>4.7687500000000003E-8</v>
      </c>
      <c r="B3057">
        <v>8.8467997869483093E-3</v>
      </c>
      <c r="C3057">
        <v>0</v>
      </c>
    </row>
    <row r="3058" spans="1:3" x14ac:dyDescent="0.4">
      <c r="A3058" s="1">
        <v>4.7703124999999997E-8</v>
      </c>
      <c r="B3058">
        <v>4.7710797815679103E-3</v>
      </c>
      <c r="C3058">
        <v>0</v>
      </c>
    </row>
    <row r="3059" spans="1:3" x14ac:dyDescent="0.4">
      <c r="A3059" s="1">
        <v>4.7718749999999998E-8</v>
      </c>
      <c r="B3059">
        <v>5.7227078709606799E-3</v>
      </c>
      <c r="C3059">
        <v>0</v>
      </c>
    </row>
    <row r="3060" spans="1:3" x14ac:dyDescent="0.4">
      <c r="A3060" s="1">
        <v>4.7734375E-8</v>
      </c>
      <c r="B3060">
        <v>8.9268900507319306E-3</v>
      </c>
      <c r="C3060">
        <v>0</v>
      </c>
    </row>
    <row r="3061" spans="1:3" x14ac:dyDescent="0.4">
      <c r="A3061" s="1">
        <v>4.7750000000000001E-8</v>
      </c>
      <c r="B3061">
        <v>1.0196171149894399E-2</v>
      </c>
      <c r="C3061">
        <v>0</v>
      </c>
    </row>
    <row r="3062" spans="1:3" x14ac:dyDescent="0.4">
      <c r="A3062" s="1">
        <v>4.7765625000000002E-8</v>
      </c>
      <c r="B3062">
        <v>1.38670656494206E-2</v>
      </c>
      <c r="C3062">
        <v>0</v>
      </c>
    </row>
    <row r="3063" spans="1:3" x14ac:dyDescent="0.4">
      <c r="A3063" s="1">
        <v>4.7781250000000003E-8</v>
      </c>
      <c r="B3063">
        <v>1.29611091515759E-2</v>
      </c>
      <c r="C3063">
        <v>0</v>
      </c>
    </row>
    <row r="3064" spans="1:3" x14ac:dyDescent="0.4">
      <c r="A3064" s="1">
        <v>4.7796874999999998E-8</v>
      </c>
      <c r="B3064">
        <v>7.3237723646926104E-3</v>
      </c>
      <c r="C3064">
        <v>0</v>
      </c>
    </row>
    <row r="3065" spans="1:3" x14ac:dyDescent="0.4">
      <c r="A3065" s="1">
        <v>4.7812499999999999E-8</v>
      </c>
      <c r="B3065">
        <v>6.1420671691752096E-3</v>
      </c>
      <c r="C3065">
        <v>0</v>
      </c>
    </row>
    <row r="3066" spans="1:3" x14ac:dyDescent="0.4">
      <c r="A3066" s="1">
        <v>4.7828125E-8</v>
      </c>
      <c r="B3066">
        <v>7.2687312133718901E-3</v>
      </c>
      <c r="C3066">
        <v>0</v>
      </c>
    </row>
    <row r="3067" spans="1:3" x14ac:dyDescent="0.4">
      <c r="A3067" s="1">
        <v>4.7843750000000001E-8</v>
      </c>
      <c r="B3067">
        <v>1.22758261035785E-2</v>
      </c>
      <c r="C3067">
        <v>0</v>
      </c>
    </row>
    <row r="3068" spans="1:3" x14ac:dyDescent="0.4">
      <c r="A3068" s="1">
        <v>4.7859375000000002E-8</v>
      </c>
      <c r="B3068">
        <v>1.5362217907859599E-2</v>
      </c>
      <c r="C3068">
        <v>0</v>
      </c>
    </row>
    <row r="3069" spans="1:3" x14ac:dyDescent="0.4">
      <c r="A3069" s="1">
        <v>4.7874999999999997E-8</v>
      </c>
      <c r="B3069">
        <v>1.4064698449889401E-2</v>
      </c>
      <c r="C3069">
        <v>0</v>
      </c>
    </row>
    <row r="3070" spans="1:3" x14ac:dyDescent="0.4">
      <c r="A3070" s="1">
        <v>4.7890624999999998E-8</v>
      </c>
      <c r="B3070">
        <v>1.63266908383311E-2</v>
      </c>
      <c r="C3070">
        <v>0</v>
      </c>
    </row>
    <row r="3071" spans="1:3" x14ac:dyDescent="0.4">
      <c r="A3071" s="1">
        <v>4.7906249999999999E-8</v>
      </c>
      <c r="B3071">
        <v>1.8654900027383299E-2</v>
      </c>
      <c r="C3071">
        <v>0</v>
      </c>
    </row>
    <row r="3072" spans="1:3" x14ac:dyDescent="0.4">
      <c r="A3072" s="1">
        <v>4.7921875E-8</v>
      </c>
      <c r="B3072">
        <v>1.4558993802183199E-2</v>
      </c>
      <c r="C3072">
        <v>0</v>
      </c>
    </row>
    <row r="3073" spans="1:3" x14ac:dyDescent="0.4">
      <c r="A3073" s="1">
        <v>4.7937500000000002E-8</v>
      </c>
      <c r="B3073">
        <v>8.5218010415274107E-3</v>
      </c>
      <c r="C3073">
        <v>0</v>
      </c>
    </row>
    <row r="3074" spans="1:3" x14ac:dyDescent="0.4">
      <c r="A3074" s="1">
        <v>4.7953125000000003E-8</v>
      </c>
      <c r="B3074">
        <v>8.3074182343772004E-3</v>
      </c>
      <c r="C3074">
        <v>0</v>
      </c>
    </row>
    <row r="3075" spans="1:3" x14ac:dyDescent="0.4">
      <c r="A3075" s="1">
        <v>4.7968749999999997E-8</v>
      </c>
      <c r="B3075">
        <v>1.1634697319213299E-2</v>
      </c>
      <c r="C3075">
        <v>0</v>
      </c>
    </row>
    <row r="3076" spans="1:3" x14ac:dyDescent="0.4">
      <c r="A3076" s="1">
        <v>4.7984374999999999E-8</v>
      </c>
      <c r="B3076">
        <v>1.5375109858447899E-2</v>
      </c>
      <c r="C3076">
        <v>0</v>
      </c>
    </row>
    <row r="3077" spans="1:3" x14ac:dyDescent="0.4">
      <c r="A3077" s="1">
        <v>4.8E-8</v>
      </c>
      <c r="B3077">
        <v>1.8807342100632299E-2</v>
      </c>
      <c r="C3077">
        <v>0</v>
      </c>
    </row>
    <row r="3078" spans="1:3" x14ac:dyDescent="0.4">
      <c r="A3078" s="1">
        <v>4.8015625000000001E-8</v>
      </c>
      <c r="B3078">
        <v>1.32898038093795E-2</v>
      </c>
      <c r="C3078">
        <v>0</v>
      </c>
    </row>
    <row r="3079" spans="1:3" x14ac:dyDescent="0.4">
      <c r="A3079" s="1">
        <v>4.8031250000000002E-8</v>
      </c>
      <c r="B3079">
        <v>8.27721558528236E-3</v>
      </c>
      <c r="C3079">
        <v>0</v>
      </c>
    </row>
    <row r="3080" spans="1:3" x14ac:dyDescent="0.4">
      <c r="A3080" s="1">
        <v>4.8046875000000003E-8</v>
      </c>
      <c r="B3080">
        <v>8.9860188680815703E-3</v>
      </c>
      <c r="C3080">
        <v>0</v>
      </c>
    </row>
    <row r="3081" spans="1:3" x14ac:dyDescent="0.4">
      <c r="A3081" s="1">
        <v>4.8062499999999998E-8</v>
      </c>
      <c r="B3081">
        <v>8.2034419030786298E-3</v>
      </c>
      <c r="C3081">
        <v>0</v>
      </c>
    </row>
    <row r="3082" spans="1:3" x14ac:dyDescent="0.4">
      <c r="A3082" s="1">
        <v>4.8078124999999999E-8</v>
      </c>
      <c r="B3082">
        <v>6.3683601205427398E-3</v>
      </c>
      <c r="C3082">
        <v>0</v>
      </c>
    </row>
    <row r="3083" spans="1:3" x14ac:dyDescent="0.4">
      <c r="A3083" s="1">
        <v>4.809375E-8</v>
      </c>
      <c r="B3083">
        <v>8.8752706035399795E-3</v>
      </c>
      <c r="C3083">
        <v>0</v>
      </c>
    </row>
    <row r="3084" spans="1:3" x14ac:dyDescent="0.4">
      <c r="A3084" s="1">
        <v>4.8109375000000001E-8</v>
      </c>
      <c r="B3084">
        <v>1.09891598176172E-2</v>
      </c>
      <c r="C3084">
        <v>0</v>
      </c>
    </row>
    <row r="3085" spans="1:3" x14ac:dyDescent="0.4">
      <c r="A3085" s="1">
        <v>4.8125000000000002E-8</v>
      </c>
      <c r="B3085">
        <v>7.7568740947640503E-3</v>
      </c>
      <c r="C3085">
        <v>0</v>
      </c>
    </row>
    <row r="3086" spans="1:3" x14ac:dyDescent="0.4">
      <c r="A3086" s="1">
        <v>4.8140624999999997E-8</v>
      </c>
      <c r="B3086">
        <v>8.9357329574012503E-3</v>
      </c>
      <c r="C3086">
        <v>0</v>
      </c>
    </row>
    <row r="3087" spans="1:3" x14ac:dyDescent="0.4">
      <c r="A3087" s="1">
        <v>4.8156249999999998E-8</v>
      </c>
      <c r="B3087">
        <v>1.1848621952675701E-2</v>
      </c>
      <c r="C3087">
        <v>0</v>
      </c>
    </row>
    <row r="3088" spans="1:3" x14ac:dyDescent="0.4">
      <c r="A3088" s="1">
        <v>4.8171874999999999E-8</v>
      </c>
      <c r="B3088">
        <v>8.4601620962779199E-3</v>
      </c>
      <c r="C3088">
        <v>0</v>
      </c>
    </row>
    <row r="3089" spans="1:3" x14ac:dyDescent="0.4">
      <c r="A3089" s="1">
        <v>4.8187500000000001E-8</v>
      </c>
      <c r="B3089">
        <v>8.8601029374393795E-3</v>
      </c>
      <c r="C3089">
        <v>0</v>
      </c>
    </row>
    <row r="3090" spans="1:3" x14ac:dyDescent="0.4">
      <c r="A3090" s="1">
        <v>4.8203125000000002E-8</v>
      </c>
      <c r="B3090">
        <v>6.6580542957505101E-3</v>
      </c>
      <c r="C3090">
        <v>0</v>
      </c>
    </row>
    <row r="3091" spans="1:3" x14ac:dyDescent="0.4">
      <c r="A3091" s="1">
        <v>4.8218750000000003E-8</v>
      </c>
      <c r="B3091">
        <v>5.8550950893052596E-3</v>
      </c>
      <c r="C3091">
        <v>0</v>
      </c>
    </row>
    <row r="3092" spans="1:3" x14ac:dyDescent="0.4">
      <c r="A3092" s="1">
        <v>4.8234374999999997E-8</v>
      </c>
      <c r="B3092">
        <v>9.0984791576362006E-3</v>
      </c>
      <c r="C3092">
        <v>0</v>
      </c>
    </row>
    <row r="3093" spans="1:3" x14ac:dyDescent="0.4">
      <c r="A3093" s="1">
        <v>4.8249999999999999E-8</v>
      </c>
      <c r="B3093">
        <v>1.1643410450853899E-2</v>
      </c>
      <c r="C3093">
        <v>0</v>
      </c>
    </row>
    <row r="3094" spans="1:3" x14ac:dyDescent="0.4">
      <c r="A3094" s="1">
        <v>4.8265625E-8</v>
      </c>
      <c r="B3094">
        <v>1.72166703593735E-2</v>
      </c>
      <c r="C3094">
        <v>0</v>
      </c>
    </row>
    <row r="3095" spans="1:3" x14ac:dyDescent="0.4">
      <c r="A3095" s="1">
        <v>4.8281250000000001E-8</v>
      </c>
      <c r="B3095">
        <v>1.48978740446561E-2</v>
      </c>
      <c r="C3095">
        <v>0</v>
      </c>
    </row>
    <row r="3096" spans="1:3" x14ac:dyDescent="0.4">
      <c r="A3096" s="1">
        <v>4.8296875000000002E-8</v>
      </c>
      <c r="B3096">
        <v>1.1037550820044E-2</v>
      </c>
      <c r="C3096">
        <v>0</v>
      </c>
    </row>
    <row r="3097" spans="1:3" x14ac:dyDescent="0.4">
      <c r="A3097" s="1">
        <v>4.8312500000000003E-8</v>
      </c>
      <c r="B3097">
        <v>1.0857538379591501E-2</v>
      </c>
      <c r="C3097">
        <v>0</v>
      </c>
    </row>
    <row r="3098" spans="1:3" x14ac:dyDescent="0.4">
      <c r="A3098" s="1">
        <v>4.8328124999999998E-8</v>
      </c>
      <c r="B3098">
        <v>7.5053564714043898E-3</v>
      </c>
      <c r="C3098">
        <v>0</v>
      </c>
    </row>
    <row r="3099" spans="1:3" x14ac:dyDescent="0.4">
      <c r="A3099" s="1">
        <v>4.8343749999999999E-8</v>
      </c>
      <c r="B3099">
        <v>7.2167403965079204E-3</v>
      </c>
      <c r="C3099">
        <v>0</v>
      </c>
    </row>
    <row r="3100" spans="1:3" x14ac:dyDescent="0.4">
      <c r="A3100" s="1">
        <v>4.8359375E-8</v>
      </c>
      <c r="B3100">
        <v>8.0766971170224498E-3</v>
      </c>
      <c r="C3100">
        <v>0</v>
      </c>
    </row>
    <row r="3101" spans="1:3" x14ac:dyDescent="0.4">
      <c r="A3101" s="1">
        <v>4.8375000000000001E-8</v>
      </c>
      <c r="B3101">
        <v>6.81490001571589E-3</v>
      </c>
      <c r="C3101">
        <v>0</v>
      </c>
    </row>
    <row r="3102" spans="1:3" x14ac:dyDescent="0.4">
      <c r="A3102" s="1">
        <v>4.8390625000000003E-8</v>
      </c>
      <c r="B3102">
        <v>1.0387305400494099E-2</v>
      </c>
      <c r="C3102">
        <v>0</v>
      </c>
    </row>
    <row r="3103" spans="1:3" x14ac:dyDescent="0.4">
      <c r="A3103" s="1">
        <v>4.8406249999999997E-8</v>
      </c>
      <c r="B3103">
        <v>1.44357687741615E-2</v>
      </c>
      <c r="C3103">
        <v>0</v>
      </c>
    </row>
    <row r="3104" spans="1:3" x14ac:dyDescent="0.4">
      <c r="A3104" s="1">
        <v>4.8421874999999998E-8</v>
      </c>
      <c r="B3104">
        <v>1.1632229700855E-2</v>
      </c>
      <c r="C3104">
        <v>0</v>
      </c>
    </row>
    <row r="3105" spans="1:3" x14ac:dyDescent="0.4">
      <c r="A3105" s="1">
        <v>4.8437499999999999E-8</v>
      </c>
      <c r="B3105">
        <v>7.7901176781355799E-3</v>
      </c>
      <c r="C3105">
        <v>0</v>
      </c>
    </row>
    <row r="3106" spans="1:3" x14ac:dyDescent="0.4">
      <c r="A3106" s="1">
        <v>4.8453125000000001E-8</v>
      </c>
      <c r="B3106">
        <v>9.71412401342534E-3</v>
      </c>
      <c r="C3106">
        <v>0</v>
      </c>
    </row>
    <row r="3107" spans="1:3" x14ac:dyDescent="0.4">
      <c r="A3107" s="1">
        <v>4.8468750000000002E-8</v>
      </c>
      <c r="B3107">
        <v>9.9485075655457705E-3</v>
      </c>
      <c r="C3107">
        <v>0</v>
      </c>
    </row>
    <row r="3108" spans="1:3" x14ac:dyDescent="0.4">
      <c r="A3108" s="1">
        <v>4.8484375000000003E-8</v>
      </c>
      <c r="B3108">
        <v>6.9383321172307496E-3</v>
      </c>
      <c r="C3108">
        <v>0</v>
      </c>
    </row>
    <row r="3109" spans="1:3" x14ac:dyDescent="0.4">
      <c r="A3109" s="1">
        <v>4.8499999999999998E-8</v>
      </c>
      <c r="B3109">
        <v>4.98462610805675E-3</v>
      </c>
      <c r="C3109">
        <v>0</v>
      </c>
    </row>
    <row r="3110" spans="1:3" x14ac:dyDescent="0.4">
      <c r="A3110" s="1">
        <v>4.8515624999999999E-8</v>
      </c>
      <c r="B3110">
        <v>3.8104620537001799E-3</v>
      </c>
      <c r="C3110">
        <v>0</v>
      </c>
    </row>
    <row r="3111" spans="1:3" x14ac:dyDescent="0.4">
      <c r="A3111" s="1">
        <v>4.853125E-8</v>
      </c>
      <c r="B3111">
        <v>4.2812614927926302E-3</v>
      </c>
      <c r="C3111">
        <v>0</v>
      </c>
    </row>
    <row r="3112" spans="1:3" x14ac:dyDescent="0.4">
      <c r="A3112" s="1">
        <v>4.8546875000000001E-8</v>
      </c>
      <c r="B3112">
        <v>4.9784686406198703E-3</v>
      </c>
      <c r="C3112">
        <v>0</v>
      </c>
    </row>
    <row r="3113" spans="1:3" x14ac:dyDescent="0.4">
      <c r="A3113" s="1">
        <v>4.8562500000000002E-8</v>
      </c>
      <c r="B3113">
        <v>5.4133451604218103E-3</v>
      </c>
      <c r="C3113">
        <v>0</v>
      </c>
    </row>
    <row r="3114" spans="1:3" x14ac:dyDescent="0.4">
      <c r="A3114" s="1">
        <v>4.8578124999999997E-8</v>
      </c>
      <c r="B3114">
        <v>7.1608255762848402E-3</v>
      </c>
      <c r="C3114">
        <v>0</v>
      </c>
    </row>
    <row r="3115" spans="1:3" x14ac:dyDescent="0.4">
      <c r="A3115" s="1">
        <v>4.8593749999999998E-8</v>
      </c>
      <c r="B3115">
        <v>9.6004253446783198E-3</v>
      </c>
      <c r="C3115">
        <v>0</v>
      </c>
    </row>
    <row r="3116" spans="1:3" x14ac:dyDescent="0.4">
      <c r="A3116" s="1">
        <v>4.8609374999999999E-8</v>
      </c>
      <c r="B3116">
        <v>7.1148215758726398E-3</v>
      </c>
      <c r="C3116">
        <v>0</v>
      </c>
    </row>
    <row r="3117" spans="1:3" x14ac:dyDescent="0.4">
      <c r="A3117" s="1">
        <v>4.8625E-8</v>
      </c>
      <c r="B3117">
        <v>3.1735114474658499E-3</v>
      </c>
      <c r="C3117">
        <v>0</v>
      </c>
    </row>
    <row r="3118" spans="1:3" x14ac:dyDescent="0.4">
      <c r="A3118" s="1">
        <v>4.8640625000000001E-8</v>
      </c>
      <c r="B3118">
        <v>2.1429628708646898E-3</v>
      </c>
      <c r="C3118">
        <v>0</v>
      </c>
    </row>
    <row r="3119" spans="1:3" x14ac:dyDescent="0.4">
      <c r="A3119" s="1">
        <v>4.8656250000000003E-8</v>
      </c>
      <c r="B3119">
        <v>2.0017134850092498E-3</v>
      </c>
      <c r="C3119">
        <v>0</v>
      </c>
    </row>
    <row r="3120" spans="1:3" x14ac:dyDescent="0.4">
      <c r="A3120" s="1">
        <v>4.8671874999999997E-8</v>
      </c>
      <c r="B3120">
        <v>2.3065912301100601E-3</v>
      </c>
      <c r="C3120">
        <v>0</v>
      </c>
    </row>
    <row r="3121" spans="1:3" x14ac:dyDescent="0.4">
      <c r="A3121" s="1">
        <v>4.8687499999999998E-8</v>
      </c>
      <c r="B3121">
        <v>5.0199141004140897E-3</v>
      </c>
      <c r="C3121">
        <v>0</v>
      </c>
    </row>
    <row r="3122" spans="1:3" x14ac:dyDescent="0.4">
      <c r="A3122" s="1">
        <v>4.8703125E-8</v>
      </c>
      <c r="B3122">
        <v>5.7886886056868203E-3</v>
      </c>
      <c r="C3122">
        <v>0</v>
      </c>
    </row>
    <row r="3123" spans="1:3" x14ac:dyDescent="0.4">
      <c r="A3123" s="1">
        <v>4.8718750000000001E-8</v>
      </c>
      <c r="B3123">
        <v>3.9069550485684801E-3</v>
      </c>
      <c r="C3123">
        <v>0</v>
      </c>
    </row>
    <row r="3124" spans="1:3" x14ac:dyDescent="0.4">
      <c r="A3124" s="1">
        <v>4.8734375000000002E-8</v>
      </c>
      <c r="B3124">
        <v>3.84070938007105E-3</v>
      </c>
      <c r="C3124">
        <v>0</v>
      </c>
    </row>
    <row r="3125" spans="1:3" x14ac:dyDescent="0.4">
      <c r="A3125" s="1">
        <v>4.8750000000000003E-8</v>
      </c>
      <c r="B3125">
        <v>1.4279430554067201E-3</v>
      </c>
      <c r="C3125">
        <v>0</v>
      </c>
    </row>
    <row r="3126" spans="1:3" x14ac:dyDescent="0.4">
      <c r="A3126" s="1">
        <v>4.8765624999999998E-8</v>
      </c>
      <c r="B3126">
        <v>1.8705560137801901E-3</v>
      </c>
      <c r="C3126">
        <v>0</v>
      </c>
    </row>
    <row r="3127" spans="1:3" x14ac:dyDescent="0.4">
      <c r="A3127" s="1">
        <v>4.8781249999999999E-8</v>
      </c>
      <c r="B3127">
        <v>2.4720102093780602E-3</v>
      </c>
      <c r="C3127">
        <v>0</v>
      </c>
    </row>
    <row r="3128" spans="1:3" x14ac:dyDescent="0.4">
      <c r="A3128" s="1">
        <v>4.8796875E-8</v>
      </c>
      <c r="B3128">
        <v>2.8422601389921499E-3</v>
      </c>
      <c r="C3128">
        <v>0</v>
      </c>
    </row>
    <row r="3129" spans="1:3" x14ac:dyDescent="0.4">
      <c r="A3129" s="1">
        <v>4.8812500000000001E-8</v>
      </c>
      <c r="B3129">
        <v>2.1906490573516198E-3</v>
      </c>
      <c r="C3129">
        <v>0</v>
      </c>
    </row>
    <row r="3130" spans="1:3" x14ac:dyDescent="0.4">
      <c r="A3130" s="1">
        <v>4.8828125000000002E-8</v>
      </c>
      <c r="B3130">
        <v>2.9278806464895302E-3</v>
      </c>
      <c r="C3130">
        <v>0</v>
      </c>
    </row>
    <row r="3131" spans="1:3" x14ac:dyDescent="0.4">
      <c r="A3131" s="1">
        <v>4.8843749999999997E-8</v>
      </c>
      <c r="B3131">
        <v>7.9606444422745497E-3</v>
      </c>
      <c r="C3131">
        <v>0</v>
      </c>
    </row>
    <row r="3132" spans="1:3" x14ac:dyDescent="0.4">
      <c r="A3132" s="1">
        <v>4.8859374999999998E-8</v>
      </c>
      <c r="B3132">
        <v>1.27168787518306E-2</v>
      </c>
      <c r="C3132">
        <v>0</v>
      </c>
    </row>
    <row r="3133" spans="1:3" x14ac:dyDescent="0.4">
      <c r="A3133" s="1">
        <v>4.8874999999999999E-8</v>
      </c>
      <c r="B3133">
        <v>1.24133103016466E-2</v>
      </c>
      <c r="C3133">
        <v>0</v>
      </c>
    </row>
    <row r="3134" spans="1:3" x14ac:dyDescent="0.4">
      <c r="A3134" s="1">
        <v>4.8890625E-8</v>
      </c>
      <c r="B3134">
        <v>9.3447629679539804E-3</v>
      </c>
      <c r="C3134">
        <v>0</v>
      </c>
    </row>
    <row r="3135" spans="1:3" x14ac:dyDescent="0.4">
      <c r="A3135" s="1">
        <v>4.8906250000000002E-8</v>
      </c>
      <c r="B3135">
        <v>1.1722538390352401E-2</v>
      </c>
      <c r="C3135">
        <v>0</v>
      </c>
    </row>
    <row r="3136" spans="1:3" x14ac:dyDescent="0.4">
      <c r="A3136" s="1">
        <v>4.8921875000000003E-8</v>
      </c>
      <c r="B3136">
        <v>1.6415792635749601E-2</v>
      </c>
      <c r="C3136">
        <v>0</v>
      </c>
    </row>
    <row r="3137" spans="1:3" x14ac:dyDescent="0.4">
      <c r="A3137" s="1">
        <v>4.8937499999999997E-8</v>
      </c>
      <c r="B3137">
        <v>1.82977333321175E-2</v>
      </c>
      <c r="C3137">
        <v>0</v>
      </c>
    </row>
    <row r="3138" spans="1:3" x14ac:dyDescent="0.4">
      <c r="A3138" s="1">
        <v>4.8953124999999998E-8</v>
      </c>
      <c r="B3138">
        <v>1.8587921981793199E-2</v>
      </c>
      <c r="C3138">
        <v>0</v>
      </c>
    </row>
    <row r="3139" spans="1:3" x14ac:dyDescent="0.4">
      <c r="A3139" s="1">
        <v>4.896875E-8</v>
      </c>
      <c r="B3139">
        <v>1.7111770382677499E-2</v>
      </c>
      <c r="C3139">
        <v>0</v>
      </c>
    </row>
    <row r="3140" spans="1:3" x14ac:dyDescent="0.4">
      <c r="A3140" s="1">
        <v>4.8984375000000001E-8</v>
      </c>
      <c r="B3140">
        <v>1.6041689186947001E-2</v>
      </c>
      <c r="C3140">
        <v>0</v>
      </c>
    </row>
    <row r="3141" spans="1:3" x14ac:dyDescent="0.4">
      <c r="A3141" s="1">
        <v>4.9000000000000002E-8</v>
      </c>
      <c r="B3141">
        <v>1.36413241291308E-2</v>
      </c>
      <c r="C3141">
        <v>0</v>
      </c>
    </row>
    <row r="3142" spans="1:3" x14ac:dyDescent="0.4">
      <c r="A3142" s="1">
        <v>4.9015625000000003E-8</v>
      </c>
      <c r="B3142">
        <v>1.18657662065945E-2</v>
      </c>
      <c r="C3142">
        <v>0</v>
      </c>
    </row>
    <row r="3143" spans="1:3" x14ac:dyDescent="0.4">
      <c r="A3143" s="1">
        <v>4.9031249999999998E-8</v>
      </c>
      <c r="B3143">
        <v>1.2208359523479199E-2</v>
      </c>
      <c r="C3143">
        <v>0</v>
      </c>
    </row>
    <row r="3144" spans="1:3" x14ac:dyDescent="0.4">
      <c r="A3144" s="1">
        <v>4.9046874999999999E-8</v>
      </c>
      <c r="B3144">
        <v>7.2441559041838896E-3</v>
      </c>
      <c r="C3144">
        <v>0</v>
      </c>
    </row>
    <row r="3145" spans="1:3" x14ac:dyDescent="0.4">
      <c r="A3145" s="1">
        <v>4.90625E-8</v>
      </c>
      <c r="B3145">
        <v>3.4585470326528498E-3</v>
      </c>
      <c r="C3145">
        <v>0</v>
      </c>
    </row>
    <row r="3146" spans="1:3" x14ac:dyDescent="0.4">
      <c r="A3146" s="1">
        <v>4.9078125000000001E-8</v>
      </c>
      <c r="B3146">
        <v>4.8184888130788899E-3</v>
      </c>
      <c r="C3146">
        <v>0</v>
      </c>
    </row>
    <row r="3147" spans="1:3" x14ac:dyDescent="0.4">
      <c r="A3147" s="1">
        <v>4.9093750000000002E-8</v>
      </c>
      <c r="B3147">
        <v>5.5271151930270197E-3</v>
      </c>
      <c r="C3147">
        <v>0</v>
      </c>
    </row>
    <row r="3148" spans="1:3" x14ac:dyDescent="0.4">
      <c r="A3148" s="1">
        <v>4.9109374999999997E-8</v>
      </c>
      <c r="B3148">
        <v>2.4377122182930801E-3</v>
      </c>
      <c r="C3148">
        <v>0</v>
      </c>
    </row>
    <row r="3149" spans="1:3" x14ac:dyDescent="0.4">
      <c r="A3149" s="1">
        <v>4.9124999999999998E-8</v>
      </c>
      <c r="B3149">
        <v>2.6513581075353399E-3</v>
      </c>
      <c r="C3149">
        <v>0</v>
      </c>
    </row>
    <row r="3150" spans="1:3" x14ac:dyDescent="0.4">
      <c r="A3150" s="1">
        <v>4.9140624999999999E-8</v>
      </c>
      <c r="B3150">
        <v>6.4349740726314599E-4</v>
      </c>
      <c r="C3150">
        <v>0</v>
      </c>
    </row>
    <row r="3151" spans="1:3" x14ac:dyDescent="0.4">
      <c r="A3151" s="1">
        <v>4.9156250000000001E-8</v>
      </c>
      <c r="B3151">
        <v>8.7281529194614092E-3</v>
      </c>
      <c r="C3151">
        <v>0</v>
      </c>
    </row>
    <row r="3152" spans="1:3" x14ac:dyDescent="0.4">
      <c r="A3152" s="1">
        <v>4.9171875000000002E-8</v>
      </c>
      <c r="B3152">
        <v>1.0222537705772699E-2</v>
      </c>
      <c r="C3152">
        <v>0</v>
      </c>
    </row>
    <row r="3153" spans="1:3" x14ac:dyDescent="0.4">
      <c r="A3153" s="1">
        <v>4.9187500000000003E-8</v>
      </c>
      <c r="B3153">
        <v>6.5164364046846604E-3</v>
      </c>
      <c r="C3153">
        <v>0</v>
      </c>
    </row>
    <row r="3154" spans="1:3" x14ac:dyDescent="0.4">
      <c r="A3154" s="1">
        <v>4.9203124999999997E-8</v>
      </c>
      <c r="B3154">
        <v>4.8072812389105398E-3</v>
      </c>
      <c r="C3154">
        <v>0</v>
      </c>
    </row>
    <row r="3155" spans="1:3" x14ac:dyDescent="0.4">
      <c r="A3155" s="1">
        <v>4.9218749999999999E-8</v>
      </c>
      <c r="B3155">
        <v>8.6842457825485296E-3</v>
      </c>
      <c r="C3155">
        <v>0</v>
      </c>
    </row>
    <row r="3156" spans="1:3" x14ac:dyDescent="0.4">
      <c r="A3156" s="1">
        <v>4.9234375E-8</v>
      </c>
      <c r="B3156">
        <v>1.38809541458509E-2</v>
      </c>
      <c r="C3156">
        <v>0</v>
      </c>
    </row>
    <row r="3157" spans="1:3" x14ac:dyDescent="0.4">
      <c r="A3157" s="1">
        <v>4.9250000000000001E-8</v>
      </c>
      <c r="B3157">
        <v>1.6707489441245199E-2</v>
      </c>
      <c r="C3157">
        <v>0</v>
      </c>
    </row>
    <row r="3158" spans="1:3" x14ac:dyDescent="0.4">
      <c r="A3158" s="1">
        <v>4.9265625000000002E-8</v>
      </c>
      <c r="B3158">
        <v>1.67159250961968E-2</v>
      </c>
      <c r="C3158">
        <v>0</v>
      </c>
    </row>
    <row r="3159" spans="1:3" x14ac:dyDescent="0.4">
      <c r="A3159" s="1">
        <v>4.9281250000000003E-8</v>
      </c>
      <c r="B3159">
        <v>1.51367694625096E-2</v>
      </c>
      <c r="C3159">
        <v>0</v>
      </c>
    </row>
    <row r="3160" spans="1:3" x14ac:dyDescent="0.4">
      <c r="A3160" s="1">
        <v>4.9296874999999998E-8</v>
      </c>
      <c r="B3160">
        <v>1.03235474814045E-2</v>
      </c>
      <c r="C3160">
        <v>0</v>
      </c>
    </row>
    <row r="3161" spans="1:3" x14ac:dyDescent="0.4">
      <c r="A3161" s="1">
        <v>4.9312499999999999E-8</v>
      </c>
      <c r="B3161">
        <v>7.09481788718129E-3</v>
      </c>
      <c r="C3161">
        <v>0</v>
      </c>
    </row>
    <row r="3162" spans="1:3" x14ac:dyDescent="0.4">
      <c r="A3162" s="1">
        <v>4.9328125E-8</v>
      </c>
      <c r="B3162">
        <v>1.24929729928234E-2</v>
      </c>
      <c r="C3162">
        <v>0</v>
      </c>
    </row>
    <row r="3163" spans="1:3" x14ac:dyDescent="0.4">
      <c r="A3163" s="1">
        <v>4.9343750000000001E-8</v>
      </c>
      <c r="B3163">
        <v>1.5476274012433899E-2</v>
      </c>
      <c r="C3163">
        <v>0</v>
      </c>
    </row>
    <row r="3164" spans="1:3" x14ac:dyDescent="0.4">
      <c r="A3164" s="1">
        <v>4.9359375000000003E-8</v>
      </c>
      <c r="B3164">
        <v>1.1919364368784199E-2</v>
      </c>
      <c r="C3164">
        <v>0</v>
      </c>
    </row>
    <row r="3165" spans="1:3" x14ac:dyDescent="0.4">
      <c r="A3165" s="1">
        <v>4.9374999999999997E-8</v>
      </c>
      <c r="B3165">
        <v>1.30686993818991E-2</v>
      </c>
      <c r="C3165">
        <v>0</v>
      </c>
    </row>
    <row r="3166" spans="1:3" x14ac:dyDescent="0.4">
      <c r="A3166" s="1">
        <v>4.9390624999999998E-8</v>
      </c>
      <c r="B3166">
        <v>1.65856886369877E-2</v>
      </c>
      <c r="C3166">
        <v>0</v>
      </c>
    </row>
    <row r="3167" spans="1:3" x14ac:dyDescent="0.4">
      <c r="A3167" s="1">
        <v>4.9406249999999999E-8</v>
      </c>
      <c r="B3167">
        <v>1.3616902340775E-2</v>
      </c>
      <c r="C3167">
        <v>0</v>
      </c>
    </row>
    <row r="3168" spans="1:3" x14ac:dyDescent="0.4">
      <c r="A3168" s="1">
        <v>4.9421875000000001E-8</v>
      </c>
      <c r="B3168">
        <v>7.1643616531544899E-3</v>
      </c>
      <c r="C3168">
        <v>0</v>
      </c>
    </row>
    <row r="3169" spans="1:3" x14ac:dyDescent="0.4">
      <c r="A3169" s="1">
        <v>4.9437500000000002E-8</v>
      </c>
      <c r="B3169">
        <v>4.8277514653736302E-3</v>
      </c>
      <c r="C3169">
        <v>0</v>
      </c>
    </row>
    <row r="3170" spans="1:3" x14ac:dyDescent="0.4">
      <c r="A3170" s="1">
        <v>4.9453125000000003E-8</v>
      </c>
      <c r="B3170">
        <v>8.4962289201675392E-3</v>
      </c>
      <c r="C3170">
        <v>0</v>
      </c>
    </row>
    <row r="3171" spans="1:3" x14ac:dyDescent="0.4">
      <c r="A3171" s="1">
        <v>4.9468749999999998E-8</v>
      </c>
      <c r="B3171">
        <v>9.6091964056336208E-3</v>
      </c>
      <c r="C3171">
        <v>0</v>
      </c>
    </row>
    <row r="3172" spans="1:3" x14ac:dyDescent="0.4">
      <c r="A3172" s="1">
        <v>4.9484374999999999E-8</v>
      </c>
      <c r="B3172">
        <v>7.8125586513953706E-3</v>
      </c>
      <c r="C3172">
        <v>0</v>
      </c>
    </row>
    <row r="3173" spans="1:3" x14ac:dyDescent="0.4">
      <c r="A3173" s="1">
        <v>4.95E-8</v>
      </c>
      <c r="B3173">
        <v>7.3668894579729501E-3</v>
      </c>
      <c r="C3173">
        <v>0</v>
      </c>
    </row>
    <row r="3174" spans="1:3" x14ac:dyDescent="0.4">
      <c r="A3174" s="1">
        <v>4.9515625000000001E-8</v>
      </c>
      <c r="B3174">
        <v>7.9641388699601603E-3</v>
      </c>
      <c r="C3174">
        <v>0</v>
      </c>
    </row>
    <row r="3175" spans="1:3" x14ac:dyDescent="0.4">
      <c r="A3175" s="1">
        <v>4.9531250000000002E-8</v>
      </c>
      <c r="B3175">
        <v>7.0347276318980497E-3</v>
      </c>
      <c r="C3175">
        <v>0</v>
      </c>
    </row>
    <row r="3176" spans="1:3" x14ac:dyDescent="0.4">
      <c r="A3176" s="1">
        <v>4.9546874999999997E-8</v>
      </c>
      <c r="B3176">
        <v>6.9502532021424399E-3</v>
      </c>
      <c r="C3176">
        <v>0</v>
      </c>
    </row>
    <row r="3177" spans="1:3" x14ac:dyDescent="0.4">
      <c r="A3177" s="1">
        <v>4.9562499999999998E-8</v>
      </c>
      <c r="B3177">
        <v>8.3796179236745507E-3</v>
      </c>
      <c r="C3177">
        <v>0</v>
      </c>
    </row>
    <row r="3178" spans="1:3" x14ac:dyDescent="0.4">
      <c r="A3178" s="1">
        <v>4.9578124999999999E-8</v>
      </c>
      <c r="B3178">
        <v>3.5905103225707998E-3</v>
      </c>
      <c r="C3178">
        <v>0</v>
      </c>
    </row>
    <row r="3179" spans="1:3" x14ac:dyDescent="0.4">
      <c r="A3179" s="1">
        <v>4.959375E-8</v>
      </c>
      <c r="B3179">
        <v>2.1950844702584502E-3</v>
      </c>
      <c r="C3179">
        <v>0</v>
      </c>
    </row>
    <row r="3180" spans="1:3" x14ac:dyDescent="0.4">
      <c r="A3180" s="1">
        <v>4.9609375000000001E-8</v>
      </c>
      <c r="B3180">
        <v>1.2559290715227901E-3</v>
      </c>
      <c r="C3180">
        <v>0</v>
      </c>
    </row>
    <row r="3181" spans="1:3" x14ac:dyDescent="0.4">
      <c r="A3181" s="1">
        <v>4.9625000000000003E-8</v>
      </c>
      <c r="B3181">
        <v>4.5589048730630402E-3</v>
      </c>
      <c r="C3181">
        <v>0</v>
      </c>
    </row>
    <row r="3182" spans="1:3" x14ac:dyDescent="0.4">
      <c r="A3182" s="1">
        <v>4.9640624999999997E-8</v>
      </c>
      <c r="B3182">
        <v>1.2197463636604299E-2</v>
      </c>
      <c r="C3182">
        <v>0</v>
      </c>
    </row>
    <row r="3183" spans="1:3" x14ac:dyDescent="0.4">
      <c r="A3183" s="1">
        <v>4.9656249999999998E-8</v>
      </c>
      <c r="B3183">
        <v>1.49913586380003E-2</v>
      </c>
      <c r="C3183">
        <v>0</v>
      </c>
    </row>
    <row r="3184" spans="1:3" x14ac:dyDescent="0.4">
      <c r="A3184" s="1">
        <v>4.9671875E-8</v>
      </c>
      <c r="B3184">
        <v>1.37859266144748E-2</v>
      </c>
      <c r="C3184">
        <v>0</v>
      </c>
    </row>
    <row r="3185" spans="1:3" x14ac:dyDescent="0.4">
      <c r="A3185" s="1">
        <v>4.9687500000000001E-8</v>
      </c>
      <c r="B3185">
        <v>1.21851085217024E-2</v>
      </c>
      <c r="C3185">
        <v>0</v>
      </c>
    </row>
    <row r="3186" spans="1:3" x14ac:dyDescent="0.4">
      <c r="A3186" s="1">
        <v>4.9703125000000002E-8</v>
      </c>
      <c r="B3186">
        <v>1.29583823231067E-2</v>
      </c>
      <c r="C3186">
        <v>0</v>
      </c>
    </row>
    <row r="3187" spans="1:3" x14ac:dyDescent="0.4">
      <c r="A3187" s="1">
        <v>4.9718750000000003E-8</v>
      </c>
      <c r="B3187">
        <v>1.07851087562864E-2</v>
      </c>
      <c r="C3187">
        <v>0</v>
      </c>
    </row>
    <row r="3188" spans="1:3" x14ac:dyDescent="0.4">
      <c r="A3188" s="1">
        <v>4.9734374999999998E-8</v>
      </c>
      <c r="B3188">
        <v>6.5860018394634902E-3</v>
      </c>
      <c r="C3188">
        <v>0</v>
      </c>
    </row>
    <row r="3189" spans="1:3" x14ac:dyDescent="0.4">
      <c r="A3189" s="1">
        <v>4.9749999999999999E-8</v>
      </c>
      <c r="B3189">
        <v>7.16832456670207E-3</v>
      </c>
      <c r="C3189">
        <v>0</v>
      </c>
    </row>
    <row r="3190" spans="1:3" x14ac:dyDescent="0.4">
      <c r="A3190" s="1">
        <v>4.9765625E-8</v>
      </c>
      <c r="B3190">
        <v>6.4308670636454204E-3</v>
      </c>
      <c r="C3190">
        <v>0</v>
      </c>
    </row>
    <row r="3191" spans="1:3" x14ac:dyDescent="0.4">
      <c r="A3191" s="1">
        <v>4.9781250000000001E-8</v>
      </c>
      <c r="B3191">
        <v>5.58040475051282E-3</v>
      </c>
      <c r="C3191">
        <v>0</v>
      </c>
    </row>
    <row r="3192" spans="1:3" x14ac:dyDescent="0.4">
      <c r="A3192" s="1">
        <v>4.9796875000000002E-8</v>
      </c>
      <c r="B3192">
        <v>5.4326618333573398E-3</v>
      </c>
      <c r="C3192">
        <v>0</v>
      </c>
    </row>
    <row r="3193" spans="1:3" x14ac:dyDescent="0.4">
      <c r="A3193" s="1">
        <v>4.9812499999999997E-8</v>
      </c>
      <c r="B3193">
        <v>3.5160892972201699E-3</v>
      </c>
      <c r="C3193">
        <v>0</v>
      </c>
    </row>
    <row r="3194" spans="1:3" x14ac:dyDescent="0.4">
      <c r="A3194" s="1">
        <v>4.9828124999999998E-8</v>
      </c>
      <c r="B3194">
        <v>1.69636022528403E-3</v>
      </c>
      <c r="C3194">
        <v>0</v>
      </c>
    </row>
    <row r="3195" spans="1:3" x14ac:dyDescent="0.4">
      <c r="A3195" s="1">
        <v>4.9843749999999999E-8</v>
      </c>
      <c r="B3195">
        <v>2.44199530340386E-3</v>
      </c>
      <c r="C3195">
        <v>0</v>
      </c>
    </row>
    <row r="3196" spans="1:3" x14ac:dyDescent="0.4">
      <c r="A3196" s="1">
        <v>4.9859375E-8</v>
      </c>
      <c r="B3196">
        <v>3.0214009050325398E-3</v>
      </c>
      <c r="C3196">
        <v>0</v>
      </c>
    </row>
    <row r="3197" spans="1:3" x14ac:dyDescent="0.4">
      <c r="A3197" s="1">
        <v>4.9875000000000002E-8</v>
      </c>
      <c r="B3197">
        <v>3.71423410191165E-3</v>
      </c>
      <c r="C3197">
        <v>0</v>
      </c>
    </row>
    <row r="3198" spans="1:3" x14ac:dyDescent="0.4">
      <c r="A3198" s="1">
        <v>4.9890625000000003E-8</v>
      </c>
      <c r="B3198">
        <v>8.50677486322092E-3</v>
      </c>
      <c r="C3198">
        <v>0</v>
      </c>
    </row>
    <row r="3199" spans="1:3" x14ac:dyDescent="0.4">
      <c r="A3199" s="1">
        <v>4.9906249999999997E-8</v>
      </c>
      <c r="B3199">
        <v>8.7401016052409894E-3</v>
      </c>
      <c r="C3199">
        <v>0</v>
      </c>
    </row>
    <row r="3200" spans="1:3" x14ac:dyDescent="0.4">
      <c r="A3200" s="1">
        <v>4.9921874999999998E-8</v>
      </c>
      <c r="B3200">
        <v>3.4367871236771E-3</v>
      </c>
      <c r="C3200">
        <v>0</v>
      </c>
    </row>
    <row r="3201" spans="1:3" x14ac:dyDescent="0.4">
      <c r="A3201" s="1">
        <v>4.99375E-8</v>
      </c>
      <c r="B3201">
        <v>3.9149942564061999E-3</v>
      </c>
      <c r="C3201">
        <v>0</v>
      </c>
    </row>
    <row r="3202" spans="1:3" x14ac:dyDescent="0.4">
      <c r="A3202" s="1">
        <v>4.9953125000000001E-8</v>
      </c>
      <c r="B3202">
        <v>6.3838880765905003E-3</v>
      </c>
      <c r="C3202">
        <v>0</v>
      </c>
    </row>
    <row r="3203" spans="1:3" x14ac:dyDescent="0.4">
      <c r="A3203" s="1">
        <v>4.9968750000000002E-8</v>
      </c>
      <c r="B3203">
        <v>7.4221186555318199E-3</v>
      </c>
      <c r="C3203">
        <v>0</v>
      </c>
    </row>
    <row r="3204" spans="1:3" x14ac:dyDescent="0.4">
      <c r="A3204" s="1">
        <v>4.9984375000000003E-8</v>
      </c>
      <c r="B3204">
        <v>1.6293610327587E-3</v>
      </c>
      <c r="C3204">
        <v>0</v>
      </c>
    </row>
    <row r="3205" spans="1:3" x14ac:dyDescent="0.4">
      <c r="A3205" s="1">
        <v>4.9999999999999998E-8</v>
      </c>
      <c r="B3205">
        <v>1.5472745539094699E-3</v>
      </c>
      <c r="C3205">
        <v>0</v>
      </c>
    </row>
    <row r="3206" spans="1:3" x14ac:dyDescent="0.4">
      <c r="A3206" s="1">
        <v>5.0015624999999999E-8</v>
      </c>
      <c r="B3206">
        <v>9.5782205267874697E-3</v>
      </c>
      <c r="C3206">
        <v>0</v>
      </c>
    </row>
    <row r="3207" spans="1:3" x14ac:dyDescent="0.4">
      <c r="A3207" s="1">
        <v>5.003125E-8</v>
      </c>
      <c r="B3207">
        <v>6.1668865017618004E-4</v>
      </c>
      <c r="C3207">
        <v>0</v>
      </c>
    </row>
    <row r="3208" spans="1:3" x14ac:dyDescent="0.4">
      <c r="A3208" s="1">
        <v>5.0046875000000001E-8</v>
      </c>
      <c r="B3208">
        <v>2.9158378750838401E-3</v>
      </c>
      <c r="C3208">
        <v>0</v>
      </c>
    </row>
    <row r="3209" spans="1:3" x14ac:dyDescent="0.4">
      <c r="A3209" s="1">
        <v>5.0062500000000002E-8</v>
      </c>
      <c r="B3209">
        <v>6.1874435035966001E-3</v>
      </c>
      <c r="C3209">
        <v>0</v>
      </c>
    </row>
    <row r="3210" spans="1:3" x14ac:dyDescent="0.4">
      <c r="A3210" s="1">
        <v>5.0078124999999997E-8</v>
      </c>
      <c r="B3210">
        <v>5.4569144764982499E-3</v>
      </c>
      <c r="C3210">
        <v>0</v>
      </c>
    </row>
    <row r="3211" spans="1:3" x14ac:dyDescent="0.4">
      <c r="A3211" s="1">
        <v>5.0093749999999998E-8</v>
      </c>
      <c r="B3211">
        <v>3.3373203252686301E-3</v>
      </c>
      <c r="C3211">
        <v>0</v>
      </c>
    </row>
    <row r="3212" spans="1:3" x14ac:dyDescent="0.4">
      <c r="A3212" s="1">
        <v>5.0109374999999999E-8</v>
      </c>
      <c r="B3212">
        <v>1.5945053679908101E-3</v>
      </c>
      <c r="C3212">
        <v>0</v>
      </c>
    </row>
    <row r="3213" spans="1:3" x14ac:dyDescent="0.4">
      <c r="A3213" s="1">
        <v>5.0125000000000001E-8</v>
      </c>
      <c r="B3213">
        <v>1.62294402560064E-3</v>
      </c>
      <c r="C3213">
        <v>0</v>
      </c>
    </row>
    <row r="3214" spans="1:3" x14ac:dyDescent="0.4">
      <c r="A3214" s="1">
        <v>5.0140625000000002E-8</v>
      </c>
      <c r="B3214">
        <v>4.7954839781620597E-3</v>
      </c>
      <c r="C3214">
        <v>0</v>
      </c>
    </row>
    <row r="3215" spans="1:3" x14ac:dyDescent="0.4">
      <c r="A3215" s="1">
        <v>5.0156250000000003E-8</v>
      </c>
      <c r="B3215">
        <v>8.5703825728718295E-3</v>
      </c>
      <c r="C3215">
        <v>0</v>
      </c>
    </row>
    <row r="3216" spans="1:3" x14ac:dyDescent="0.4">
      <c r="A3216" s="1">
        <v>5.0171874999999997E-8</v>
      </c>
      <c r="B3216">
        <v>6.6027807324342599E-3</v>
      </c>
      <c r="C3216">
        <v>0</v>
      </c>
    </row>
    <row r="3217" spans="1:3" x14ac:dyDescent="0.4">
      <c r="A3217" s="1">
        <v>5.0187499999999999E-8</v>
      </c>
      <c r="B3217">
        <v>7.0905903556740802E-4</v>
      </c>
      <c r="C3217">
        <v>0</v>
      </c>
    </row>
    <row r="3218" spans="1:3" x14ac:dyDescent="0.4">
      <c r="A3218" s="1">
        <v>5.0203125E-8</v>
      </c>
      <c r="B3218">
        <v>1.8093483181097301E-3</v>
      </c>
      <c r="C3218">
        <v>0</v>
      </c>
    </row>
    <row r="3219" spans="1:3" x14ac:dyDescent="0.4">
      <c r="A3219" s="1">
        <v>5.0218750000000001E-8</v>
      </c>
      <c r="B3219">
        <v>5.5278326734535203E-3</v>
      </c>
      <c r="C3219">
        <v>0</v>
      </c>
    </row>
    <row r="3220" spans="1:3" x14ac:dyDescent="0.4">
      <c r="A3220" s="1">
        <v>5.0234375000000002E-8</v>
      </c>
      <c r="B3220">
        <v>3.4456010756241601E-3</v>
      </c>
      <c r="C3220">
        <v>0</v>
      </c>
    </row>
    <row r="3221" spans="1:3" x14ac:dyDescent="0.4">
      <c r="A3221" s="1">
        <v>5.0250000000000003E-8</v>
      </c>
      <c r="B3221">
        <v>1.6462836222587501E-3</v>
      </c>
      <c r="C3221">
        <v>0</v>
      </c>
    </row>
    <row r="3222" spans="1:3" x14ac:dyDescent="0.4">
      <c r="A3222" s="1">
        <v>5.0265624999999998E-8</v>
      </c>
      <c r="B3222">
        <v>2.1644696336732602E-3</v>
      </c>
      <c r="C3222">
        <v>0</v>
      </c>
    </row>
    <row r="3223" spans="1:3" x14ac:dyDescent="0.4">
      <c r="A3223" s="1">
        <v>5.0281249999999999E-8</v>
      </c>
      <c r="B3223">
        <v>5.6965859870628703E-3</v>
      </c>
      <c r="C3223">
        <v>0</v>
      </c>
    </row>
    <row r="3224" spans="1:3" x14ac:dyDescent="0.4">
      <c r="A3224" s="1">
        <v>5.0296875E-8</v>
      </c>
      <c r="B3224">
        <v>6.7000301065922299E-3</v>
      </c>
      <c r="C3224">
        <v>0</v>
      </c>
    </row>
    <row r="3225" spans="1:3" x14ac:dyDescent="0.4">
      <c r="A3225" s="1">
        <v>5.0312500000000001E-8</v>
      </c>
      <c r="B3225">
        <v>1.50315223616882E-3</v>
      </c>
      <c r="C3225">
        <v>0</v>
      </c>
    </row>
    <row r="3226" spans="1:3" x14ac:dyDescent="0.4">
      <c r="A3226" s="1">
        <v>5.0328125000000003E-8</v>
      </c>
      <c r="B3226">
        <v>2.2592375416752202E-3</v>
      </c>
      <c r="C3226">
        <v>0</v>
      </c>
    </row>
    <row r="3227" spans="1:3" x14ac:dyDescent="0.4">
      <c r="A3227" s="1">
        <v>5.0343749999999997E-8</v>
      </c>
      <c r="B3227">
        <v>2.9577499436511498E-3</v>
      </c>
      <c r="C3227">
        <v>0</v>
      </c>
    </row>
    <row r="3228" spans="1:3" x14ac:dyDescent="0.4">
      <c r="A3228" s="1">
        <v>5.0359374999999998E-8</v>
      </c>
      <c r="B3228">
        <v>3.77170911107131E-3</v>
      </c>
      <c r="C3228">
        <v>0</v>
      </c>
    </row>
    <row r="3229" spans="1:3" x14ac:dyDescent="0.4">
      <c r="A3229" s="1">
        <v>5.0374999999999999E-8</v>
      </c>
      <c r="B3229">
        <v>6.1625013112070401E-3</v>
      </c>
      <c r="C3229">
        <v>0</v>
      </c>
    </row>
    <row r="3230" spans="1:3" x14ac:dyDescent="0.4">
      <c r="A3230" s="1">
        <v>5.0390625000000001E-8</v>
      </c>
      <c r="B3230">
        <v>2.8367269454391501E-3</v>
      </c>
      <c r="C3230">
        <v>0</v>
      </c>
    </row>
    <row r="3231" spans="1:3" x14ac:dyDescent="0.4">
      <c r="A3231" s="1">
        <v>5.0406250000000002E-8</v>
      </c>
      <c r="B3231">
        <v>1.76018156073992E-3</v>
      </c>
      <c r="C3231">
        <v>0</v>
      </c>
    </row>
    <row r="3232" spans="1:3" x14ac:dyDescent="0.4">
      <c r="A3232" s="1">
        <v>5.0421875000000003E-8</v>
      </c>
      <c r="B3232">
        <v>2.57531088626264E-3</v>
      </c>
      <c r="C3232">
        <v>0</v>
      </c>
    </row>
    <row r="3233" spans="1:3" x14ac:dyDescent="0.4">
      <c r="A3233" s="1">
        <v>5.0437499999999998E-8</v>
      </c>
      <c r="B3233">
        <v>3.2821163991344999E-4</v>
      </c>
      <c r="C3233">
        <v>0</v>
      </c>
    </row>
    <row r="3234" spans="1:3" x14ac:dyDescent="0.4">
      <c r="A3234" s="1">
        <v>5.0453124999999999E-8</v>
      </c>
      <c r="B3234">
        <v>3.74907024591755E-3</v>
      </c>
      <c r="C3234">
        <v>0</v>
      </c>
    </row>
    <row r="3235" spans="1:3" x14ac:dyDescent="0.4">
      <c r="A3235" s="1">
        <v>5.046875E-8</v>
      </c>
      <c r="B3235">
        <v>4.7258753634414003E-3</v>
      </c>
      <c r="C3235">
        <v>0</v>
      </c>
    </row>
    <row r="3236" spans="1:3" x14ac:dyDescent="0.4">
      <c r="A3236" s="1">
        <v>5.0484375000000001E-8</v>
      </c>
      <c r="B3236">
        <v>5.0873745275606197E-3</v>
      </c>
      <c r="C3236">
        <v>0</v>
      </c>
    </row>
    <row r="3237" spans="1:3" x14ac:dyDescent="0.4">
      <c r="A3237" s="1">
        <v>5.0500000000000002E-8</v>
      </c>
      <c r="B3237">
        <v>8.3178879251556096E-3</v>
      </c>
      <c r="C3237">
        <v>0</v>
      </c>
    </row>
    <row r="3238" spans="1:3" x14ac:dyDescent="0.4">
      <c r="A3238" s="1">
        <v>5.0515624999999997E-8</v>
      </c>
      <c r="B3238">
        <v>1.06883599865995E-2</v>
      </c>
      <c r="C3238">
        <v>0</v>
      </c>
    </row>
    <row r="3239" spans="1:3" x14ac:dyDescent="0.4">
      <c r="A3239" s="1">
        <v>5.0531249999999998E-8</v>
      </c>
      <c r="B3239">
        <v>7.7841126307284904E-3</v>
      </c>
      <c r="C3239">
        <v>0</v>
      </c>
    </row>
    <row r="3240" spans="1:3" x14ac:dyDescent="0.4">
      <c r="A3240" s="1">
        <v>5.0546874999999999E-8</v>
      </c>
      <c r="B3240">
        <v>3.5251569638247199E-3</v>
      </c>
      <c r="C3240">
        <v>0</v>
      </c>
    </row>
    <row r="3241" spans="1:3" x14ac:dyDescent="0.4">
      <c r="A3241" s="1">
        <v>5.05625E-8</v>
      </c>
      <c r="B3241">
        <v>6.7660125975186102E-3</v>
      </c>
      <c r="C3241">
        <v>0</v>
      </c>
    </row>
    <row r="3242" spans="1:3" x14ac:dyDescent="0.4">
      <c r="A3242" s="1">
        <v>5.0578125000000001E-8</v>
      </c>
      <c r="B3242">
        <v>8.5880069885003706E-3</v>
      </c>
      <c r="C3242">
        <v>0</v>
      </c>
    </row>
    <row r="3243" spans="1:3" x14ac:dyDescent="0.4">
      <c r="A3243" s="1">
        <v>5.0593750000000003E-8</v>
      </c>
      <c r="B3243">
        <v>4.6313716472530303E-3</v>
      </c>
      <c r="C3243">
        <v>0</v>
      </c>
    </row>
    <row r="3244" spans="1:3" x14ac:dyDescent="0.4">
      <c r="A3244" s="1">
        <v>5.0609374999999997E-8</v>
      </c>
      <c r="B3244">
        <v>7.08499201804053E-3</v>
      </c>
      <c r="C3244">
        <v>0</v>
      </c>
    </row>
    <row r="3245" spans="1:3" x14ac:dyDescent="0.4">
      <c r="A3245" s="1">
        <v>5.0624999999999998E-8</v>
      </c>
      <c r="B3245">
        <v>1.0359627840230401E-2</v>
      </c>
      <c r="C3245">
        <v>0</v>
      </c>
    </row>
    <row r="3246" spans="1:3" x14ac:dyDescent="0.4">
      <c r="A3246" s="1">
        <v>5.0640625E-8</v>
      </c>
      <c r="B3246">
        <v>6.7038637114649798E-3</v>
      </c>
      <c r="C3246">
        <v>0</v>
      </c>
    </row>
    <row r="3247" spans="1:3" x14ac:dyDescent="0.4">
      <c r="A3247" s="1">
        <v>5.0656250000000001E-8</v>
      </c>
      <c r="B3247">
        <v>2.42940547752842E-3</v>
      </c>
      <c r="C3247">
        <v>0</v>
      </c>
    </row>
    <row r="3248" spans="1:3" x14ac:dyDescent="0.4">
      <c r="A3248" s="1">
        <v>5.0671875000000002E-8</v>
      </c>
      <c r="B3248">
        <v>2.54492867426016E-3</v>
      </c>
      <c r="C3248">
        <v>0</v>
      </c>
    </row>
    <row r="3249" spans="1:3" x14ac:dyDescent="0.4">
      <c r="A3249" s="1">
        <v>5.0687500000000003E-8</v>
      </c>
      <c r="B3249">
        <v>3.55653148687136E-3</v>
      </c>
      <c r="C3249">
        <v>0</v>
      </c>
    </row>
    <row r="3250" spans="1:3" x14ac:dyDescent="0.4">
      <c r="A3250" s="1">
        <v>5.0703124999999998E-8</v>
      </c>
      <c r="B3250">
        <v>1.74735579502249E-3</v>
      </c>
      <c r="C3250">
        <v>0</v>
      </c>
    </row>
    <row r="3251" spans="1:3" x14ac:dyDescent="0.4">
      <c r="A3251" s="1">
        <v>5.0718749999999999E-8</v>
      </c>
      <c r="B3251">
        <v>1.6362815060720201E-3</v>
      </c>
      <c r="C3251">
        <v>0</v>
      </c>
    </row>
    <row r="3252" spans="1:3" x14ac:dyDescent="0.4">
      <c r="A3252" s="1">
        <v>5.0734375E-8</v>
      </c>
      <c r="B3252">
        <v>5.0472346564348399E-3</v>
      </c>
      <c r="C3252">
        <v>0</v>
      </c>
    </row>
    <row r="3253" spans="1:3" x14ac:dyDescent="0.4">
      <c r="A3253" s="1">
        <v>5.0750000000000001E-8</v>
      </c>
      <c r="B3253">
        <v>5.4696587679024999E-3</v>
      </c>
      <c r="C3253">
        <v>0</v>
      </c>
    </row>
    <row r="3254" spans="1:3" x14ac:dyDescent="0.4">
      <c r="A3254" s="1">
        <v>5.0765625000000002E-8</v>
      </c>
      <c r="B3254">
        <v>1.4284661042608801E-3</v>
      </c>
      <c r="C3254">
        <v>0</v>
      </c>
    </row>
    <row r="3255" spans="1:3" x14ac:dyDescent="0.4">
      <c r="A3255" s="1">
        <v>5.0781249999999997E-8</v>
      </c>
      <c r="B3255">
        <v>7.5218553042563597E-4</v>
      </c>
      <c r="C3255">
        <v>0</v>
      </c>
    </row>
    <row r="3256" spans="1:3" x14ac:dyDescent="0.4">
      <c r="A3256" s="1">
        <v>5.0796874999999998E-8</v>
      </c>
      <c r="B3256">
        <v>3.17809685754411E-3</v>
      </c>
      <c r="C3256">
        <v>0</v>
      </c>
    </row>
    <row r="3257" spans="1:3" x14ac:dyDescent="0.4">
      <c r="A3257" s="1">
        <v>5.0812499999999999E-8</v>
      </c>
      <c r="B3257">
        <v>4.7891711366252702E-3</v>
      </c>
      <c r="C3257">
        <v>0</v>
      </c>
    </row>
    <row r="3258" spans="1:3" x14ac:dyDescent="0.4">
      <c r="A3258" s="1">
        <v>5.0828125E-8</v>
      </c>
      <c r="B3258">
        <v>1.0165247599394101E-2</v>
      </c>
      <c r="C3258">
        <v>0</v>
      </c>
    </row>
    <row r="3259" spans="1:3" x14ac:dyDescent="0.4">
      <c r="A3259" s="1">
        <v>5.0843750000000002E-8</v>
      </c>
      <c r="B3259">
        <v>1.00238565057819E-2</v>
      </c>
      <c r="C3259">
        <v>0</v>
      </c>
    </row>
    <row r="3260" spans="1:3" x14ac:dyDescent="0.4">
      <c r="A3260" s="1">
        <v>5.0859375000000003E-8</v>
      </c>
      <c r="B3260">
        <v>9.6006478513476403E-3</v>
      </c>
      <c r="C3260">
        <v>0</v>
      </c>
    </row>
    <row r="3261" spans="1:3" x14ac:dyDescent="0.4">
      <c r="A3261" s="1">
        <v>5.0874999999999997E-8</v>
      </c>
      <c r="B3261">
        <v>1.02051750113931E-2</v>
      </c>
      <c r="C3261">
        <v>0</v>
      </c>
    </row>
    <row r="3262" spans="1:3" x14ac:dyDescent="0.4">
      <c r="A3262" s="1">
        <v>5.0890624999999998E-8</v>
      </c>
      <c r="B3262">
        <v>7.3850656415778903E-3</v>
      </c>
      <c r="C3262">
        <v>0</v>
      </c>
    </row>
    <row r="3263" spans="1:3" x14ac:dyDescent="0.4">
      <c r="A3263" s="1">
        <v>5.090625E-8</v>
      </c>
      <c r="B3263">
        <v>8.9442842778440692E-3</v>
      </c>
      <c r="C3263">
        <v>0</v>
      </c>
    </row>
    <row r="3264" spans="1:3" x14ac:dyDescent="0.4">
      <c r="A3264" s="1">
        <v>5.0921875000000001E-8</v>
      </c>
      <c r="B3264">
        <v>9.7138454211995098E-3</v>
      </c>
      <c r="C3264">
        <v>0</v>
      </c>
    </row>
    <row r="3265" spans="1:3" x14ac:dyDescent="0.4">
      <c r="A3265" s="1">
        <v>5.0937500000000002E-8</v>
      </c>
      <c r="B3265">
        <v>6.6246995433734499E-3</v>
      </c>
      <c r="C3265">
        <v>0</v>
      </c>
    </row>
    <row r="3266" spans="1:3" x14ac:dyDescent="0.4">
      <c r="A3266" s="1">
        <v>5.0953125000000003E-8</v>
      </c>
      <c r="B3266">
        <v>7.51789094200903E-3</v>
      </c>
      <c r="C3266">
        <v>0</v>
      </c>
    </row>
    <row r="3267" spans="1:3" x14ac:dyDescent="0.4">
      <c r="A3267" s="1">
        <v>5.0968749999999998E-8</v>
      </c>
      <c r="B3267">
        <v>9.6015170137426394E-3</v>
      </c>
      <c r="C3267">
        <v>0</v>
      </c>
    </row>
    <row r="3268" spans="1:3" x14ac:dyDescent="0.4">
      <c r="A3268" s="1">
        <v>5.0984374999999999E-8</v>
      </c>
      <c r="B3268">
        <v>1.0915810106871E-2</v>
      </c>
      <c r="C3268">
        <v>0</v>
      </c>
    </row>
    <row r="3269" spans="1:3" x14ac:dyDescent="0.4">
      <c r="A3269" s="1">
        <v>5.1E-8</v>
      </c>
      <c r="B3269">
        <v>8.9771477238257402E-3</v>
      </c>
      <c r="C3269">
        <v>0</v>
      </c>
    </row>
    <row r="3270" spans="1:3" x14ac:dyDescent="0.4">
      <c r="A3270" s="1">
        <v>5.1015625000000001E-8</v>
      </c>
      <c r="B3270">
        <v>8.2659536670715503E-3</v>
      </c>
      <c r="C3270">
        <v>0</v>
      </c>
    </row>
    <row r="3271" spans="1:3" x14ac:dyDescent="0.4">
      <c r="A3271" s="1">
        <v>5.1031250000000002E-8</v>
      </c>
      <c r="B3271">
        <v>6.3501846150244403E-3</v>
      </c>
      <c r="C3271">
        <v>0</v>
      </c>
    </row>
    <row r="3272" spans="1:3" x14ac:dyDescent="0.4">
      <c r="A3272" s="1">
        <v>5.1046874999999997E-8</v>
      </c>
      <c r="B3272">
        <v>7.8406243548134694E-3</v>
      </c>
      <c r="C3272">
        <v>0</v>
      </c>
    </row>
    <row r="3273" spans="1:3" x14ac:dyDescent="0.4">
      <c r="A3273" s="1">
        <v>5.1062499999999998E-8</v>
      </c>
      <c r="B3273">
        <v>8.5496207708495291E-3</v>
      </c>
      <c r="C3273">
        <v>0</v>
      </c>
    </row>
    <row r="3274" spans="1:3" x14ac:dyDescent="0.4">
      <c r="A3274" s="1">
        <v>5.1078124999999999E-8</v>
      </c>
      <c r="B3274">
        <v>3.9623453997804699E-3</v>
      </c>
      <c r="C3274">
        <v>0</v>
      </c>
    </row>
    <row r="3275" spans="1:3" x14ac:dyDescent="0.4">
      <c r="A3275" s="1">
        <v>5.1093750000000001E-8</v>
      </c>
      <c r="B3275">
        <v>4.8532561317129802E-3</v>
      </c>
      <c r="C3275">
        <v>0</v>
      </c>
    </row>
    <row r="3276" spans="1:3" x14ac:dyDescent="0.4">
      <c r="A3276" s="1">
        <v>5.1109375000000002E-8</v>
      </c>
      <c r="B3276">
        <v>7.8339345144918093E-3</v>
      </c>
      <c r="C3276">
        <v>0</v>
      </c>
    </row>
    <row r="3277" spans="1:3" x14ac:dyDescent="0.4">
      <c r="A3277" s="1">
        <v>5.1125000000000003E-8</v>
      </c>
      <c r="B3277">
        <v>8.3182216500575692E-3</v>
      </c>
      <c r="C3277">
        <v>0</v>
      </c>
    </row>
    <row r="3278" spans="1:3" x14ac:dyDescent="0.4">
      <c r="A3278" s="1">
        <v>5.1140624999999997E-8</v>
      </c>
      <c r="B3278">
        <v>4.4887978120751303E-3</v>
      </c>
      <c r="C3278">
        <v>0</v>
      </c>
    </row>
    <row r="3279" spans="1:3" x14ac:dyDescent="0.4">
      <c r="A3279" s="1">
        <v>5.1156249999999999E-8</v>
      </c>
      <c r="B3279">
        <v>3.8938316152671501E-3</v>
      </c>
      <c r="C3279">
        <v>0</v>
      </c>
    </row>
    <row r="3280" spans="1:3" x14ac:dyDescent="0.4">
      <c r="A3280" s="1">
        <v>5.1171875E-8</v>
      </c>
      <c r="B3280">
        <v>7.5271473658035503E-3</v>
      </c>
      <c r="C3280">
        <v>0</v>
      </c>
    </row>
    <row r="3281" spans="1:3" x14ac:dyDescent="0.4">
      <c r="A3281" s="1">
        <v>5.1187500000000001E-8</v>
      </c>
      <c r="B3281">
        <v>7.8126885265076603E-3</v>
      </c>
      <c r="C3281">
        <v>0</v>
      </c>
    </row>
    <row r="3282" spans="1:3" x14ac:dyDescent="0.4">
      <c r="A3282" s="1">
        <v>5.1203125000000002E-8</v>
      </c>
      <c r="B3282">
        <v>3.79700071688574E-3</v>
      </c>
      <c r="C3282">
        <v>0</v>
      </c>
    </row>
    <row r="3283" spans="1:3" x14ac:dyDescent="0.4">
      <c r="A3283" s="1">
        <v>5.1218750000000003E-8</v>
      </c>
      <c r="B3283">
        <v>8.6907794895892099E-4</v>
      </c>
      <c r="C3283">
        <v>0</v>
      </c>
    </row>
    <row r="3284" spans="1:3" x14ac:dyDescent="0.4">
      <c r="A3284" s="1">
        <v>5.1234374999999998E-8</v>
      </c>
      <c r="B3284">
        <v>5.3050635024683103E-4</v>
      </c>
      <c r="C3284">
        <v>0</v>
      </c>
    </row>
    <row r="3285" spans="1:3" x14ac:dyDescent="0.4">
      <c r="A3285" s="1">
        <v>5.1249999999999999E-8</v>
      </c>
      <c r="B3285">
        <v>2.1750051527617501E-3</v>
      </c>
      <c r="C3285">
        <v>0</v>
      </c>
    </row>
    <row r="3286" spans="1:3" x14ac:dyDescent="0.4">
      <c r="A3286" s="1">
        <v>5.1265625E-8</v>
      </c>
      <c r="B3286">
        <v>7.5755416792305103E-3</v>
      </c>
      <c r="C3286">
        <v>0</v>
      </c>
    </row>
    <row r="3287" spans="1:3" x14ac:dyDescent="0.4">
      <c r="A3287" s="1">
        <v>5.1281250000000001E-8</v>
      </c>
      <c r="B3287">
        <v>8.4310992243562203E-3</v>
      </c>
      <c r="C3287">
        <v>0</v>
      </c>
    </row>
    <row r="3288" spans="1:3" x14ac:dyDescent="0.4">
      <c r="A3288" s="1">
        <v>5.1296875000000003E-8</v>
      </c>
      <c r="B3288">
        <v>5.57156557198407E-3</v>
      </c>
      <c r="C3288">
        <v>0</v>
      </c>
    </row>
    <row r="3289" spans="1:3" x14ac:dyDescent="0.4">
      <c r="A3289" s="1">
        <v>5.1312499999999997E-8</v>
      </c>
      <c r="B3289">
        <v>2.6813482688503101E-3</v>
      </c>
      <c r="C3289">
        <v>0</v>
      </c>
    </row>
    <row r="3290" spans="1:3" x14ac:dyDescent="0.4">
      <c r="A3290" s="1">
        <v>5.1328124999999998E-8</v>
      </c>
      <c r="B3290">
        <v>1.4673280394113799E-3</v>
      </c>
      <c r="C3290">
        <v>0</v>
      </c>
    </row>
    <row r="3291" spans="1:3" x14ac:dyDescent="0.4">
      <c r="A3291" s="1">
        <v>5.1343749999999999E-8</v>
      </c>
      <c r="B3291">
        <v>7.09822976812089E-3</v>
      </c>
      <c r="C3291">
        <v>0</v>
      </c>
    </row>
    <row r="3292" spans="1:3" x14ac:dyDescent="0.4">
      <c r="A3292" s="1">
        <v>5.1359375000000001E-8</v>
      </c>
      <c r="B3292">
        <v>1.2869235094996699E-2</v>
      </c>
      <c r="C3292">
        <v>0</v>
      </c>
    </row>
    <row r="3293" spans="1:3" x14ac:dyDescent="0.4">
      <c r="A3293" s="1">
        <v>5.1375000000000002E-8</v>
      </c>
      <c r="B3293">
        <v>1.08728659581156E-2</v>
      </c>
      <c r="C3293">
        <v>0</v>
      </c>
    </row>
    <row r="3294" spans="1:3" x14ac:dyDescent="0.4">
      <c r="A3294" s="1">
        <v>5.1390625000000003E-8</v>
      </c>
      <c r="B3294">
        <v>7.1698137045533798E-3</v>
      </c>
      <c r="C3294">
        <v>0</v>
      </c>
    </row>
    <row r="3295" spans="1:3" x14ac:dyDescent="0.4">
      <c r="A3295" s="1">
        <v>5.1406249999999998E-8</v>
      </c>
      <c r="B3295">
        <v>7.4966816738289196E-3</v>
      </c>
      <c r="C3295">
        <v>0</v>
      </c>
    </row>
    <row r="3296" spans="1:3" x14ac:dyDescent="0.4">
      <c r="A3296" s="1">
        <v>5.1421874999999999E-8</v>
      </c>
      <c r="B3296">
        <v>1.2776903174251401E-2</v>
      </c>
      <c r="C3296">
        <v>0</v>
      </c>
    </row>
    <row r="3297" spans="1:3" x14ac:dyDescent="0.4">
      <c r="A3297" s="1">
        <v>5.14375E-8</v>
      </c>
      <c r="B3297">
        <v>1.5764100132763501E-2</v>
      </c>
      <c r="C3297">
        <v>0</v>
      </c>
    </row>
    <row r="3298" spans="1:3" x14ac:dyDescent="0.4">
      <c r="A3298" s="1">
        <v>5.1453125000000001E-8</v>
      </c>
      <c r="B3298">
        <v>1.6007174544266398E-2</v>
      </c>
      <c r="C3298">
        <v>0</v>
      </c>
    </row>
    <row r="3299" spans="1:3" x14ac:dyDescent="0.4">
      <c r="A3299" s="1">
        <v>5.1468750000000002E-8</v>
      </c>
      <c r="B3299">
        <v>1.0993392649589101E-2</v>
      </c>
      <c r="C3299">
        <v>0</v>
      </c>
    </row>
    <row r="3300" spans="1:3" x14ac:dyDescent="0.4">
      <c r="A3300" s="1">
        <v>5.1484374999999997E-8</v>
      </c>
      <c r="B3300">
        <v>3.3014621207070301E-3</v>
      </c>
      <c r="C3300">
        <v>0</v>
      </c>
    </row>
    <row r="3301" spans="1:3" x14ac:dyDescent="0.4">
      <c r="A3301" s="1">
        <v>5.1499999999999998E-8</v>
      </c>
      <c r="B3301">
        <v>4.3246767868888097E-3</v>
      </c>
      <c r="C3301">
        <v>0</v>
      </c>
    </row>
    <row r="3302" spans="1:3" x14ac:dyDescent="0.4">
      <c r="A3302" s="1">
        <v>5.1515624999999999E-8</v>
      </c>
      <c r="B3302">
        <v>7.6757283036054504E-3</v>
      </c>
      <c r="C3302">
        <v>0</v>
      </c>
    </row>
    <row r="3303" spans="1:3" x14ac:dyDescent="0.4">
      <c r="A3303" s="1">
        <v>5.153125E-8</v>
      </c>
      <c r="B3303">
        <v>4.9591016559239398E-3</v>
      </c>
      <c r="C3303">
        <v>0</v>
      </c>
    </row>
    <row r="3304" spans="1:3" x14ac:dyDescent="0.4">
      <c r="A3304" s="1">
        <v>5.1546875000000001E-8</v>
      </c>
      <c r="B3304">
        <v>4.6806937917277802E-4</v>
      </c>
      <c r="C3304">
        <v>0</v>
      </c>
    </row>
    <row r="3305" spans="1:3" x14ac:dyDescent="0.4">
      <c r="A3305" s="1">
        <v>5.1562500000000003E-8</v>
      </c>
      <c r="B3305">
        <v>4.4312272848954903E-3</v>
      </c>
      <c r="C3305">
        <v>0</v>
      </c>
    </row>
    <row r="3306" spans="1:3" x14ac:dyDescent="0.4">
      <c r="A3306" s="1">
        <v>5.1578124999999997E-8</v>
      </c>
      <c r="B3306">
        <v>9.7418426994581794E-3</v>
      </c>
      <c r="C3306">
        <v>0</v>
      </c>
    </row>
    <row r="3307" spans="1:3" x14ac:dyDescent="0.4">
      <c r="A3307" s="1">
        <v>5.1593749999999998E-8</v>
      </c>
      <c r="B3307">
        <v>6.8844979882249904E-3</v>
      </c>
      <c r="C3307">
        <v>0</v>
      </c>
    </row>
    <row r="3308" spans="1:3" x14ac:dyDescent="0.4">
      <c r="A3308" s="1">
        <v>5.1609375E-8</v>
      </c>
      <c r="B3308">
        <v>6.66639839807571E-3</v>
      </c>
      <c r="C3308">
        <v>0</v>
      </c>
    </row>
    <row r="3309" spans="1:3" x14ac:dyDescent="0.4">
      <c r="A3309" s="1">
        <v>5.1625000000000001E-8</v>
      </c>
      <c r="B3309">
        <v>1.0421488388041101E-2</v>
      </c>
      <c r="C3309">
        <v>0</v>
      </c>
    </row>
    <row r="3310" spans="1:3" x14ac:dyDescent="0.4">
      <c r="A3310" s="1">
        <v>5.1640625000000002E-8</v>
      </c>
      <c r="B3310">
        <v>1.0408668512522101E-2</v>
      </c>
      <c r="C3310">
        <v>0</v>
      </c>
    </row>
    <row r="3311" spans="1:3" x14ac:dyDescent="0.4">
      <c r="A3311" s="1">
        <v>5.1656250000000003E-8</v>
      </c>
      <c r="B3311">
        <v>9.1712084531686503E-3</v>
      </c>
      <c r="C3311">
        <v>0</v>
      </c>
    </row>
    <row r="3312" spans="1:3" x14ac:dyDescent="0.4">
      <c r="A3312" s="1">
        <v>5.1671874999999998E-8</v>
      </c>
      <c r="B3312">
        <v>6.3161880524723402E-3</v>
      </c>
      <c r="C3312">
        <v>0</v>
      </c>
    </row>
    <row r="3313" spans="1:3" x14ac:dyDescent="0.4">
      <c r="A3313" s="1">
        <v>5.1687499999999999E-8</v>
      </c>
      <c r="B3313">
        <v>2.95623322958424E-3</v>
      </c>
      <c r="C3313">
        <v>0</v>
      </c>
    </row>
    <row r="3314" spans="1:3" x14ac:dyDescent="0.4">
      <c r="A3314" s="1">
        <v>5.1703125E-8</v>
      </c>
      <c r="B3314">
        <v>3.3605687500836102E-3</v>
      </c>
      <c r="C3314">
        <v>0</v>
      </c>
    </row>
    <row r="3315" spans="1:3" x14ac:dyDescent="0.4">
      <c r="A3315" s="1">
        <v>5.1718750000000001E-8</v>
      </c>
      <c r="B3315">
        <v>3.2692542078892402E-3</v>
      </c>
      <c r="C3315">
        <v>0</v>
      </c>
    </row>
    <row r="3316" spans="1:3" x14ac:dyDescent="0.4">
      <c r="A3316" s="1">
        <v>5.1734375000000002E-8</v>
      </c>
      <c r="B3316">
        <v>3.60882639209002E-3</v>
      </c>
      <c r="C3316">
        <v>0</v>
      </c>
    </row>
    <row r="3317" spans="1:3" x14ac:dyDescent="0.4">
      <c r="A3317" s="1">
        <v>5.1749999999999997E-8</v>
      </c>
      <c r="B3317">
        <v>4.5299205113753602E-3</v>
      </c>
      <c r="C3317">
        <v>0</v>
      </c>
    </row>
    <row r="3318" spans="1:3" x14ac:dyDescent="0.4">
      <c r="A3318" s="1">
        <v>5.1765624999999998E-8</v>
      </c>
      <c r="B3318">
        <v>5.5938106615317498E-3</v>
      </c>
      <c r="C3318">
        <v>0</v>
      </c>
    </row>
    <row r="3319" spans="1:3" x14ac:dyDescent="0.4">
      <c r="A3319" s="1">
        <v>5.1781249999999999E-8</v>
      </c>
      <c r="B3319">
        <v>6.1985113977913401E-3</v>
      </c>
      <c r="C3319">
        <v>0</v>
      </c>
    </row>
    <row r="3320" spans="1:3" x14ac:dyDescent="0.4">
      <c r="A3320" s="1">
        <v>5.1796875E-8</v>
      </c>
      <c r="B3320">
        <v>8.0570146957384403E-3</v>
      </c>
      <c r="C3320">
        <v>0</v>
      </c>
    </row>
    <row r="3321" spans="1:3" x14ac:dyDescent="0.4">
      <c r="A3321" s="1">
        <v>5.1812500000000002E-8</v>
      </c>
      <c r="B3321">
        <v>5.1587444783519204E-3</v>
      </c>
      <c r="C3321">
        <v>0</v>
      </c>
    </row>
    <row r="3322" spans="1:3" x14ac:dyDescent="0.4">
      <c r="A3322" s="1">
        <v>5.1828125000000003E-8</v>
      </c>
      <c r="B3322">
        <v>4.8838354787830796E-3</v>
      </c>
      <c r="C3322">
        <v>0</v>
      </c>
    </row>
    <row r="3323" spans="1:3" x14ac:dyDescent="0.4">
      <c r="A3323" s="1">
        <v>5.1843749999999997E-8</v>
      </c>
      <c r="B3323">
        <v>7.6867681515517903E-3</v>
      </c>
      <c r="C3323">
        <v>0</v>
      </c>
    </row>
    <row r="3324" spans="1:3" x14ac:dyDescent="0.4">
      <c r="A3324" s="1">
        <v>5.1859374999999998E-8</v>
      </c>
      <c r="B3324">
        <v>6.91263099418425E-3</v>
      </c>
      <c r="C3324">
        <v>0</v>
      </c>
    </row>
    <row r="3325" spans="1:3" x14ac:dyDescent="0.4">
      <c r="A3325" s="1">
        <v>5.1875E-8</v>
      </c>
      <c r="B3325">
        <v>6.5721381559402598E-3</v>
      </c>
      <c r="C3325">
        <v>0</v>
      </c>
    </row>
    <row r="3326" spans="1:3" x14ac:dyDescent="0.4">
      <c r="A3326" s="1">
        <v>5.1890625000000001E-8</v>
      </c>
      <c r="B3326">
        <v>8.8392549113350798E-3</v>
      </c>
      <c r="C3326">
        <v>0</v>
      </c>
    </row>
    <row r="3327" spans="1:3" x14ac:dyDescent="0.4">
      <c r="A3327" s="1">
        <v>5.1906250000000002E-8</v>
      </c>
      <c r="B3327">
        <v>1.0245206516424099E-2</v>
      </c>
      <c r="C3327">
        <v>0</v>
      </c>
    </row>
    <row r="3328" spans="1:3" x14ac:dyDescent="0.4">
      <c r="A3328" s="1">
        <v>5.1921875000000003E-8</v>
      </c>
      <c r="B3328">
        <v>5.8570678793013102E-3</v>
      </c>
      <c r="C3328">
        <v>0</v>
      </c>
    </row>
    <row r="3329" spans="1:3" x14ac:dyDescent="0.4">
      <c r="A3329" s="1">
        <v>5.1937499999999998E-8</v>
      </c>
      <c r="B3329">
        <v>8.7221793556277395E-4</v>
      </c>
      <c r="C3329">
        <v>0</v>
      </c>
    </row>
    <row r="3330" spans="1:3" x14ac:dyDescent="0.4">
      <c r="A3330" s="1">
        <v>5.1953124999999999E-8</v>
      </c>
      <c r="B3330">
        <v>2.5632365466705899E-4</v>
      </c>
      <c r="C3330">
        <v>0</v>
      </c>
    </row>
    <row r="3331" spans="1:3" x14ac:dyDescent="0.4">
      <c r="A3331" s="1">
        <v>5.196875E-8</v>
      </c>
      <c r="B3331">
        <v>1.4505135957493501E-3</v>
      </c>
      <c r="C3331">
        <v>0</v>
      </c>
    </row>
    <row r="3332" spans="1:3" x14ac:dyDescent="0.4">
      <c r="A3332" s="1">
        <v>5.1984375000000001E-8</v>
      </c>
      <c r="B3332">
        <v>5.8176548175267696E-4</v>
      </c>
      <c r="C3332">
        <v>0</v>
      </c>
    </row>
    <row r="3333" spans="1:3" x14ac:dyDescent="0.4">
      <c r="A3333" s="1">
        <v>5.2000000000000002E-8</v>
      </c>
      <c r="B3333">
        <v>9.4231685875154209E-3</v>
      </c>
      <c r="C3333">
        <v>0</v>
      </c>
    </row>
    <row r="3334" spans="1:3" x14ac:dyDescent="0.4">
      <c r="A3334" s="1">
        <v>5.2015624999999997E-8</v>
      </c>
      <c r="B3334">
        <v>1.2696958025588E-2</v>
      </c>
      <c r="C3334">
        <v>0</v>
      </c>
    </row>
    <row r="3335" spans="1:3" x14ac:dyDescent="0.4">
      <c r="A3335" s="1">
        <v>5.2031249999999998E-8</v>
      </c>
      <c r="B3335">
        <v>1.23379240153117E-2</v>
      </c>
      <c r="C3335">
        <v>0</v>
      </c>
    </row>
    <row r="3336" spans="1:3" x14ac:dyDescent="0.4">
      <c r="A3336" s="1">
        <v>5.2046874999999999E-8</v>
      </c>
      <c r="B3336">
        <v>1.07772347639572E-2</v>
      </c>
      <c r="C3336">
        <v>0</v>
      </c>
    </row>
    <row r="3337" spans="1:3" x14ac:dyDescent="0.4">
      <c r="A3337" s="1">
        <v>5.20625E-8</v>
      </c>
      <c r="B3337">
        <v>6.2226893350286298E-3</v>
      </c>
      <c r="C3337">
        <v>0</v>
      </c>
    </row>
    <row r="3338" spans="1:3" x14ac:dyDescent="0.4">
      <c r="A3338" s="1">
        <v>5.2078125000000002E-8</v>
      </c>
      <c r="B3338">
        <v>3.0111967299552801E-3</v>
      </c>
      <c r="C3338">
        <v>0</v>
      </c>
    </row>
    <row r="3339" spans="1:3" x14ac:dyDescent="0.4">
      <c r="A3339" s="1">
        <v>5.2093750000000003E-8</v>
      </c>
      <c r="B3339">
        <v>8.9034236833997096E-4</v>
      </c>
      <c r="C3339">
        <v>0</v>
      </c>
    </row>
    <row r="3340" spans="1:3" x14ac:dyDescent="0.4">
      <c r="A3340" s="1">
        <v>5.2109374999999997E-8</v>
      </c>
      <c r="B3340">
        <v>2.1659163147604E-4</v>
      </c>
      <c r="C3340">
        <v>0</v>
      </c>
    </row>
    <row r="3341" spans="1:3" x14ac:dyDescent="0.4">
      <c r="A3341" s="1">
        <v>5.2124999999999999E-8</v>
      </c>
      <c r="B3341">
        <v>7.4239772045776799E-4</v>
      </c>
      <c r="C3341">
        <v>0</v>
      </c>
    </row>
    <row r="3342" spans="1:3" x14ac:dyDescent="0.4">
      <c r="A3342" s="1">
        <v>5.2140625E-8</v>
      </c>
      <c r="B3342">
        <v>6.2498515959074699E-3</v>
      </c>
      <c r="C3342">
        <v>0</v>
      </c>
    </row>
    <row r="3343" spans="1:3" x14ac:dyDescent="0.4">
      <c r="A3343" s="1">
        <v>5.2156250000000001E-8</v>
      </c>
      <c r="B3343">
        <v>1.23096864105442E-2</v>
      </c>
      <c r="C3343">
        <v>0</v>
      </c>
    </row>
    <row r="3344" spans="1:3" x14ac:dyDescent="0.4">
      <c r="A3344" s="1">
        <v>5.2171875000000002E-8</v>
      </c>
      <c r="B3344">
        <v>8.8957378025771704E-3</v>
      </c>
      <c r="C3344">
        <v>0</v>
      </c>
    </row>
    <row r="3345" spans="1:3" x14ac:dyDescent="0.4">
      <c r="A3345" s="1">
        <v>5.2187500000000003E-8</v>
      </c>
      <c r="B3345">
        <v>2.3077622564973898E-3</v>
      </c>
      <c r="C3345">
        <v>0</v>
      </c>
    </row>
    <row r="3346" spans="1:3" x14ac:dyDescent="0.4">
      <c r="A3346" s="1">
        <v>5.2203124999999998E-8</v>
      </c>
      <c r="B3346">
        <v>1.5455994695946201E-3</v>
      </c>
      <c r="C3346">
        <v>0</v>
      </c>
    </row>
    <row r="3347" spans="1:3" x14ac:dyDescent="0.4">
      <c r="A3347" s="1">
        <v>5.2218749999999999E-8</v>
      </c>
      <c r="B3347">
        <v>5.5016260916592296E-3</v>
      </c>
      <c r="C3347">
        <v>0</v>
      </c>
    </row>
    <row r="3348" spans="1:3" x14ac:dyDescent="0.4">
      <c r="A3348" s="1">
        <v>5.2234375E-8</v>
      </c>
      <c r="B3348">
        <v>6.3256806286806997E-3</v>
      </c>
      <c r="C3348">
        <v>0</v>
      </c>
    </row>
    <row r="3349" spans="1:3" x14ac:dyDescent="0.4">
      <c r="A3349" s="1">
        <v>5.2250000000000001E-8</v>
      </c>
      <c r="B3349">
        <v>5.4075202222701301E-3</v>
      </c>
      <c r="C3349">
        <v>0</v>
      </c>
    </row>
    <row r="3350" spans="1:3" x14ac:dyDescent="0.4">
      <c r="A3350" s="1">
        <v>5.2265625000000003E-8</v>
      </c>
      <c r="B3350">
        <v>3.2971714734579801E-3</v>
      </c>
      <c r="C3350">
        <v>0</v>
      </c>
    </row>
    <row r="3351" spans="1:3" x14ac:dyDescent="0.4">
      <c r="A3351" s="1">
        <v>5.2281249999999997E-8</v>
      </c>
      <c r="B3351">
        <v>2.8201585301052901E-3</v>
      </c>
      <c r="C3351">
        <v>0</v>
      </c>
    </row>
    <row r="3352" spans="1:3" x14ac:dyDescent="0.4">
      <c r="A3352" s="1">
        <v>5.2296874999999998E-8</v>
      </c>
      <c r="B3352">
        <v>8.0231319677784105E-3</v>
      </c>
      <c r="C3352">
        <v>0</v>
      </c>
    </row>
    <row r="3353" spans="1:3" x14ac:dyDescent="0.4">
      <c r="A3353" s="1">
        <v>5.2312499999999999E-8</v>
      </c>
      <c r="B3353">
        <v>9.6841810183247792E-3</v>
      </c>
      <c r="C3353">
        <v>0</v>
      </c>
    </row>
    <row r="3354" spans="1:3" x14ac:dyDescent="0.4">
      <c r="A3354" s="1">
        <v>5.2328125000000001E-8</v>
      </c>
      <c r="B3354">
        <v>7.04707052506793E-3</v>
      </c>
      <c r="C3354">
        <v>0</v>
      </c>
    </row>
    <row r="3355" spans="1:3" x14ac:dyDescent="0.4">
      <c r="A3355" s="1">
        <v>5.2343750000000002E-8</v>
      </c>
      <c r="B3355">
        <v>3.3401249770941902E-3</v>
      </c>
      <c r="C3355">
        <v>0</v>
      </c>
    </row>
    <row r="3356" spans="1:3" x14ac:dyDescent="0.4">
      <c r="A3356" s="1">
        <v>5.2359375000000003E-8</v>
      </c>
      <c r="B3356">
        <v>2.8826636916811899E-3</v>
      </c>
      <c r="C3356">
        <v>0</v>
      </c>
    </row>
    <row r="3357" spans="1:3" x14ac:dyDescent="0.4">
      <c r="A3357" s="1">
        <v>5.2374999999999997E-8</v>
      </c>
      <c r="B3357">
        <v>4.5395264139430304E-3</v>
      </c>
      <c r="C3357">
        <v>0</v>
      </c>
    </row>
    <row r="3358" spans="1:3" x14ac:dyDescent="0.4">
      <c r="A3358" s="1">
        <v>5.2390624999999999E-8</v>
      </c>
      <c r="B3358">
        <v>1.44120140023994E-3</v>
      </c>
      <c r="C3358">
        <v>0</v>
      </c>
    </row>
    <row r="3359" spans="1:3" x14ac:dyDescent="0.4">
      <c r="A3359" s="1">
        <v>5.240625E-8</v>
      </c>
      <c r="B3359">
        <v>8.8877424093379499E-4</v>
      </c>
      <c r="C3359">
        <v>0</v>
      </c>
    </row>
    <row r="3360" spans="1:3" x14ac:dyDescent="0.4">
      <c r="A3360" s="1">
        <v>5.2421875000000001E-8</v>
      </c>
      <c r="B3360">
        <v>6.0968151735615699E-3</v>
      </c>
      <c r="C3360">
        <v>0</v>
      </c>
    </row>
    <row r="3361" spans="1:3" x14ac:dyDescent="0.4">
      <c r="A3361" s="1">
        <v>5.2437500000000002E-8</v>
      </c>
      <c r="B3361">
        <v>7.9795031197546391E-3</v>
      </c>
      <c r="C3361">
        <v>0</v>
      </c>
    </row>
    <row r="3362" spans="1:3" x14ac:dyDescent="0.4">
      <c r="A3362" s="1">
        <v>5.2453124999999997E-8</v>
      </c>
      <c r="B3362">
        <v>4.4161097563881696E-3</v>
      </c>
      <c r="C3362">
        <v>0</v>
      </c>
    </row>
    <row r="3363" spans="1:3" x14ac:dyDescent="0.4">
      <c r="A3363" s="1">
        <v>5.2468749999999998E-8</v>
      </c>
      <c r="B3363">
        <v>1.77993704326646E-3</v>
      </c>
      <c r="C3363">
        <v>0</v>
      </c>
    </row>
    <row r="3364" spans="1:3" x14ac:dyDescent="0.4">
      <c r="A3364" s="1">
        <v>5.2484374999999999E-8</v>
      </c>
      <c r="B3364">
        <v>3.3188379640722099E-3</v>
      </c>
      <c r="C3364">
        <v>0</v>
      </c>
    </row>
    <row r="3365" spans="1:3" x14ac:dyDescent="0.4">
      <c r="A3365" s="1">
        <v>5.25E-8</v>
      </c>
      <c r="B3365">
        <v>7.1110344561697101E-3</v>
      </c>
      <c r="C3365">
        <v>0</v>
      </c>
    </row>
    <row r="3366" spans="1:3" x14ac:dyDescent="0.4">
      <c r="A3366" s="1">
        <v>5.2515625000000001E-8</v>
      </c>
      <c r="B3366">
        <v>1.07005315076936E-2</v>
      </c>
      <c r="C3366">
        <v>0</v>
      </c>
    </row>
    <row r="3367" spans="1:3" x14ac:dyDescent="0.4">
      <c r="A3367" s="1">
        <v>5.2531250000000003E-8</v>
      </c>
      <c r="B3367">
        <v>1.32460556408526E-2</v>
      </c>
      <c r="C3367">
        <v>0</v>
      </c>
    </row>
    <row r="3368" spans="1:3" x14ac:dyDescent="0.4">
      <c r="A3368" s="1">
        <v>5.2546874999999997E-8</v>
      </c>
      <c r="B3368">
        <v>1.25442536128404E-2</v>
      </c>
      <c r="C3368">
        <v>0</v>
      </c>
    </row>
    <row r="3369" spans="1:3" x14ac:dyDescent="0.4">
      <c r="A3369" s="1">
        <v>5.2562499999999998E-8</v>
      </c>
      <c r="B3369">
        <v>6.3132683928130802E-3</v>
      </c>
      <c r="C3369">
        <v>0</v>
      </c>
    </row>
    <row r="3370" spans="1:3" x14ac:dyDescent="0.4">
      <c r="A3370" s="1">
        <v>5.2578125E-8</v>
      </c>
      <c r="B3370">
        <v>2.1561101768895301E-3</v>
      </c>
      <c r="C3370">
        <v>0</v>
      </c>
    </row>
    <row r="3371" spans="1:3" x14ac:dyDescent="0.4">
      <c r="A3371" s="1">
        <v>5.2593750000000001E-8</v>
      </c>
      <c r="B3371">
        <v>3.4020337211270301E-3</v>
      </c>
      <c r="C3371">
        <v>0</v>
      </c>
    </row>
    <row r="3372" spans="1:3" x14ac:dyDescent="0.4">
      <c r="A3372" s="1">
        <v>5.2609375000000002E-8</v>
      </c>
      <c r="B3372">
        <v>5.7608145992387502E-3</v>
      </c>
      <c r="C3372">
        <v>0</v>
      </c>
    </row>
    <row r="3373" spans="1:3" x14ac:dyDescent="0.4">
      <c r="A3373" s="1">
        <v>5.2625000000000003E-8</v>
      </c>
      <c r="B3373">
        <v>7.4504288096618604E-3</v>
      </c>
      <c r="C3373">
        <v>0</v>
      </c>
    </row>
    <row r="3374" spans="1:3" x14ac:dyDescent="0.4">
      <c r="A3374" s="1">
        <v>5.2640624999999998E-8</v>
      </c>
      <c r="B3374">
        <v>1.13554434548171E-2</v>
      </c>
      <c r="C3374">
        <v>0</v>
      </c>
    </row>
    <row r="3375" spans="1:3" x14ac:dyDescent="0.4">
      <c r="A3375" s="1">
        <v>5.2656249999999999E-8</v>
      </c>
      <c r="B3375">
        <v>1.20115108453925E-2</v>
      </c>
      <c r="C3375">
        <v>0</v>
      </c>
    </row>
    <row r="3376" spans="1:3" x14ac:dyDescent="0.4">
      <c r="A3376" s="1">
        <v>5.2671875E-8</v>
      </c>
      <c r="B3376">
        <v>9.6590795877980092E-3</v>
      </c>
      <c r="C3376">
        <v>0</v>
      </c>
    </row>
    <row r="3377" spans="1:3" x14ac:dyDescent="0.4">
      <c r="A3377" s="1">
        <v>5.2687500000000001E-8</v>
      </c>
      <c r="B3377">
        <v>1.2120359189945499E-2</v>
      </c>
      <c r="C3377">
        <v>0</v>
      </c>
    </row>
    <row r="3378" spans="1:3" x14ac:dyDescent="0.4">
      <c r="A3378" s="1">
        <v>5.2703125000000002E-8</v>
      </c>
      <c r="B3378">
        <v>8.9213029101014307E-3</v>
      </c>
      <c r="C3378">
        <v>0</v>
      </c>
    </row>
    <row r="3379" spans="1:3" x14ac:dyDescent="0.4">
      <c r="A3379" s="1">
        <v>5.2718749999999997E-8</v>
      </c>
      <c r="B3379">
        <v>4.1702593035205003E-3</v>
      </c>
      <c r="C3379">
        <v>0</v>
      </c>
    </row>
    <row r="3380" spans="1:3" x14ac:dyDescent="0.4">
      <c r="A3380" s="1">
        <v>5.2734374999999998E-8</v>
      </c>
      <c r="B3380">
        <v>6.1581183945455201E-3</v>
      </c>
      <c r="C3380">
        <v>0</v>
      </c>
    </row>
    <row r="3381" spans="1:3" x14ac:dyDescent="0.4">
      <c r="A3381" s="1">
        <v>5.2749999999999999E-8</v>
      </c>
      <c r="B3381">
        <v>7.6678482022273604E-3</v>
      </c>
      <c r="C3381">
        <v>0</v>
      </c>
    </row>
    <row r="3382" spans="1:3" x14ac:dyDescent="0.4">
      <c r="A3382" s="1">
        <v>5.2765625E-8</v>
      </c>
      <c r="B3382">
        <v>9.6810215234426206E-3</v>
      </c>
      <c r="C3382">
        <v>0</v>
      </c>
    </row>
    <row r="3383" spans="1:3" x14ac:dyDescent="0.4">
      <c r="A3383" s="1">
        <v>5.2781250000000002E-8</v>
      </c>
      <c r="B3383">
        <v>9.6279682778762608E-3</v>
      </c>
      <c r="C3383">
        <v>0</v>
      </c>
    </row>
    <row r="3384" spans="1:3" x14ac:dyDescent="0.4">
      <c r="A3384" s="1">
        <v>5.2796875000000003E-8</v>
      </c>
      <c r="B3384">
        <v>4.2974743617490698E-3</v>
      </c>
      <c r="C3384">
        <v>0</v>
      </c>
    </row>
    <row r="3385" spans="1:3" x14ac:dyDescent="0.4">
      <c r="A3385" s="1">
        <v>5.2812499999999997E-8</v>
      </c>
      <c r="B3385">
        <v>3.1299334871359298E-3</v>
      </c>
      <c r="C3385">
        <v>0</v>
      </c>
    </row>
    <row r="3386" spans="1:3" x14ac:dyDescent="0.4">
      <c r="A3386" s="1">
        <v>5.2828124999999998E-8</v>
      </c>
      <c r="B3386">
        <v>7.5665251223499498E-3</v>
      </c>
      <c r="C3386">
        <v>0</v>
      </c>
    </row>
    <row r="3387" spans="1:3" x14ac:dyDescent="0.4">
      <c r="A3387" s="1">
        <v>5.284375E-8</v>
      </c>
      <c r="B3387">
        <v>7.3572616708316397E-3</v>
      </c>
      <c r="C3387">
        <v>0</v>
      </c>
    </row>
    <row r="3388" spans="1:3" x14ac:dyDescent="0.4">
      <c r="A3388" s="1">
        <v>5.2859375000000001E-8</v>
      </c>
      <c r="B3388">
        <v>5.6388787116291098E-3</v>
      </c>
      <c r="C3388">
        <v>0</v>
      </c>
    </row>
    <row r="3389" spans="1:3" x14ac:dyDescent="0.4">
      <c r="A3389" s="1">
        <v>5.2875000000000002E-8</v>
      </c>
      <c r="B3389">
        <v>3.0367489831351199E-3</v>
      </c>
      <c r="C3389">
        <v>0</v>
      </c>
    </row>
    <row r="3390" spans="1:3" x14ac:dyDescent="0.4">
      <c r="A3390" s="1">
        <v>5.2890625000000003E-8</v>
      </c>
      <c r="B3390">
        <v>2.8199721559056998E-3</v>
      </c>
      <c r="C3390">
        <v>0</v>
      </c>
    </row>
    <row r="3391" spans="1:3" x14ac:dyDescent="0.4">
      <c r="A3391" s="1">
        <v>5.2906249999999998E-8</v>
      </c>
      <c r="B3391">
        <v>4.7561884852393797E-3</v>
      </c>
      <c r="C3391">
        <v>0</v>
      </c>
    </row>
    <row r="3392" spans="1:3" x14ac:dyDescent="0.4">
      <c r="A3392" s="1">
        <v>5.2921874999999999E-8</v>
      </c>
      <c r="B3392">
        <v>6.5329151435668297E-3</v>
      </c>
      <c r="C3392">
        <v>0</v>
      </c>
    </row>
    <row r="3393" spans="1:3" x14ac:dyDescent="0.4">
      <c r="A3393" s="1">
        <v>5.29375E-8</v>
      </c>
      <c r="B3393">
        <v>5.34837240760373E-3</v>
      </c>
      <c r="C3393">
        <v>0</v>
      </c>
    </row>
    <row r="3394" spans="1:3" x14ac:dyDescent="0.4">
      <c r="A3394" s="1">
        <v>5.2953125000000001E-8</v>
      </c>
      <c r="B3394">
        <v>7.0839156985825604E-3</v>
      </c>
      <c r="C3394">
        <v>0</v>
      </c>
    </row>
    <row r="3395" spans="1:3" x14ac:dyDescent="0.4">
      <c r="A3395" s="1">
        <v>5.2968750000000002E-8</v>
      </c>
      <c r="B3395">
        <v>7.8870731813854705E-3</v>
      </c>
      <c r="C3395">
        <v>0</v>
      </c>
    </row>
    <row r="3396" spans="1:3" x14ac:dyDescent="0.4">
      <c r="A3396" s="1">
        <v>5.2984374999999997E-8</v>
      </c>
      <c r="B3396">
        <v>3.2921517178739002E-3</v>
      </c>
      <c r="C3396">
        <v>0</v>
      </c>
    </row>
    <row r="3397" spans="1:3" x14ac:dyDescent="0.4">
      <c r="A3397" s="1">
        <v>5.2999999999999998E-8</v>
      </c>
      <c r="B3397" s="1">
        <v>2.40581103425063E-5</v>
      </c>
      <c r="C3397">
        <v>0</v>
      </c>
    </row>
    <row r="3398" spans="1:3" x14ac:dyDescent="0.4">
      <c r="A3398" s="1">
        <v>5.3015624999999999E-8</v>
      </c>
      <c r="B3398">
        <v>1.6133090853232401E-3</v>
      </c>
      <c r="C3398">
        <v>0</v>
      </c>
    </row>
    <row r="3399" spans="1:3" x14ac:dyDescent="0.4">
      <c r="A3399" s="1">
        <v>5.303125E-8</v>
      </c>
      <c r="B3399">
        <v>1.5946624769788099E-3</v>
      </c>
      <c r="C3399">
        <v>0</v>
      </c>
    </row>
    <row r="3400" spans="1:3" x14ac:dyDescent="0.4">
      <c r="A3400" s="1">
        <v>5.3046875000000002E-8</v>
      </c>
      <c r="B3400">
        <v>3.28822443324379E-3</v>
      </c>
      <c r="C3400">
        <v>0</v>
      </c>
    </row>
    <row r="3401" spans="1:3" x14ac:dyDescent="0.4">
      <c r="A3401" s="1">
        <v>5.3062500000000003E-8</v>
      </c>
      <c r="B3401">
        <v>3.1313054681904101E-3</v>
      </c>
      <c r="C3401">
        <v>0</v>
      </c>
    </row>
    <row r="3402" spans="1:3" x14ac:dyDescent="0.4">
      <c r="A3402" s="1">
        <v>5.3078124999999997E-8</v>
      </c>
      <c r="B3402">
        <v>2.0972437557183598E-3</v>
      </c>
      <c r="C3402">
        <v>0</v>
      </c>
    </row>
    <row r="3403" spans="1:3" x14ac:dyDescent="0.4">
      <c r="A3403" s="1">
        <v>5.3093749999999999E-8</v>
      </c>
      <c r="B3403">
        <v>1.33817109986884E-3</v>
      </c>
      <c r="C3403">
        <v>0</v>
      </c>
    </row>
    <row r="3404" spans="1:3" x14ac:dyDescent="0.4">
      <c r="A3404" s="1">
        <v>5.3109375E-8</v>
      </c>
      <c r="B3404">
        <v>1.12405477427079E-4</v>
      </c>
      <c r="C3404">
        <v>0</v>
      </c>
    </row>
    <row r="3405" spans="1:3" x14ac:dyDescent="0.4">
      <c r="A3405" s="1">
        <v>5.3125000000000001E-8</v>
      </c>
      <c r="B3405">
        <v>4.6978990084923702E-3</v>
      </c>
      <c r="C3405">
        <v>0</v>
      </c>
    </row>
    <row r="3406" spans="1:3" x14ac:dyDescent="0.4">
      <c r="A3406" s="1">
        <v>5.3140625000000002E-8</v>
      </c>
      <c r="B3406">
        <v>2.6697077125503699E-4</v>
      </c>
      <c r="C3406">
        <v>0</v>
      </c>
    </row>
    <row r="3407" spans="1:3" x14ac:dyDescent="0.4">
      <c r="A3407" s="1">
        <v>5.3156250000000003E-8</v>
      </c>
      <c r="B3407">
        <v>5.6240278260181699E-3</v>
      </c>
      <c r="C3407">
        <v>0</v>
      </c>
    </row>
    <row r="3408" spans="1:3" x14ac:dyDescent="0.4">
      <c r="A3408" s="1">
        <v>5.3171874999999998E-8</v>
      </c>
      <c r="B3408">
        <v>2.2317572401625101E-3</v>
      </c>
      <c r="C3408">
        <v>0</v>
      </c>
    </row>
    <row r="3409" spans="1:3" x14ac:dyDescent="0.4">
      <c r="A3409" s="1">
        <v>5.3187499999999999E-8</v>
      </c>
      <c r="B3409">
        <v>1.2558203382807801E-4</v>
      </c>
      <c r="C3409">
        <v>0</v>
      </c>
    </row>
    <row r="3410" spans="1:3" x14ac:dyDescent="0.4">
      <c r="A3410" s="1">
        <v>5.3203125E-8</v>
      </c>
      <c r="B3410">
        <v>2.5407446962370898E-3</v>
      </c>
      <c r="C3410">
        <v>0</v>
      </c>
    </row>
    <row r="3411" spans="1:3" x14ac:dyDescent="0.4">
      <c r="A3411" s="1">
        <v>5.3218750000000001E-8</v>
      </c>
      <c r="B3411">
        <v>5.29580311530052E-3</v>
      </c>
      <c r="C3411">
        <v>0</v>
      </c>
    </row>
    <row r="3412" spans="1:3" x14ac:dyDescent="0.4">
      <c r="A3412" s="1">
        <v>5.3234375000000003E-8</v>
      </c>
      <c r="B3412">
        <v>3.5929879285764902E-3</v>
      </c>
      <c r="C3412">
        <v>0</v>
      </c>
    </row>
    <row r="3413" spans="1:3" x14ac:dyDescent="0.4">
      <c r="A3413" s="1">
        <v>5.3249999999999997E-8</v>
      </c>
      <c r="B3413">
        <v>5.8212772477693399E-4</v>
      </c>
      <c r="C3413">
        <v>0</v>
      </c>
    </row>
    <row r="3414" spans="1:3" x14ac:dyDescent="0.4">
      <c r="A3414" s="1">
        <v>5.3265624999999998E-8</v>
      </c>
      <c r="B3414">
        <v>4.3204752524000599E-3</v>
      </c>
      <c r="C3414">
        <v>0</v>
      </c>
    </row>
    <row r="3415" spans="1:3" x14ac:dyDescent="0.4">
      <c r="A3415" s="1">
        <v>5.3281249999999999E-8</v>
      </c>
      <c r="B3415">
        <v>1.11322003847575E-2</v>
      </c>
      <c r="C3415">
        <v>0</v>
      </c>
    </row>
    <row r="3416" spans="1:3" x14ac:dyDescent="0.4">
      <c r="A3416" s="1">
        <v>5.3296875000000001E-8</v>
      </c>
      <c r="B3416">
        <v>1.2312661397383601E-2</v>
      </c>
      <c r="C3416">
        <v>0</v>
      </c>
    </row>
    <row r="3417" spans="1:3" x14ac:dyDescent="0.4">
      <c r="A3417" s="1">
        <v>5.3312500000000002E-8</v>
      </c>
      <c r="B3417">
        <v>1.0811167243046199E-2</v>
      </c>
      <c r="C3417">
        <v>0</v>
      </c>
    </row>
    <row r="3418" spans="1:3" x14ac:dyDescent="0.4">
      <c r="A3418" s="1">
        <v>5.3328125000000003E-8</v>
      </c>
      <c r="B3418">
        <v>9.3428082879419509E-3</v>
      </c>
      <c r="C3418">
        <v>0</v>
      </c>
    </row>
    <row r="3419" spans="1:3" x14ac:dyDescent="0.4">
      <c r="A3419" s="1">
        <v>5.3343749999999997E-8</v>
      </c>
      <c r="B3419">
        <v>4.08575387087511E-3</v>
      </c>
      <c r="C3419">
        <v>0</v>
      </c>
    </row>
    <row r="3420" spans="1:3" x14ac:dyDescent="0.4">
      <c r="A3420" s="1">
        <v>5.3359374999999999E-8</v>
      </c>
      <c r="B3420">
        <v>6.4643714257033003E-4</v>
      </c>
      <c r="C3420">
        <v>0</v>
      </c>
    </row>
    <row r="3421" spans="1:3" x14ac:dyDescent="0.4">
      <c r="A3421" s="1">
        <v>5.3375E-8</v>
      </c>
      <c r="B3421">
        <v>5.6246901412160197E-3</v>
      </c>
      <c r="C3421">
        <v>0</v>
      </c>
    </row>
    <row r="3422" spans="1:3" x14ac:dyDescent="0.4">
      <c r="A3422" s="1">
        <v>5.3390625000000001E-8</v>
      </c>
      <c r="B3422">
        <v>1.10109895997649E-2</v>
      </c>
      <c r="C3422">
        <v>0</v>
      </c>
    </row>
    <row r="3423" spans="1:3" x14ac:dyDescent="0.4">
      <c r="A3423" s="1">
        <v>5.3406250000000002E-8</v>
      </c>
      <c r="B3423">
        <v>1.24018304084279E-2</v>
      </c>
      <c r="C3423">
        <v>0</v>
      </c>
    </row>
    <row r="3424" spans="1:3" x14ac:dyDescent="0.4">
      <c r="A3424" s="1">
        <v>5.3421874999999997E-8</v>
      </c>
      <c r="B3424">
        <v>1.0958899804527401E-2</v>
      </c>
      <c r="C3424">
        <v>0</v>
      </c>
    </row>
    <row r="3425" spans="1:3" x14ac:dyDescent="0.4">
      <c r="A3425" s="1">
        <v>5.3437499999999998E-8</v>
      </c>
      <c r="B3425">
        <v>7.7297166302675796E-3</v>
      </c>
      <c r="C3425">
        <v>0</v>
      </c>
    </row>
    <row r="3426" spans="1:3" x14ac:dyDescent="0.4">
      <c r="A3426" s="1">
        <v>5.3453124999999999E-8</v>
      </c>
      <c r="B3426">
        <v>2.7185369593609099E-3</v>
      </c>
      <c r="C3426">
        <v>0</v>
      </c>
    </row>
    <row r="3427" spans="1:3" x14ac:dyDescent="0.4">
      <c r="A3427" s="1">
        <v>5.346875E-8</v>
      </c>
      <c r="B3427">
        <v>3.00769075627219E-4</v>
      </c>
      <c r="C3427">
        <v>0</v>
      </c>
    </row>
    <row r="3428" spans="1:3" x14ac:dyDescent="0.4">
      <c r="A3428" s="1">
        <v>5.3484375000000001E-8</v>
      </c>
      <c r="B3428">
        <v>3.0450997412384499E-3</v>
      </c>
      <c r="C3428">
        <v>0</v>
      </c>
    </row>
    <row r="3429" spans="1:3" x14ac:dyDescent="0.4">
      <c r="A3429" s="1">
        <v>5.3500000000000003E-8</v>
      </c>
      <c r="B3429">
        <v>5.34065453125924E-3</v>
      </c>
      <c r="C3429">
        <v>0</v>
      </c>
    </row>
    <row r="3430" spans="1:3" x14ac:dyDescent="0.4">
      <c r="A3430" s="1">
        <v>5.3515624999999997E-8</v>
      </c>
      <c r="B3430">
        <v>6.1406978309681004E-3</v>
      </c>
      <c r="C3430">
        <v>0</v>
      </c>
    </row>
    <row r="3431" spans="1:3" x14ac:dyDescent="0.4">
      <c r="A3431" s="1">
        <v>5.3531249999999998E-8</v>
      </c>
      <c r="B3431">
        <v>3.9203753403594102E-3</v>
      </c>
      <c r="C3431">
        <v>0</v>
      </c>
    </row>
    <row r="3432" spans="1:3" x14ac:dyDescent="0.4">
      <c r="A3432" s="1">
        <v>5.3546875E-8</v>
      </c>
      <c r="B3432">
        <v>2.3280370778815099E-4</v>
      </c>
      <c r="C3432">
        <v>0</v>
      </c>
    </row>
    <row r="3433" spans="1:3" x14ac:dyDescent="0.4">
      <c r="A3433" s="1">
        <v>5.3562500000000001E-8</v>
      </c>
      <c r="B3433" s="1">
        <v>2.7842320303173001E-5</v>
      </c>
      <c r="C3433">
        <v>0</v>
      </c>
    </row>
    <row r="3434" spans="1:3" x14ac:dyDescent="0.4">
      <c r="A3434" s="1">
        <v>5.3578125000000002E-8</v>
      </c>
      <c r="B3434">
        <v>3.6608140476135599E-3</v>
      </c>
      <c r="C3434">
        <v>0</v>
      </c>
    </row>
    <row r="3435" spans="1:3" x14ac:dyDescent="0.4">
      <c r="A3435" s="1">
        <v>5.3593750000000003E-8</v>
      </c>
      <c r="B3435">
        <v>6.1508333549133102E-3</v>
      </c>
      <c r="C3435">
        <v>0</v>
      </c>
    </row>
    <row r="3436" spans="1:3" x14ac:dyDescent="0.4">
      <c r="A3436" s="1">
        <v>5.3609374999999998E-8</v>
      </c>
      <c r="B3436">
        <v>6.6372752771640901E-3</v>
      </c>
      <c r="C3436">
        <v>0</v>
      </c>
    </row>
    <row r="3437" spans="1:3" x14ac:dyDescent="0.4">
      <c r="A3437" s="1">
        <v>5.3624999999999999E-8</v>
      </c>
      <c r="B3437">
        <v>5.4458709007605402E-3</v>
      </c>
      <c r="C3437">
        <v>0</v>
      </c>
    </row>
    <row r="3438" spans="1:3" x14ac:dyDescent="0.4">
      <c r="A3438" s="1">
        <v>5.3640625E-8</v>
      </c>
      <c r="B3438">
        <v>4.11126372745633E-3</v>
      </c>
      <c r="C3438">
        <v>0</v>
      </c>
    </row>
    <row r="3439" spans="1:3" x14ac:dyDescent="0.4">
      <c r="A3439" s="1">
        <v>5.3656250000000001E-8</v>
      </c>
      <c r="B3439">
        <v>5.9523575184545997E-3</v>
      </c>
      <c r="C3439">
        <v>0</v>
      </c>
    </row>
    <row r="3440" spans="1:3" x14ac:dyDescent="0.4">
      <c r="A3440" s="1">
        <v>5.3671875000000002E-8</v>
      </c>
      <c r="B3440">
        <v>6.7536486624642997E-3</v>
      </c>
      <c r="C3440">
        <v>0</v>
      </c>
    </row>
    <row r="3441" spans="1:3" x14ac:dyDescent="0.4">
      <c r="A3441" s="1">
        <v>5.3687499999999997E-8</v>
      </c>
      <c r="B3441">
        <v>6.1088555130161901E-3</v>
      </c>
      <c r="C3441">
        <v>0</v>
      </c>
    </row>
    <row r="3442" spans="1:3" x14ac:dyDescent="0.4">
      <c r="A3442" s="1">
        <v>5.3703124999999998E-8</v>
      </c>
      <c r="B3442">
        <v>9.2019603748656701E-3</v>
      </c>
      <c r="C3442">
        <v>0</v>
      </c>
    </row>
    <row r="3443" spans="1:3" x14ac:dyDescent="0.4">
      <c r="A3443" s="1">
        <v>5.3718749999999999E-8</v>
      </c>
      <c r="B3443">
        <v>1.1918256959484201E-2</v>
      </c>
      <c r="C3443">
        <v>0</v>
      </c>
    </row>
    <row r="3444" spans="1:3" x14ac:dyDescent="0.4">
      <c r="A3444" s="1">
        <v>5.3734375E-8</v>
      </c>
      <c r="B3444">
        <v>1.2008266501140501E-2</v>
      </c>
      <c r="C3444">
        <v>0</v>
      </c>
    </row>
    <row r="3445" spans="1:3" x14ac:dyDescent="0.4">
      <c r="A3445" s="1">
        <v>5.3750000000000002E-8</v>
      </c>
      <c r="B3445">
        <v>1.10873353699811E-2</v>
      </c>
      <c r="C3445">
        <v>0</v>
      </c>
    </row>
    <row r="3446" spans="1:3" x14ac:dyDescent="0.4">
      <c r="A3446" s="1">
        <v>5.3765625000000003E-8</v>
      </c>
      <c r="B3446">
        <v>1.2173393526367799E-2</v>
      </c>
      <c r="C3446">
        <v>0</v>
      </c>
    </row>
    <row r="3447" spans="1:3" x14ac:dyDescent="0.4">
      <c r="A3447" s="1">
        <v>5.3781249999999997E-8</v>
      </c>
      <c r="B3447">
        <v>1.2745331696452301E-2</v>
      </c>
      <c r="C3447">
        <v>0</v>
      </c>
    </row>
    <row r="3448" spans="1:3" x14ac:dyDescent="0.4">
      <c r="A3448" s="1">
        <v>5.3796874999999998E-8</v>
      </c>
      <c r="B3448">
        <v>7.8913510215001207E-3</v>
      </c>
      <c r="C3448">
        <v>0</v>
      </c>
    </row>
    <row r="3449" spans="1:3" x14ac:dyDescent="0.4">
      <c r="A3449" s="1">
        <v>5.38125E-8</v>
      </c>
      <c r="B3449">
        <v>6.2563473454703101E-3</v>
      </c>
      <c r="C3449">
        <v>0</v>
      </c>
    </row>
    <row r="3450" spans="1:3" x14ac:dyDescent="0.4">
      <c r="A3450" s="1">
        <v>5.3828125000000001E-8</v>
      </c>
      <c r="B3450">
        <v>5.4462471903667202E-3</v>
      </c>
      <c r="C3450">
        <v>0</v>
      </c>
    </row>
    <row r="3451" spans="1:3" x14ac:dyDescent="0.4">
      <c r="A3451" s="1">
        <v>5.3843750000000002E-8</v>
      </c>
      <c r="B3451">
        <v>6.6315649841678197E-3</v>
      </c>
      <c r="C3451">
        <v>0</v>
      </c>
    </row>
    <row r="3452" spans="1:3" x14ac:dyDescent="0.4">
      <c r="A3452" s="1">
        <v>5.3859375000000003E-8</v>
      </c>
      <c r="B3452">
        <v>8.0956382536683906E-3</v>
      </c>
      <c r="C3452">
        <v>0</v>
      </c>
    </row>
    <row r="3453" spans="1:3" x14ac:dyDescent="0.4">
      <c r="A3453" s="1">
        <v>5.3874999999999998E-8</v>
      </c>
      <c r="B3453">
        <v>2.5936731906803E-3</v>
      </c>
      <c r="C3453">
        <v>0</v>
      </c>
    </row>
    <row r="3454" spans="1:3" x14ac:dyDescent="0.4">
      <c r="A3454" s="1">
        <v>5.3890624999999999E-8</v>
      </c>
      <c r="B3454">
        <v>7.8540882379285405E-4</v>
      </c>
      <c r="C3454">
        <v>0</v>
      </c>
    </row>
    <row r="3455" spans="1:3" x14ac:dyDescent="0.4">
      <c r="A3455" s="1">
        <v>5.390625E-8</v>
      </c>
      <c r="B3455">
        <v>3.69325226219971E-3</v>
      </c>
      <c r="C3455">
        <v>0</v>
      </c>
    </row>
    <row r="3456" spans="1:3" x14ac:dyDescent="0.4">
      <c r="A3456" s="1">
        <v>5.3921875000000001E-8</v>
      </c>
      <c r="B3456">
        <v>8.8808044964168407E-3</v>
      </c>
      <c r="C3456">
        <v>0</v>
      </c>
    </row>
    <row r="3457" spans="1:3" x14ac:dyDescent="0.4">
      <c r="A3457" s="1">
        <v>5.3937500000000002E-8</v>
      </c>
      <c r="B3457">
        <v>7.5376678334872702E-3</v>
      </c>
      <c r="C3457">
        <v>0</v>
      </c>
    </row>
    <row r="3458" spans="1:3" x14ac:dyDescent="0.4">
      <c r="A3458" s="1">
        <v>5.3953124999999997E-8</v>
      </c>
      <c r="B3458">
        <v>5.5276101308564902E-3</v>
      </c>
      <c r="C3458">
        <v>0</v>
      </c>
    </row>
    <row r="3459" spans="1:3" x14ac:dyDescent="0.4">
      <c r="A3459" s="1">
        <v>5.3968749999999998E-8</v>
      </c>
      <c r="B3459">
        <v>3.0675244514725198E-3</v>
      </c>
      <c r="C3459">
        <v>0</v>
      </c>
    </row>
    <row r="3460" spans="1:3" x14ac:dyDescent="0.4">
      <c r="A3460" s="1">
        <v>5.3984374999999999E-8</v>
      </c>
      <c r="B3460">
        <v>2.1094754996258498E-3</v>
      </c>
      <c r="C3460">
        <v>0</v>
      </c>
    </row>
    <row r="3461" spans="1:3" x14ac:dyDescent="0.4">
      <c r="A3461" s="1">
        <v>5.4E-8</v>
      </c>
      <c r="B3461">
        <v>2.9627325660876E-3</v>
      </c>
      <c r="C3461">
        <v>0</v>
      </c>
    </row>
    <row r="3462" spans="1:3" x14ac:dyDescent="0.4">
      <c r="A3462" s="1">
        <v>5.4015625000000002E-8</v>
      </c>
      <c r="B3462">
        <v>5.5229297493281301E-3</v>
      </c>
      <c r="C3462">
        <v>0</v>
      </c>
    </row>
    <row r="3463" spans="1:3" x14ac:dyDescent="0.4">
      <c r="A3463" s="1">
        <v>5.4031250000000003E-8</v>
      </c>
      <c r="B3463">
        <v>5.7298089845088896E-3</v>
      </c>
      <c r="C3463">
        <v>0</v>
      </c>
    </row>
    <row r="3464" spans="1:3" x14ac:dyDescent="0.4">
      <c r="A3464" s="1">
        <v>5.4046874999999997E-8</v>
      </c>
      <c r="B3464">
        <v>5.2666900479809804E-3</v>
      </c>
      <c r="C3464">
        <v>0</v>
      </c>
    </row>
    <row r="3465" spans="1:3" x14ac:dyDescent="0.4">
      <c r="A3465" s="1">
        <v>5.4062499999999999E-8</v>
      </c>
      <c r="B3465">
        <v>4.81907494507877E-3</v>
      </c>
      <c r="C3465">
        <v>0</v>
      </c>
    </row>
    <row r="3466" spans="1:3" x14ac:dyDescent="0.4">
      <c r="A3466" s="1">
        <v>5.4078125E-8</v>
      </c>
      <c r="B3466">
        <v>3.3260146948752198E-3</v>
      </c>
      <c r="C3466">
        <v>0</v>
      </c>
    </row>
    <row r="3467" spans="1:3" x14ac:dyDescent="0.4">
      <c r="A3467" s="1">
        <v>5.4093750000000001E-8</v>
      </c>
      <c r="B3467">
        <v>7.8402837824457297E-3</v>
      </c>
      <c r="C3467">
        <v>0</v>
      </c>
    </row>
    <row r="3468" spans="1:3" x14ac:dyDescent="0.4">
      <c r="A3468" s="1">
        <v>5.4109375000000002E-8</v>
      </c>
      <c r="B3468">
        <v>1.0291012760207999E-2</v>
      </c>
      <c r="C3468">
        <v>0</v>
      </c>
    </row>
    <row r="3469" spans="1:3" x14ac:dyDescent="0.4">
      <c r="A3469" s="1">
        <v>5.4125000000000003E-8</v>
      </c>
      <c r="B3469">
        <v>5.3403038344867699E-3</v>
      </c>
      <c r="C3469">
        <v>0</v>
      </c>
    </row>
    <row r="3470" spans="1:3" x14ac:dyDescent="0.4">
      <c r="A3470" s="1">
        <v>5.4140624999999998E-8</v>
      </c>
      <c r="B3470">
        <v>4.6556916965512897E-3</v>
      </c>
      <c r="C3470">
        <v>0</v>
      </c>
    </row>
    <row r="3471" spans="1:3" x14ac:dyDescent="0.4">
      <c r="A3471" s="1">
        <v>5.4156249999999999E-8</v>
      </c>
      <c r="B3471">
        <v>1.2921094618531E-2</v>
      </c>
      <c r="C3471">
        <v>0</v>
      </c>
    </row>
    <row r="3472" spans="1:3" x14ac:dyDescent="0.4">
      <c r="A3472" s="1">
        <v>5.4171875E-8</v>
      </c>
      <c r="B3472">
        <v>1.7383707171465201E-2</v>
      </c>
      <c r="C3472">
        <v>0</v>
      </c>
    </row>
    <row r="3473" spans="1:3" x14ac:dyDescent="0.4">
      <c r="A3473" s="1">
        <v>5.4187500000000001E-8</v>
      </c>
      <c r="B3473">
        <v>1.32795866240717E-2</v>
      </c>
      <c r="C3473">
        <v>0</v>
      </c>
    </row>
    <row r="3474" spans="1:3" x14ac:dyDescent="0.4">
      <c r="A3474" s="1">
        <v>5.4203125000000002E-8</v>
      </c>
      <c r="B3474">
        <v>9.4761317242431295E-3</v>
      </c>
      <c r="C3474">
        <v>0</v>
      </c>
    </row>
    <row r="3475" spans="1:3" x14ac:dyDescent="0.4">
      <c r="A3475" s="1">
        <v>5.4218749999999997E-8</v>
      </c>
      <c r="B3475">
        <v>7.8041873031706498E-3</v>
      </c>
      <c r="C3475">
        <v>0</v>
      </c>
    </row>
    <row r="3476" spans="1:3" x14ac:dyDescent="0.4">
      <c r="A3476" s="1">
        <v>5.4234374999999998E-8</v>
      </c>
      <c r="B3476">
        <v>7.1266078208097701E-3</v>
      </c>
      <c r="C3476">
        <v>0</v>
      </c>
    </row>
    <row r="3477" spans="1:3" x14ac:dyDescent="0.4">
      <c r="A3477" s="1">
        <v>5.4249999999999999E-8</v>
      </c>
      <c r="B3477">
        <v>6.2057314646622999E-3</v>
      </c>
      <c r="C3477">
        <v>0</v>
      </c>
    </row>
    <row r="3478" spans="1:3" x14ac:dyDescent="0.4">
      <c r="A3478" s="1">
        <v>5.4265625000000001E-8</v>
      </c>
      <c r="B3478">
        <v>5.0034490807365599E-3</v>
      </c>
      <c r="C3478">
        <v>0</v>
      </c>
    </row>
    <row r="3479" spans="1:3" x14ac:dyDescent="0.4">
      <c r="A3479" s="1">
        <v>5.4281250000000002E-8</v>
      </c>
      <c r="B3479">
        <v>4.4238699925949598E-3</v>
      </c>
      <c r="C3479">
        <v>0</v>
      </c>
    </row>
    <row r="3480" spans="1:3" x14ac:dyDescent="0.4">
      <c r="A3480" s="1">
        <v>5.4296875000000003E-8</v>
      </c>
      <c r="B3480">
        <v>3.20967089057602E-3</v>
      </c>
      <c r="C3480">
        <v>0</v>
      </c>
    </row>
    <row r="3481" spans="1:3" x14ac:dyDescent="0.4">
      <c r="A3481" s="1">
        <v>5.4312499999999997E-8</v>
      </c>
      <c r="B3481">
        <v>1.92390923600505E-3</v>
      </c>
      <c r="C3481">
        <v>0</v>
      </c>
    </row>
    <row r="3482" spans="1:3" x14ac:dyDescent="0.4">
      <c r="A3482" s="1">
        <v>5.4328124999999999E-8</v>
      </c>
      <c r="B3482">
        <v>4.1201640358673299E-3</v>
      </c>
      <c r="C3482">
        <v>0</v>
      </c>
    </row>
    <row r="3483" spans="1:3" x14ac:dyDescent="0.4">
      <c r="A3483" s="1">
        <v>5.434375E-8</v>
      </c>
      <c r="B3483">
        <v>4.7887609558679798E-3</v>
      </c>
      <c r="C3483">
        <v>0</v>
      </c>
    </row>
    <row r="3484" spans="1:3" x14ac:dyDescent="0.4">
      <c r="A3484" s="1">
        <v>5.4359375000000001E-8</v>
      </c>
      <c r="B3484">
        <v>3.08988689987213E-3</v>
      </c>
      <c r="C3484">
        <v>0</v>
      </c>
    </row>
    <row r="3485" spans="1:3" x14ac:dyDescent="0.4">
      <c r="A3485" s="1">
        <v>5.4375000000000002E-8</v>
      </c>
      <c r="B3485">
        <v>6.3462103544968604E-3</v>
      </c>
      <c r="C3485">
        <v>0</v>
      </c>
    </row>
    <row r="3486" spans="1:3" x14ac:dyDescent="0.4">
      <c r="A3486" s="1">
        <v>5.4390624999999997E-8</v>
      </c>
      <c r="B3486">
        <v>1.05765980677419E-2</v>
      </c>
      <c r="C3486">
        <v>0</v>
      </c>
    </row>
    <row r="3487" spans="1:3" x14ac:dyDescent="0.4">
      <c r="A3487" s="1">
        <v>5.4406249999999998E-8</v>
      </c>
      <c r="B3487">
        <v>7.4541635193495397E-3</v>
      </c>
      <c r="C3487">
        <v>0</v>
      </c>
    </row>
    <row r="3488" spans="1:3" x14ac:dyDescent="0.4">
      <c r="A3488" s="1">
        <v>5.4421874999999999E-8</v>
      </c>
      <c r="B3488">
        <v>6.1073754965011804E-3</v>
      </c>
      <c r="C3488">
        <v>0</v>
      </c>
    </row>
    <row r="3489" spans="1:3" x14ac:dyDescent="0.4">
      <c r="A3489" s="1">
        <v>5.44375E-8</v>
      </c>
      <c r="B3489">
        <v>1.12496171676523E-2</v>
      </c>
      <c r="C3489">
        <v>0</v>
      </c>
    </row>
    <row r="3490" spans="1:3" x14ac:dyDescent="0.4">
      <c r="A3490" s="1">
        <v>5.4453125000000001E-8</v>
      </c>
      <c r="B3490">
        <v>1.24973305862459E-2</v>
      </c>
      <c r="C3490">
        <v>0</v>
      </c>
    </row>
    <row r="3491" spans="1:3" x14ac:dyDescent="0.4">
      <c r="A3491" s="1">
        <v>5.4468750000000003E-8</v>
      </c>
      <c r="B3491">
        <v>7.3736438692780602E-3</v>
      </c>
      <c r="C3491">
        <v>0</v>
      </c>
    </row>
    <row r="3492" spans="1:3" x14ac:dyDescent="0.4">
      <c r="A3492" s="1">
        <v>5.4484374999999997E-8</v>
      </c>
      <c r="B3492">
        <v>2.85745661973098E-3</v>
      </c>
      <c r="C3492">
        <v>0</v>
      </c>
    </row>
    <row r="3493" spans="1:3" x14ac:dyDescent="0.4">
      <c r="A3493" s="1">
        <v>5.4499999999999998E-8</v>
      </c>
      <c r="B3493">
        <v>4.4618907853827897E-3</v>
      </c>
      <c r="C3493">
        <v>0</v>
      </c>
    </row>
    <row r="3494" spans="1:3" x14ac:dyDescent="0.4">
      <c r="A3494" s="1">
        <v>5.4515625E-8</v>
      </c>
      <c r="B3494">
        <v>8.3736126627722493E-3</v>
      </c>
      <c r="C3494">
        <v>0</v>
      </c>
    </row>
    <row r="3495" spans="1:3" x14ac:dyDescent="0.4">
      <c r="A3495" s="1">
        <v>5.4531250000000001E-8</v>
      </c>
      <c r="B3495">
        <v>5.5429591321114104E-3</v>
      </c>
      <c r="C3495">
        <v>0</v>
      </c>
    </row>
    <row r="3496" spans="1:3" x14ac:dyDescent="0.4">
      <c r="A3496" s="1">
        <v>5.4546875000000002E-8</v>
      </c>
      <c r="B3496">
        <v>2.2774655255546799E-3</v>
      </c>
      <c r="C3496">
        <v>0</v>
      </c>
    </row>
    <row r="3497" spans="1:3" x14ac:dyDescent="0.4">
      <c r="A3497" s="1">
        <v>5.4562500000000003E-8</v>
      </c>
      <c r="B3497">
        <v>2.6457463325908598E-3</v>
      </c>
      <c r="C3497">
        <v>0</v>
      </c>
    </row>
    <row r="3498" spans="1:3" x14ac:dyDescent="0.4">
      <c r="A3498" s="1">
        <v>5.4578124999999998E-8</v>
      </c>
      <c r="B3498">
        <v>2.2629804349366101E-3</v>
      </c>
      <c r="C3498">
        <v>0</v>
      </c>
    </row>
    <row r="3499" spans="1:3" x14ac:dyDescent="0.4">
      <c r="A3499" s="1">
        <v>5.4593749999999999E-8</v>
      </c>
      <c r="B3499">
        <v>2.6838239962485399E-3</v>
      </c>
      <c r="C3499">
        <v>0</v>
      </c>
    </row>
    <row r="3500" spans="1:3" x14ac:dyDescent="0.4">
      <c r="A3500" s="1">
        <v>5.4609375E-8</v>
      </c>
      <c r="B3500">
        <v>2.6650857442451401E-3</v>
      </c>
      <c r="C3500">
        <v>0</v>
      </c>
    </row>
    <row r="3501" spans="1:3" x14ac:dyDescent="0.4">
      <c r="A3501" s="1">
        <v>5.4625000000000001E-8</v>
      </c>
      <c r="B3501" s="1">
        <v>2.43804426562632E-5</v>
      </c>
      <c r="C3501">
        <v>0</v>
      </c>
    </row>
    <row r="3502" spans="1:3" x14ac:dyDescent="0.4">
      <c r="A3502" s="1">
        <v>5.4640625000000002E-8</v>
      </c>
      <c r="B3502">
        <v>5.8166151292718101E-3</v>
      </c>
      <c r="C3502">
        <v>0</v>
      </c>
    </row>
    <row r="3503" spans="1:3" x14ac:dyDescent="0.4">
      <c r="A3503" s="1">
        <v>5.4656249999999997E-8</v>
      </c>
      <c r="B3503">
        <v>1.2722647985047399E-3</v>
      </c>
      <c r="C3503">
        <v>0</v>
      </c>
    </row>
    <row r="3504" spans="1:3" x14ac:dyDescent="0.4">
      <c r="A3504" s="1">
        <v>5.4671874999999998E-8</v>
      </c>
      <c r="B3504">
        <v>6.5319675170030997E-3</v>
      </c>
      <c r="C3504">
        <v>0</v>
      </c>
    </row>
    <row r="3505" spans="1:3" x14ac:dyDescent="0.4">
      <c r="A3505" s="1">
        <v>5.4687499999999999E-8</v>
      </c>
      <c r="B3505">
        <v>9.8106972411883906E-3</v>
      </c>
      <c r="C3505">
        <v>0</v>
      </c>
    </row>
    <row r="3506" spans="1:3" x14ac:dyDescent="0.4">
      <c r="A3506" s="1">
        <v>5.4703125E-8</v>
      </c>
      <c r="B3506">
        <v>1.0818870839989E-2</v>
      </c>
      <c r="C3506">
        <v>0</v>
      </c>
    </row>
    <row r="3507" spans="1:3" x14ac:dyDescent="0.4">
      <c r="A3507" s="1">
        <v>5.4718750000000002E-8</v>
      </c>
      <c r="B3507">
        <v>7.2178538312262499E-3</v>
      </c>
      <c r="C3507">
        <v>0</v>
      </c>
    </row>
    <row r="3508" spans="1:3" x14ac:dyDescent="0.4">
      <c r="A3508" s="1">
        <v>5.4734375000000003E-8</v>
      </c>
      <c r="B3508">
        <v>2.4214192089922599E-3</v>
      </c>
      <c r="C3508">
        <v>0</v>
      </c>
    </row>
    <row r="3509" spans="1:3" x14ac:dyDescent="0.4">
      <c r="A3509" s="1">
        <v>5.4749999999999997E-8</v>
      </c>
      <c r="B3509">
        <v>4.4952902521232102E-3</v>
      </c>
      <c r="C3509">
        <v>0</v>
      </c>
    </row>
    <row r="3510" spans="1:3" x14ac:dyDescent="0.4">
      <c r="A3510" s="1">
        <v>5.4765624999999998E-8</v>
      </c>
      <c r="B3510">
        <v>5.6668289895604801E-3</v>
      </c>
      <c r="C3510">
        <v>0</v>
      </c>
    </row>
    <row r="3511" spans="1:3" x14ac:dyDescent="0.4">
      <c r="A3511" s="1">
        <v>5.478125E-8</v>
      </c>
      <c r="B3511">
        <v>4.5945129589418498E-3</v>
      </c>
      <c r="C3511">
        <v>0</v>
      </c>
    </row>
    <row r="3512" spans="1:3" x14ac:dyDescent="0.4">
      <c r="A3512" s="1">
        <v>5.4796875000000001E-8</v>
      </c>
      <c r="B3512">
        <v>4.6499104524546E-3</v>
      </c>
      <c r="C3512">
        <v>0</v>
      </c>
    </row>
    <row r="3513" spans="1:3" x14ac:dyDescent="0.4">
      <c r="A3513" s="1">
        <v>5.4812500000000002E-8</v>
      </c>
      <c r="B3513">
        <v>7.4235101102191302E-3</v>
      </c>
      <c r="C3513">
        <v>0</v>
      </c>
    </row>
    <row r="3514" spans="1:3" x14ac:dyDescent="0.4">
      <c r="A3514" s="1">
        <v>5.4828125000000003E-8</v>
      </c>
      <c r="B3514">
        <v>7.5445470350629304E-3</v>
      </c>
      <c r="C3514">
        <v>0</v>
      </c>
    </row>
    <row r="3515" spans="1:3" x14ac:dyDescent="0.4">
      <c r="A3515" s="1">
        <v>5.4843749999999998E-8</v>
      </c>
      <c r="B3515">
        <v>1.6767044640393701E-3</v>
      </c>
      <c r="C3515">
        <v>0</v>
      </c>
    </row>
    <row r="3516" spans="1:3" x14ac:dyDescent="0.4">
      <c r="A3516" s="1">
        <v>5.4859374999999999E-8</v>
      </c>
      <c r="B3516">
        <v>2.8398300799070599E-4</v>
      </c>
      <c r="C3516">
        <v>0</v>
      </c>
    </row>
    <row r="3517" spans="1:3" x14ac:dyDescent="0.4">
      <c r="A3517" s="1">
        <v>5.4875E-8</v>
      </c>
      <c r="B3517">
        <v>4.3463110002489704E-3</v>
      </c>
      <c r="C3517">
        <v>0</v>
      </c>
    </row>
    <row r="3518" spans="1:3" x14ac:dyDescent="0.4">
      <c r="A3518" s="1">
        <v>5.4890625000000001E-8</v>
      </c>
      <c r="B3518">
        <v>4.5652347674951903E-3</v>
      </c>
      <c r="C3518">
        <v>0</v>
      </c>
    </row>
    <row r="3519" spans="1:3" x14ac:dyDescent="0.4">
      <c r="A3519" s="1">
        <v>5.4906250000000002E-8</v>
      </c>
      <c r="B3519">
        <v>2.8304640544256402E-3</v>
      </c>
      <c r="C3519">
        <v>0</v>
      </c>
    </row>
    <row r="3520" spans="1:3" x14ac:dyDescent="0.4">
      <c r="A3520" s="1">
        <v>5.4921874999999997E-8</v>
      </c>
      <c r="B3520">
        <v>1.33646007269422E-4</v>
      </c>
      <c r="C3520">
        <v>0</v>
      </c>
    </row>
    <row r="3521" spans="1:3" x14ac:dyDescent="0.4">
      <c r="A3521" s="1">
        <v>5.4937499999999998E-8</v>
      </c>
      <c r="B3521">
        <v>2.1656307870325498E-3</v>
      </c>
      <c r="C3521">
        <v>0</v>
      </c>
    </row>
    <row r="3522" spans="1:3" x14ac:dyDescent="0.4">
      <c r="A3522" s="1">
        <v>5.4953124999999999E-8</v>
      </c>
      <c r="B3522">
        <v>5.4270646148055698E-3</v>
      </c>
      <c r="C3522">
        <v>0</v>
      </c>
    </row>
    <row r="3523" spans="1:3" x14ac:dyDescent="0.4">
      <c r="A3523" s="1">
        <v>5.496875E-8</v>
      </c>
      <c r="B3523">
        <v>6.7794671772575896E-3</v>
      </c>
      <c r="C3523">
        <v>0</v>
      </c>
    </row>
    <row r="3524" spans="1:3" x14ac:dyDescent="0.4">
      <c r="A3524" s="1">
        <v>5.4984375000000002E-8</v>
      </c>
      <c r="B3524">
        <v>4.8017559008792302E-3</v>
      </c>
      <c r="C3524">
        <v>0</v>
      </c>
    </row>
    <row r="3525" spans="1:3" x14ac:dyDescent="0.4">
      <c r="A3525" s="1">
        <v>5.5000000000000003E-8</v>
      </c>
      <c r="B3525">
        <v>2.17949672685936E-3</v>
      </c>
      <c r="C3525">
        <v>0</v>
      </c>
    </row>
    <row r="3526" spans="1:3" x14ac:dyDescent="0.4">
      <c r="A3526" s="1">
        <v>5.5015624999999997E-8</v>
      </c>
      <c r="B3526">
        <v>2.60769466926481E-3</v>
      </c>
      <c r="C3526">
        <v>0</v>
      </c>
    </row>
    <row r="3527" spans="1:3" x14ac:dyDescent="0.4">
      <c r="A3527" s="1">
        <v>5.5031249999999999E-8</v>
      </c>
      <c r="B3527">
        <v>6.6437793138278802E-3</v>
      </c>
      <c r="C3527">
        <v>0</v>
      </c>
    </row>
    <row r="3528" spans="1:3" x14ac:dyDescent="0.4">
      <c r="A3528" s="1">
        <v>5.5046875E-8</v>
      </c>
      <c r="B3528">
        <v>7.4791960109306501E-3</v>
      </c>
      <c r="C3528">
        <v>0</v>
      </c>
    </row>
    <row r="3529" spans="1:3" x14ac:dyDescent="0.4">
      <c r="A3529" s="1">
        <v>5.5062500000000001E-8</v>
      </c>
      <c r="B3529">
        <v>8.2125952811607505E-3</v>
      </c>
      <c r="C3529">
        <v>0</v>
      </c>
    </row>
    <row r="3530" spans="1:3" x14ac:dyDescent="0.4">
      <c r="A3530" s="1">
        <v>5.5078125000000002E-8</v>
      </c>
      <c r="B3530">
        <v>9.4855141212157792E-3</v>
      </c>
      <c r="C3530">
        <v>0</v>
      </c>
    </row>
    <row r="3531" spans="1:3" x14ac:dyDescent="0.4">
      <c r="A3531" s="1">
        <v>5.5093750000000003E-8</v>
      </c>
      <c r="B3531">
        <v>8.4296791320823596E-3</v>
      </c>
      <c r="C3531">
        <v>0</v>
      </c>
    </row>
    <row r="3532" spans="1:3" x14ac:dyDescent="0.4">
      <c r="A3532" s="1">
        <v>5.5109374999999998E-8</v>
      </c>
      <c r="B3532">
        <v>4.8768775211311503E-3</v>
      </c>
      <c r="C3532">
        <v>0</v>
      </c>
    </row>
    <row r="3533" spans="1:3" x14ac:dyDescent="0.4">
      <c r="A3533" s="1">
        <v>5.5124999999999999E-8</v>
      </c>
      <c r="B3533">
        <v>5.6383747013584104E-3</v>
      </c>
      <c r="C3533">
        <v>0</v>
      </c>
    </row>
    <row r="3534" spans="1:3" x14ac:dyDescent="0.4">
      <c r="A3534" s="1">
        <v>5.5140625E-8</v>
      </c>
      <c r="B3534">
        <v>7.4201376264936099E-3</v>
      </c>
      <c r="C3534">
        <v>0</v>
      </c>
    </row>
    <row r="3535" spans="1:3" x14ac:dyDescent="0.4">
      <c r="A3535" s="1">
        <v>5.5156250000000001E-8</v>
      </c>
      <c r="B3535">
        <v>2.31865189124629E-3</v>
      </c>
      <c r="C3535">
        <v>0</v>
      </c>
    </row>
    <row r="3536" spans="1:3" x14ac:dyDescent="0.4">
      <c r="A3536" s="1">
        <v>5.5171875000000002E-8</v>
      </c>
      <c r="B3536">
        <v>5.5307669302852303E-4</v>
      </c>
      <c r="C3536">
        <v>0</v>
      </c>
    </row>
    <row r="3537" spans="1:3" x14ac:dyDescent="0.4">
      <c r="A3537" s="1">
        <v>5.5187499999999997E-8</v>
      </c>
      <c r="B3537">
        <v>5.6867595218264098E-3</v>
      </c>
      <c r="C3537">
        <v>0</v>
      </c>
    </row>
    <row r="3538" spans="1:3" x14ac:dyDescent="0.4">
      <c r="A3538" s="1">
        <v>5.5203124999999998E-8</v>
      </c>
      <c r="B3538">
        <v>8.0003585880148494E-3</v>
      </c>
      <c r="C3538">
        <v>0</v>
      </c>
    </row>
    <row r="3539" spans="1:3" x14ac:dyDescent="0.4">
      <c r="A3539" s="1">
        <v>5.5218749999999999E-8</v>
      </c>
      <c r="B3539">
        <v>6.5620381877682698E-3</v>
      </c>
      <c r="C3539">
        <v>0</v>
      </c>
    </row>
    <row r="3540" spans="1:3" x14ac:dyDescent="0.4">
      <c r="A3540" s="1">
        <v>5.5234375000000001E-8</v>
      </c>
      <c r="B3540">
        <v>3.68682206960274E-3</v>
      </c>
      <c r="C3540">
        <v>0</v>
      </c>
    </row>
    <row r="3541" spans="1:3" x14ac:dyDescent="0.4">
      <c r="A3541" s="1">
        <v>5.5250000000000002E-8</v>
      </c>
      <c r="B3541">
        <v>3.12194839146176E-3</v>
      </c>
      <c r="C3541">
        <v>0</v>
      </c>
    </row>
    <row r="3542" spans="1:3" x14ac:dyDescent="0.4">
      <c r="A3542" s="1">
        <v>5.5265625000000003E-8</v>
      </c>
      <c r="B3542">
        <v>6.0462435659784297E-3</v>
      </c>
      <c r="C3542">
        <v>0</v>
      </c>
    </row>
    <row r="3543" spans="1:3" x14ac:dyDescent="0.4">
      <c r="A3543" s="1">
        <v>5.5281249999999997E-8</v>
      </c>
      <c r="B3543">
        <v>3.9854118252467801E-3</v>
      </c>
      <c r="C3543">
        <v>0</v>
      </c>
    </row>
    <row r="3544" spans="1:3" x14ac:dyDescent="0.4">
      <c r="A3544" s="1">
        <v>5.5296874999999999E-8</v>
      </c>
      <c r="B3544">
        <v>1.98412594124315E-3</v>
      </c>
      <c r="C3544">
        <v>0</v>
      </c>
    </row>
    <row r="3545" spans="1:3" x14ac:dyDescent="0.4">
      <c r="A3545" s="1">
        <v>5.53125E-8</v>
      </c>
      <c r="B3545">
        <v>1.49752817603616E-3</v>
      </c>
      <c r="C3545">
        <v>0</v>
      </c>
    </row>
    <row r="3546" spans="1:3" x14ac:dyDescent="0.4">
      <c r="A3546" s="1">
        <v>5.5328125000000001E-8</v>
      </c>
      <c r="B3546">
        <v>4.8273169897727003E-3</v>
      </c>
      <c r="C3546">
        <v>0</v>
      </c>
    </row>
    <row r="3547" spans="1:3" x14ac:dyDescent="0.4">
      <c r="A3547" s="1">
        <v>5.5343750000000002E-8</v>
      </c>
      <c r="B3547">
        <v>3.8102380924427198E-3</v>
      </c>
      <c r="C3547">
        <v>0</v>
      </c>
    </row>
    <row r="3548" spans="1:3" x14ac:dyDescent="0.4">
      <c r="A3548" s="1">
        <v>5.5359374999999997E-8</v>
      </c>
      <c r="B3548">
        <v>3.4116981188721199E-3</v>
      </c>
      <c r="C3548">
        <v>0</v>
      </c>
    </row>
    <row r="3549" spans="1:3" x14ac:dyDescent="0.4">
      <c r="A3549" s="1">
        <v>5.5374999999999998E-8</v>
      </c>
      <c r="B3549">
        <v>8.0421332714456593E-3</v>
      </c>
      <c r="C3549">
        <v>0</v>
      </c>
    </row>
    <row r="3550" spans="1:3" x14ac:dyDescent="0.4">
      <c r="A3550" s="1">
        <v>5.5390624999999999E-8</v>
      </c>
      <c r="B3550">
        <v>8.1846117184621696E-3</v>
      </c>
      <c r="C3550">
        <v>0</v>
      </c>
    </row>
    <row r="3551" spans="1:3" x14ac:dyDescent="0.4">
      <c r="A3551" s="1">
        <v>5.540625E-8</v>
      </c>
      <c r="B3551">
        <v>6.8853371690212996E-3</v>
      </c>
      <c r="C3551">
        <v>0</v>
      </c>
    </row>
    <row r="3552" spans="1:3" x14ac:dyDescent="0.4">
      <c r="A3552" s="1">
        <v>5.5421875000000001E-8</v>
      </c>
      <c r="B3552">
        <v>6.0475022002352804E-3</v>
      </c>
      <c r="C3552">
        <v>0</v>
      </c>
    </row>
    <row r="3553" spans="1:3" x14ac:dyDescent="0.4">
      <c r="A3553" s="1">
        <v>5.5437500000000003E-8</v>
      </c>
      <c r="B3553">
        <v>5.0033993229867497E-3</v>
      </c>
      <c r="C3553">
        <v>0</v>
      </c>
    </row>
    <row r="3554" spans="1:3" x14ac:dyDescent="0.4">
      <c r="A3554" s="1">
        <v>5.5453124999999997E-8</v>
      </c>
      <c r="B3554">
        <v>7.0880137748954202E-3</v>
      </c>
      <c r="C3554">
        <v>0</v>
      </c>
    </row>
    <row r="3555" spans="1:3" x14ac:dyDescent="0.4">
      <c r="A3555" s="1">
        <v>5.5468749999999998E-8</v>
      </c>
      <c r="B3555">
        <v>6.6670293495728304E-3</v>
      </c>
      <c r="C3555">
        <v>0</v>
      </c>
    </row>
    <row r="3556" spans="1:3" x14ac:dyDescent="0.4">
      <c r="A3556" s="1">
        <v>5.5484374999999999E-8</v>
      </c>
      <c r="B3556">
        <v>3.1579323268815102E-3</v>
      </c>
      <c r="C3556">
        <v>0</v>
      </c>
    </row>
    <row r="3557" spans="1:3" x14ac:dyDescent="0.4">
      <c r="A3557" s="1">
        <v>5.5500000000000001E-8</v>
      </c>
      <c r="B3557">
        <v>1.3093654290231101E-3</v>
      </c>
      <c r="C3557">
        <v>0</v>
      </c>
    </row>
    <row r="3558" spans="1:3" x14ac:dyDescent="0.4">
      <c r="A3558" s="1">
        <v>5.5515625000000002E-8</v>
      </c>
      <c r="B3558">
        <v>2.8100683510150202E-3</v>
      </c>
      <c r="C3558">
        <v>0</v>
      </c>
    </row>
    <row r="3559" spans="1:3" x14ac:dyDescent="0.4">
      <c r="A3559" s="1">
        <v>5.5531250000000003E-8</v>
      </c>
      <c r="B3559">
        <v>2.7319863886825198E-3</v>
      </c>
      <c r="C3559">
        <v>0</v>
      </c>
    </row>
    <row r="3560" spans="1:3" x14ac:dyDescent="0.4">
      <c r="A3560" s="1">
        <v>5.5546874999999998E-8</v>
      </c>
      <c r="B3560">
        <v>1.41694244122153E-3</v>
      </c>
      <c r="C3560">
        <v>0</v>
      </c>
    </row>
    <row r="3561" spans="1:3" x14ac:dyDescent="0.4">
      <c r="A3561" s="1">
        <v>5.5562499999999999E-8</v>
      </c>
      <c r="B3561">
        <v>4.7153988532566601E-4</v>
      </c>
      <c r="C3561">
        <v>0</v>
      </c>
    </row>
    <row r="3562" spans="1:3" x14ac:dyDescent="0.4">
      <c r="A3562" s="1">
        <v>5.5578125E-8</v>
      </c>
      <c r="B3562">
        <v>6.1619354233970799E-3</v>
      </c>
      <c r="C3562">
        <v>0</v>
      </c>
    </row>
    <row r="3563" spans="1:3" x14ac:dyDescent="0.4">
      <c r="A3563" s="1">
        <v>5.5593750000000001E-8</v>
      </c>
      <c r="B3563">
        <v>9.5340480924231905E-3</v>
      </c>
      <c r="C3563">
        <v>0</v>
      </c>
    </row>
    <row r="3564" spans="1:3" x14ac:dyDescent="0.4">
      <c r="A3564" s="1">
        <v>5.5609375000000002E-8</v>
      </c>
      <c r="B3564">
        <v>7.2963991644519697E-3</v>
      </c>
      <c r="C3564">
        <v>0</v>
      </c>
    </row>
    <row r="3565" spans="1:3" x14ac:dyDescent="0.4">
      <c r="A3565" s="1">
        <v>5.5624999999999997E-8</v>
      </c>
      <c r="B3565">
        <v>4.53403716493483E-3</v>
      </c>
      <c r="C3565">
        <v>0</v>
      </c>
    </row>
    <row r="3566" spans="1:3" x14ac:dyDescent="0.4">
      <c r="A3566" s="1">
        <v>5.5640624999999998E-8</v>
      </c>
      <c r="B3566">
        <v>5.7060774841823604E-3</v>
      </c>
      <c r="C3566">
        <v>0</v>
      </c>
    </row>
    <row r="3567" spans="1:3" x14ac:dyDescent="0.4">
      <c r="A3567" s="1">
        <v>5.5656249999999999E-8</v>
      </c>
      <c r="B3567">
        <v>1.0401881754932099E-2</v>
      </c>
      <c r="C3567">
        <v>0</v>
      </c>
    </row>
    <row r="3568" spans="1:3" x14ac:dyDescent="0.4">
      <c r="A3568" s="1">
        <v>5.5671875E-8</v>
      </c>
      <c r="B3568">
        <v>7.8330834432665999E-3</v>
      </c>
      <c r="C3568">
        <v>0</v>
      </c>
    </row>
    <row r="3569" spans="1:3" x14ac:dyDescent="0.4">
      <c r="A3569" s="1">
        <v>5.5687500000000002E-8</v>
      </c>
      <c r="B3569">
        <v>8.2047452823015895E-3</v>
      </c>
      <c r="C3569">
        <v>0</v>
      </c>
    </row>
    <row r="3570" spans="1:3" x14ac:dyDescent="0.4">
      <c r="A3570" s="1">
        <v>5.5703125000000003E-8</v>
      </c>
      <c r="B3570">
        <v>1.07470812388156E-2</v>
      </c>
      <c r="C3570">
        <v>0</v>
      </c>
    </row>
    <row r="3571" spans="1:3" x14ac:dyDescent="0.4">
      <c r="A3571" s="1">
        <v>5.5718749999999997E-8</v>
      </c>
      <c r="B3571">
        <v>6.5445794951371596E-3</v>
      </c>
      <c r="C3571">
        <v>0</v>
      </c>
    </row>
    <row r="3572" spans="1:3" x14ac:dyDescent="0.4">
      <c r="A3572" s="1">
        <v>5.5734374999999998E-8</v>
      </c>
      <c r="B3572">
        <v>5.5726716181084598E-3</v>
      </c>
      <c r="C3572">
        <v>0</v>
      </c>
    </row>
    <row r="3573" spans="1:3" x14ac:dyDescent="0.4">
      <c r="A3573" s="1">
        <v>5.575E-8</v>
      </c>
      <c r="B3573">
        <v>7.5969670456385802E-3</v>
      </c>
      <c r="C3573">
        <v>0</v>
      </c>
    </row>
    <row r="3574" spans="1:3" x14ac:dyDescent="0.4">
      <c r="A3574" s="1">
        <v>5.5765625000000001E-8</v>
      </c>
      <c r="B3574">
        <v>8.6749492243499201E-3</v>
      </c>
      <c r="C3574">
        <v>0</v>
      </c>
    </row>
    <row r="3575" spans="1:3" x14ac:dyDescent="0.4">
      <c r="A3575" s="1">
        <v>5.5781250000000002E-8</v>
      </c>
      <c r="B3575">
        <v>9.6358365481497201E-3</v>
      </c>
      <c r="C3575">
        <v>0</v>
      </c>
    </row>
    <row r="3576" spans="1:3" x14ac:dyDescent="0.4">
      <c r="A3576" s="1">
        <v>5.5796875000000003E-8</v>
      </c>
      <c r="B3576">
        <v>9.9027118295407605E-3</v>
      </c>
      <c r="C3576">
        <v>0</v>
      </c>
    </row>
    <row r="3577" spans="1:3" x14ac:dyDescent="0.4">
      <c r="A3577" s="1">
        <v>5.5812499999999998E-8</v>
      </c>
      <c r="B3577">
        <v>1.0302611218033201E-2</v>
      </c>
      <c r="C3577">
        <v>0</v>
      </c>
    </row>
    <row r="3578" spans="1:3" x14ac:dyDescent="0.4">
      <c r="A3578" s="1">
        <v>5.5828124999999999E-8</v>
      </c>
      <c r="B3578">
        <v>9.5785818817892797E-3</v>
      </c>
      <c r="C3578">
        <v>0</v>
      </c>
    </row>
    <row r="3579" spans="1:3" x14ac:dyDescent="0.4">
      <c r="A3579" s="1">
        <v>5.584375E-8</v>
      </c>
      <c r="B3579">
        <v>7.73526452520571E-3</v>
      </c>
      <c r="C3579">
        <v>0</v>
      </c>
    </row>
    <row r="3580" spans="1:3" x14ac:dyDescent="0.4">
      <c r="A3580" s="1">
        <v>5.5859375000000001E-8</v>
      </c>
      <c r="B3580">
        <v>1.33063285520389E-2</v>
      </c>
      <c r="C3580">
        <v>0</v>
      </c>
    </row>
    <row r="3581" spans="1:3" x14ac:dyDescent="0.4">
      <c r="A3581" s="1">
        <v>5.5875000000000002E-8</v>
      </c>
      <c r="B3581">
        <v>1.8801411521859001E-2</v>
      </c>
      <c r="C3581">
        <v>0</v>
      </c>
    </row>
    <row r="3582" spans="1:3" x14ac:dyDescent="0.4">
      <c r="A3582" s="1">
        <v>5.5890624999999997E-8</v>
      </c>
      <c r="B3582">
        <v>1.3876704564582299E-2</v>
      </c>
      <c r="C3582">
        <v>0</v>
      </c>
    </row>
    <row r="3583" spans="1:3" x14ac:dyDescent="0.4">
      <c r="A3583" s="1">
        <v>5.5906249999999998E-8</v>
      </c>
      <c r="B3583">
        <v>8.8136619141804193E-3</v>
      </c>
      <c r="C3583">
        <v>0</v>
      </c>
    </row>
    <row r="3584" spans="1:3" x14ac:dyDescent="0.4">
      <c r="A3584" s="1">
        <v>5.5921874999999999E-8</v>
      </c>
      <c r="B3584">
        <v>9.0138942753717997E-3</v>
      </c>
      <c r="C3584">
        <v>0</v>
      </c>
    </row>
    <row r="3585" spans="1:3" x14ac:dyDescent="0.4">
      <c r="A3585" s="1">
        <v>5.59375E-8</v>
      </c>
      <c r="B3585">
        <v>1.02384463658495E-2</v>
      </c>
      <c r="C3585">
        <v>0</v>
      </c>
    </row>
    <row r="3586" spans="1:3" x14ac:dyDescent="0.4">
      <c r="A3586" s="1">
        <v>5.5953125000000002E-8</v>
      </c>
      <c r="B3586">
        <v>1.06569014881925E-2</v>
      </c>
      <c r="C3586">
        <v>0</v>
      </c>
    </row>
    <row r="3587" spans="1:3" x14ac:dyDescent="0.4">
      <c r="A3587" s="1">
        <v>5.5968750000000003E-8</v>
      </c>
      <c r="B3587">
        <v>9.4613148876355E-3</v>
      </c>
      <c r="C3587">
        <v>0</v>
      </c>
    </row>
    <row r="3588" spans="1:3" x14ac:dyDescent="0.4">
      <c r="A3588" s="1">
        <v>5.5984374999999997E-8</v>
      </c>
      <c r="B3588">
        <v>8.8124437076914901E-3</v>
      </c>
      <c r="C3588">
        <v>0</v>
      </c>
    </row>
    <row r="3589" spans="1:3" x14ac:dyDescent="0.4">
      <c r="A3589" s="1">
        <v>5.5999999999999999E-8</v>
      </c>
      <c r="B3589">
        <v>7.9762583652912E-3</v>
      </c>
      <c r="C3589">
        <v>0</v>
      </c>
    </row>
    <row r="3590" spans="1:3" x14ac:dyDescent="0.4">
      <c r="A3590" s="1">
        <v>5.6015625E-8</v>
      </c>
      <c r="B3590">
        <v>2.8184296303251002E-3</v>
      </c>
      <c r="C3590">
        <v>0</v>
      </c>
    </row>
    <row r="3591" spans="1:3" x14ac:dyDescent="0.4">
      <c r="A3591" s="1">
        <v>5.6031250000000001E-8</v>
      </c>
      <c r="B3591">
        <v>8.7605123543352205E-4</v>
      </c>
      <c r="C3591">
        <v>0</v>
      </c>
    </row>
    <row r="3592" spans="1:3" x14ac:dyDescent="0.4">
      <c r="A3592" s="1">
        <v>5.6046875000000002E-8</v>
      </c>
      <c r="B3592">
        <v>2.1007765910977601E-3</v>
      </c>
      <c r="C3592">
        <v>0</v>
      </c>
    </row>
    <row r="3593" spans="1:3" x14ac:dyDescent="0.4">
      <c r="A3593" s="1">
        <v>5.6062500000000003E-8</v>
      </c>
      <c r="B3593">
        <v>5.23632153226717E-3</v>
      </c>
      <c r="C3593">
        <v>0</v>
      </c>
    </row>
    <row r="3594" spans="1:3" x14ac:dyDescent="0.4">
      <c r="A3594" s="1">
        <v>5.6078124999999998E-8</v>
      </c>
      <c r="B3594">
        <v>5.69788048249172E-3</v>
      </c>
      <c r="C3594">
        <v>0</v>
      </c>
    </row>
    <row r="3595" spans="1:3" x14ac:dyDescent="0.4">
      <c r="A3595" s="1">
        <v>5.6093749999999999E-8</v>
      </c>
      <c r="B3595">
        <v>8.1667777623197907E-3</v>
      </c>
      <c r="C3595">
        <v>0</v>
      </c>
    </row>
    <row r="3596" spans="1:3" x14ac:dyDescent="0.4">
      <c r="A3596" s="1">
        <v>5.6109375E-8</v>
      </c>
      <c r="B3596">
        <v>4.4763408147379998E-3</v>
      </c>
      <c r="C3596">
        <v>0</v>
      </c>
    </row>
    <row r="3597" spans="1:3" x14ac:dyDescent="0.4">
      <c r="A3597" s="1">
        <v>5.6125000000000001E-8</v>
      </c>
      <c r="B3597">
        <v>2.90294725721501E-3</v>
      </c>
      <c r="C3597">
        <v>0</v>
      </c>
    </row>
    <row r="3598" spans="1:3" x14ac:dyDescent="0.4">
      <c r="A3598" s="1">
        <v>5.6140625000000002E-8</v>
      </c>
      <c r="B3598">
        <v>1.02587597681561E-3</v>
      </c>
      <c r="C3598">
        <v>0</v>
      </c>
    </row>
    <row r="3599" spans="1:3" x14ac:dyDescent="0.4">
      <c r="A3599" s="1">
        <v>5.6156249999999997E-8</v>
      </c>
      <c r="B3599">
        <v>6.0824332682455204E-3</v>
      </c>
      <c r="C3599">
        <v>0</v>
      </c>
    </row>
    <row r="3600" spans="1:3" x14ac:dyDescent="0.4">
      <c r="A3600" s="1">
        <v>5.6171874999999998E-8</v>
      </c>
      <c r="B3600">
        <v>1.0589096379587E-2</v>
      </c>
      <c r="C3600">
        <v>0</v>
      </c>
    </row>
    <row r="3601" spans="1:3" x14ac:dyDescent="0.4">
      <c r="A3601" s="1">
        <v>5.6187499999999999E-8</v>
      </c>
      <c r="B3601">
        <v>9.9837265827534601E-3</v>
      </c>
      <c r="C3601">
        <v>0</v>
      </c>
    </row>
    <row r="3602" spans="1:3" x14ac:dyDescent="0.4">
      <c r="A3602" s="1">
        <v>5.6203125000000001E-8</v>
      </c>
      <c r="B3602">
        <v>6.6667205906553798E-3</v>
      </c>
      <c r="C3602">
        <v>0</v>
      </c>
    </row>
    <row r="3603" spans="1:3" x14ac:dyDescent="0.4">
      <c r="A3603" s="1">
        <v>5.6218750000000002E-8</v>
      </c>
      <c r="B3603">
        <v>3.0535743520744398E-3</v>
      </c>
      <c r="C3603">
        <v>0</v>
      </c>
    </row>
    <row r="3604" spans="1:3" x14ac:dyDescent="0.4">
      <c r="A3604" s="1">
        <v>5.6234375000000003E-8</v>
      </c>
      <c r="B3604">
        <v>5.1064744094006498E-4</v>
      </c>
      <c r="C3604">
        <v>0</v>
      </c>
    </row>
    <row r="3605" spans="1:3" x14ac:dyDescent="0.4">
      <c r="A3605" s="1">
        <v>5.6249999999999997E-8</v>
      </c>
      <c r="B3605">
        <v>6.9789668167226295E-4</v>
      </c>
      <c r="C3605">
        <v>0</v>
      </c>
    </row>
    <row r="3606" spans="1:3" x14ac:dyDescent="0.4">
      <c r="A3606" s="1">
        <v>5.6265624999999999E-8</v>
      </c>
      <c r="B3606">
        <v>3.2441123096668602E-4</v>
      </c>
      <c r="C3606">
        <v>0</v>
      </c>
    </row>
    <row r="3607" spans="1:3" x14ac:dyDescent="0.4">
      <c r="A3607" s="1">
        <v>5.628125E-8</v>
      </c>
      <c r="B3607">
        <v>4.8911630123237005E-4</v>
      </c>
      <c r="C3607">
        <v>0</v>
      </c>
    </row>
    <row r="3608" spans="1:3" x14ac:dyDescent="0.4">
      <c r="A3608" s="1">
        <v>5.6296875000000001E-8</v>
      </c>
      <c r="B3608">
        <v>5.6799265872116401E-4</v>
      </c>
      <c r="C3608">
        <v>0</v>
      </c>
    </row>
    <row r="3609" spans="1:3" x14ac:dyDescent="0.4">
      <c r="A3609" s="1">
        <v>5.6312500000000002E-8</v>
      </c>
      <c r="B3609">
        <v>4.8489557558170603E-3</v>
      </c>
      <c r="C3609">
        <v>0</v>
      </c>
    </row>
    <row r="3610" spans="1:3" x14ac:dyDescent="0.4">
      <c r="A3610" s="1">
        <v>5.6328124999999997E-8</v>
      </c>
      <c r="B3610">
        <v>9.0928958385152799E-3</v>
      </c>
      <c r="C3610">
        <v>0</v>
      </c>
    </row>
    <row r="3611" spans="1:3" x14ac:dyDescent="0.4">
      <c r="A3611" s="1">
        <v>5.6343749999999998E-8</v>
      </c>
      <c r="B3611">
        <v>8.0675428910021805E-3</v>
      </c>
      <c r="C3611">
        <v>0</v>
      </c>
    </row>
    <row r="3612" spans="1:3" x14ac:dyDescent="0.4">
      <c r="A3612" s="1">
        <v>5.6359374999999999E-8</v>
      </c>
      <c r="B3612">
        <v>4.0329910102658798E-3</v>
      </c>
      <c r="C3612">
        <v>0</v>
      </c>
    </row>
    <row r="3613" spans="1:3" x14ac:dyDescent="0.4">
      <c r="A3613" s="1">
        <v>5.6375E-8</v>
      </c>
      <c r="B3613">
        <v>3.20949686698993E-3</v>
      </c>
      <c r="C3613">
        <v>0</v>
      </c>
    </row>
    <row r="3614" spans="1:3" x14ac:dyDescent="0.4">
      <c r="A3614" s="1">
        <v>5.6390625000000001E-8</v>
      </c>
      <c r="B3614">
        <v>5.3709693108715201E-3</v>
      </c>
      <c r="C3614">
        <v>0</v>
      </c>
    </row>
    <row r="3615" spans="1:3" x14ac:dyDescent="0.4">
      <c r="A3615" s="1">
        <v>5.6406250000000003E-8</v>
      </c>
      <c r="B3615">
        <v>4.8324247726819697E-3</v>
      </c>
      <c r="C3615">
        <v>0</v>
      </c>
    </row>
    <row r="3616" spans="1:3" x14ac:dyDescent="0.4">
      <c r="A3616" s="1">
        <v>5.6421874999999997E-8</v>
      </c>
      <c r="B3616">
        <v>6.44298335570327E-3</v>
      </c>
      <c r="C3616">
        <v>0</v>
      </c>
    </row>
    <row r="3617" spans="1:3" x14ac:dyDescent="0.4">
      <c r="A3617" s="1">
        <v>5.6437499999999998E-8</v>
      </c>
      <c r="B3617">
        <v>7.9607630366464992E-3</v>
      </c>
      <c r="C3617">
        <v>0</v>
      </c>
    </row>
    <row r="3618" spans="1:3" x14ac:dyDescent="0.4">
      <c r="A3618" s="1">
        <v>5.6453124999999999E-8</v>
      </c>
      <c r="B3618">
        <v>7.68373294766526E-3</v>
      </c>
      <c r="C3618">
        <v>0</v>
      </c>
    </row>
    <row r="3619" spans="1:3" x14ac:dyDescent="0.4">
      <c r="A3619" s="1">
        <v>5.6468750000000001E-8</v>
      </c>
      <c r="B3619">
        <v>7.7317015143432604E-3</v>
      </c>
      <c r="C3619">
        <v>0</v>
      </c>
    </row>
    <row r="3620" spans="1:3" x14ac:dyDescent="0.4">
      <c r="A3620" s="1">
        <v>5.6484375000000002E-8</v>
      </c>
      <c r="B3620">
        <v>7.1931847273954399E-3</v>
      </c>
      <c r="C3620">
        <v>0</v>
      </c>
    </row>
    <row r="3621" spans="1:3" x14ac:dyDescent="0.4">
      <c r="A3621" s="1">
        <v>5.6500000000000003E-8</v>
      </c>
      <c r="B3621">
        <v>8.1967743419411009E-3</v>
      </c>
      <c r="C3621">
        <v>0</v>
      </c>
    </row>
    <row r="3622" spans="1:3" x14ac:dyDescent="0.4">
      <c r="A3622" s="1">
        <v>5.6515624999999998E-8</v>
      </c>
      <c r="B3622">
        <v>5.1486843741253702E-3</v>
      </c>
      <c r="C3622">
        <v>0</v>
      </c>
    </row>
    <row r="3623" spans="1:3" x14ac:dyDescent="0.4">
      <c r="A3623" s="1">
        <v>5.6531249999999999E-8</v>
      </c>
      <c r="B3623">
        <v>2.4248170213221798E-3</v>
      </c>
      <c r="C3623">
        <v>0</v>
      </c>
    </row>
    <row r="3624" spans="1:3" x14ac:dyDescent="0.4">
      <c r="A3624" s="1">
        <v>5.6546875E-8</v>
      </c>
      <c r="B3624">
        <v>1.86366668685444E-3</v>
      </c>
      <c r="C3624">
        <v>0</v>
      </c>
    </row>
    <row r="3625" spans="1:3" x14ac:dyDescent="0.4">
      <c r="A3625" s="1">
        <v>5.6562500000000001E-8</v>
      </c>
      <c r="B3625">
        <v>5.4381448387406999E-3</v>
      </c>
      <c r="C3625">
        <v>0</v>
      </c>
    </row>
    <row r="3626" spans="1:3" x14ac:dyDescent="0.4">
      <c r="A3626" s="1">
        <v>5.6578125000000002E-8</v>
      </c>
      <c r="B3626">
        <v>7.6934097752543399E-3</v>
      </c>
      <c r="C3626">
        <v>0</v>
      </c>
    </row>
    <row r="3627" spans="1:3" x14ac:dyDescent="0.4">
      <c r="A3627" s="1">
        <v>5.6593749999999997E-8</v>
      </c>
      <c r="B3627">
        <v>3.23840801401396E-3</v>
      </c>
      <c r="C3627">
        <v>0</v>
      </c>
    </row>
    <row r="3628" spans="1:3" x14ac:dyDescent="0.4">
      <c r="A3628" s="1">
        <v>5.6609374999999998E-8</v>
      </c>
      <c r="B3628">
        <v>4.4927110974809599E-3</v>
      </c>
      <c r="C3628">
        <v>0</v>
      </c>
    </row>
    <row r="3629" spans="1:3" x14ac:dyDescent="0.4">
      <c r="A3629" s="1">
        <v>5.6624999999999999E-8</v>
      </c>
      <c r="B3629">
        <v>1.17552925326431E-2</v>
      </c>
      <c r="C3629">
        <v>0</v>
      </c>
    </row>
    <row r="3630" spans="1:3" x14ac:dyDescent="0.4">
      <c r="A3630" s="1">
        <v>5.6640625E-8</v>
      </c>
      <c r="B3630">
        <v>1.35080573305682E-2</v>
      </c>
      <c r="C3630">
        <v>0</v>
      </c>
    </row>
    <row r="3631" spans="1:3" x14ac:dyDescent="0.4">
      <c r="A3631" s="1">
        <v>5.6656250000000002E-8</v>
      </c>
      <c r="B3631">
        <v>1.04642688490459E-2</v>
      </c>
      <c r="C3631">
        <v>0</v>
      </c>
    </row>
    <row r="3632" spans="1:3" x14ac:dyDescent="0.4">
      <c r="A3632" s="1">
        <v>5.6671875000000003E-8</v>
      </c>
      <c r="B3632">
        <v>4.4377160385507897E-3</v>
      </c>
      <c r="C3632">
        <v>0</v>
      </c>
    </row>
    <row r="3633" spans="1:3" x14ac:dyDescent="0.4">
      <c r="A3633" s="1">
        <v>5.6687499999999997E-8</v>
      </c>
      <c r="B3633">
        <v>5.8721502969560696E-3</v>
      </c>
      <c r="C3633">
        <v>0</v>
      </c>
    </row>
    <row r="3634" spans="1:3" x14ac:dyDescent="0.4">
      <c r="A3634" s="1">
        <v>5.6703124999999998E-8</v>
      </c>
      <c r="B3634">
        <v>1.2133143338443999E-2</v>
      </c>
      <c r="C3634">
        <v>0</v>
      </c>
    </row>
    <row r="3635" spans="1:3" x14ac:dyDescent="0.4">
      <c r="A3635" s="1">
        <v>5.671875E-8</v>
      </c>
      <c r="B3635">
        <v>1.01699002349752E-2</v>
      </c>
      <c r="C3635">
        <v>0</v>
      </c>
    </row>
    <row r="3636" spans="1:3" x14ac:dyDescent="0.4">
      <c r="A3636" s="1">
        <v>5.6734375000000001E-8</v>
      </c>
      <c r="B3636">
        <v>9.0918631935523603E-3</v>
      </c>
      <c r="C3636">
        <v>0</v>
      </c>
    </row>
    <row r="3637" spans="1:3" x14ac:dyDescent="0.4">
      <c r="A3637" s="1">
        <v>5.6750000000000002E-8</v>
      </c>
      <c r="B3637">
        <v>1.10050866220072E-2</v>
      </c>
      <c r="C3637">
        <v>0</v>
      </c>
    </row>
    <row r="3638" spans="1:3" x14ac:dyDescent="0.4">
      <c r="A3638" s="1">
        <v>5.6765625000000003E-8</v>
      </c>
      <c r="B3638">
        <v>8.2763982400099797E-3</v>
      </c>
      <c r="C3638">
        <v>0</v>
      </c>
    </row>
    <row r="3639" spans="1:3" x14ac:dyDescent="0.4">
      <c r="A3639" s="1">
        <v>5.6781249999999998E-8</v>
      </c>
      <c r="B3639">
        <v>2.4121881169371501E-3</v>
      </c>
      <c r="C3639">
        <v>0</v>
      </c>
    </row>
    <row r="3640" spans="1:3" x14ac:dyDescent="0.4">
      <c r="A3640" s="1">
        <v>5.6796874999999999E-8</v>
      </c>
      <c r="B3640">
        <v>1.8041238300798401E-3</v>
      </c>
      <c r="C3640">
        <v>0</v>
      </c>
    </row>
    <row r="3641" spans="1:3" x14ac:dyDescent="0.4">
      <c r="A3641" s="1">
        <v>5.68125E-8</v>
      </c>
      <c r="B3641">
        <v>5.3374571435293797E-3</v>
      </c>
      <c r="C3641">
        <v>0</v>
      </c>
    </row>
    <row r="3642" spans="1:3" x14ac:dyDescent="0.4">
      <c r="A3642" s="1">
        <v>5.6828125000000001E-8</v>
      </c>
      <c r="B3642">
        <v>7.9334509632542002E-3</v>
      </c>
      <c r="C3642">
        <v>0</v>
      </c>
    </row>
    <row r="3643" spans="1:3" x14ac:dyDescent="0.4">
      <c r="A3643" s="1">
        <v>5.6843750000000002E-8</v>
      </c>
      <c r="B3643">
        <v>9.1709532415542704E-3</v>
      </c>
      <c r="C3643">
        <v>0</v>
      </c>
    </row>
    <row r="3644" spans="1:3" x14ac:dyDescent="0.4">
      <c r="A3644" s="1">
        <v>5.6859374999999997E-8</v>
      </c>
      <c r="B3644">
        <v>6.9707604783381897E-3</v>
      </c>
      <c r="C3644">
        <v>0</v>
      </c>
    </row>
    <row r="3645" spans="1:3" x14ac:dyDescent="0.4">
      <c r="A3645" s="1">
        <v>5.6874999999999998E-8</v>
      </c>
      <c r="B3645">
        <v>2.72270744938558E-3</v>
      </c>
      <c r="C3645">
        <v>0</v>
      </c>
    </row>
    <row r="3646" spans="1:3" x14ac:dyDescent="0.4">
      <c r="A3646" s="1">
        <v>5.6890624999999999E-8</v>
      </c>
      <c r="B3646">
        <v>1.06329628719151E-3</v>
      </c>
      <c r="C3646">
        <v>0</v>
      </c>
    </row>
    <row r="3647" spans="1:3" x14ac:dyDescent="0.4">
      <c r="A3647" s="1">
        <v>5.690625E-8</v>
      </c>
      <c r="B3647">
        <v>5.9581887517277301E-3</v>
      </c>
      <c r="C3647">
        <v>0</v>
      </c>
    </row>
    <row r="3648" spans="1:3" x14ac:dyDescent="0.4">
      <c r="A3648" s="1">
        <v>5.6921875000000002E-8</v>
      </c>
      <c r="B3648">
        <v>1.0509003436759E-2</v>
      </c>
      <c r="C3648">
        <v>0</v>
      </c>
    </row>
    <row r="3649" spans="1:3" x14ac:dyDescent="0.4">
      <c r="A3649" s="1">
        <v>5.6937500000000003E-8</v>
      </c>
      <c r="B3649">
        <v>7.1518280366767301E-3</v>
      </c>
      <c r="C3649">
        <v>0</v>
      </c>
    </row>
    <row r="3650" spans="1:3" x14ac:dyDescent="0.4">
      <c r="A3650" s="1">
        <v>5.6953124999999997E-8</v>
      </c>
      <c r="B3650">
        <v>5.1730920293446402E-3</v>
      </c>
      <c r="C3650">
        <v>0</v>
      </c>
    </row>
    <row r="3651" spans="1:3" x14ac:dyDescent="0.4">
      <c r="A3651" s="1">
        <v>5.6968749999999999E-8</v>
      </c>
      <c r="B3651">
        <v>5.0912122794366304E-3</v>
      </c>
      <c r="C3651">
        <v>0</v>
      </c>
    </row>
    <row r="3652" spans="1:3" x14ac:dyDescent="0.4">
      <c r="A3652" s="1">
        <v>5.6984375E-8</v>
      </c>
      <c r="B3652">
        <v>7.8388782037287393E-3</v>
      </c>
      <c r="C3652">
        <v>0</v>
      </c>
    </row>
    <row r="3653" spans="1:3" x14ac:dyDescent="0.4">
      <c r="A3653" s="1">
        <v>5.7000000000000001E-8</v>
      </c>
      <c r="B3653">
        <v>1.3218128399548701E-2</v>
      </c>
      <c r="C3653">
        <v>0</v>
      </c>
    </row>
    <row r="3654" spans="1:3" x14ac:dyDescent="0.4">
      <c r="A3654" s="1">
        <v>5.7015625000000002E-8</v>
      </c>
      <c r="B3654">
        <v>1.37801654312302E-2</v>
      </c>
      <c r="C3654">
        <v>0</v>
      </c>
    </row>
    <row r="3655" spans="1:3" x14ac:dyDescent="0.4">
      <c r="A3655" s="1">
        <v>5.7031250000000003E-8</v>
      </c>
      <c r="B3655">
        <v>1.32116086679377E-2</v>
      </c>
      <c r="C3655">
        <v>0</v>
      </c>
    </row>
    <row r="3656" spans="1:3" x14ac:dyDescent="0.4">
      <c r="A3656" s="1">
        <v>5.7046874999999998E-8</v>
      </c>
      <c r="B3656">
        <v>1.07099158057602E-2</v>
      </c>
      <c r="C3656">
        <v>0</v>
      </c>
    </row>
    <row r="3657" spans="1:3" x14ac:dyDescent="0.4">
      <c r="A3657" s="1">
        <v>5.7062499999999999E-8</v>
      </c>
      <c r="B3657">
        <v>5.6992511963251599E-3</v>
      </c>
      <c r="C3657">
        <v>0</v>
      </c>
    </row>
    <row r="3658" spans="1:3" x14ac:dyDescent="0.4">
      <c r="A3658" s="1">
        <v>5.7078125E-8</v>
      </c>
      <c r="B3658">
        <v>5.2294027923095003E-3</v>
      </c>
      <c r="C3658">
        <v>0</v>
      </c>
    </row>
    <row r="3659" spans="1:3" x14ac:dyDescent="0.4">
      <c r="A3659" s="1">
        <v>5.7093750000000001E-8</v>
      </c>
      <c r="B3659">
        <v>3.8545617006350199E-3</v>
      </c>
      <c r="C3659">
        <v>0</v>
      </c>
    </row>
    <row r="3660" spans="1:3" x14ac:dyDescent="0.4">
      <c r="A3660" s="1">
        <v>5.7109375000000002E-8</v>
      </c>
      <c r="B3660">
        <v>3.0705304237563899E-3</v>
      </c>
      <c r="C3660">
        <v>0</v>
      </c>
    </row>
    <row r="3661" spans="1:3" x14ac:dyDescent="0.4">
      <c r="A3661" s="1">
        <v>5.7124999999999997E-8</v>
      </c>
      <c r="B3661">
        <v>1.03085055762447E-2</v>
      </c>
      <c r="C3661">
        <v>0</v>
      </c>
    </row>
    <row r="3662" spans="1:3" x14ac:dyDescent="0.4">
      <c r="A3662" s="1">
        <v>5.7140624999999998E-8</v>
      </c>
      <c r="B3662">
        <v>1.29289306102915E-2</v>
      </c>
      <c r="C3662">
        <v>0</v>
      </c>
    </row>
    <row r="3663" spans="1:3" x14ac:dyDescent="0.4">
      <c r="A3663" s="1">
        <v>5.7156249999999999E-8</v>
      </c>
      <c r="B3663">
        <v>6.6478560339140302E-3</v>
      </c>
      <c r="C3663">
        <v>0</v>
      </c>
    </row>
    <row r="3664" spans="1:3" x14ac:dyDescent="0.4">
      <c r="A3664" s="1">
        <v>5.7171875000000001E-8</v>
      </c>
      <c r="B3664">
        <v>4.1302358567594701E-3</v>
      </c>
      <c r="C3664">
        <v>0</v>
      </c>
    </row>
    <row r="3665" spans="1:3" x14ac:dyDescent="0.4">
      <c r="A3665" s="1">
        <v>5.7187500000000002E-8</v>
      </c>
      <c r="B3665">
        <v>5.84303092285494E-3</v>
      </c>
      <c r="C3665">
        <v>0</v>
      </c>
    </row>
    <row r="3666" spans="1:3" x14ac:dyDescent="0.4">
      <c r="A3666" s="1">
        <v>5.7203125000000003E-8</v>
      </c>
      <c r="B3666">
        <v>6.1636030682112796E-3</v>
      </c>
      <c r="C3666">
        <v>0</v>
      </c>
    </row>
    <row r="3667" spans="1:3" x14ac:dyDescent="0.4">
      <c r="A3667" s="1">
        <v>5.7218749999999997E-8</v>
      </c>
      <c r="B3667">
        <v>2.9608636956359301E-3</v>
      </c>
      <c r="C3667">
        <v>0</v>
      </c>
    </row>
    <row r="3668" spans="1:3" x14ac:dyDescent="0.4">
      <c r="A3668" s="1">
        <v>5.7234374999999999E-8</v>
      </c>
      <c r="B3668">
        <v>1.4735746422492701E-3</v>
      </c>
      <c r="C3668">
        <v>0</v>
      </c>
    </row>
    <row r="3669" spans="1:3" x14ac:dyDescent="0.4">
      <c r="A3669" s="1">
        <v>5.725E-8</v>
      </c>
      <c r="B3669">
        <v>3.2248010060138901E-3</v>
      </c>
      <c r="C3669">
        <v>0</v>
      </c>
    </row>
    <row r="3670" spans="1:3" x14ac:dyDescent="0.4">
      <c r="A3670" s="1">
        <v>5.7265625000000001E-8</v>
      </c>
      <c r="B3670">
        <v>5.3697940514754695E-4</v>
      </c>
      <c r="C3670">
        <v>0</v>
      </c>
    </row>
    <row r="3671" spans="1:3" x14ac:dyDescent="0.4">
      <c r="A3671" s="1">
        <v>5.7281250000000002E-8</v>
      </c>
      <c r="B3671">
        <v>1.1353695137768501E-3</v>
      </c>
      <c r="C3671">
        <v>0</v>
      </c>
    </row>
    <row r="3672" spans="1:3" x14ac:dyDescent="0.4">
      <c r="A3672" s="1">
        <v>5.7296874999999997E-8</v>
      </c>
      <c r="B3672">
        <v>1.0550325707721999E-3</v>
      </c>
      <c r="C3672">
        <v>0</v>
      </c>
    </row>
    <row r="3673" spans="1:3" x14ac:dyDescent="0.4">
      <c r="A3673" s="1">
        <v>5.7312499999999998E-8</v>
      </c>
      <c r="B3673">
        <v>1.1378766140672199E-3</v>
      </c>
      <c r="C3673">
        <v>0</v>
      </c>
    </row>
    <row r="3674" spans="1:3" x14ac:dyDescent="0.4">
      <c r="A3674" s="1">
        <v>5.7328124999999999E-8</v>
      </c>
      <c r="B3674">
        <v>3.78044616674089E-3</v>
      </c>
      <c r="C3674">
        <v>0</v>
      </c>
    </row>
    <row r="3675" spans="1:3" x14ac:dyDescent="0.4">
      <c r="A3675" s="1">
        <v>5.734375E-8</v>
      </c>
      <c r="B3675">
        <v>6.3732744517935296E-3</v>
      </c>
      <c r="C3675">
        <v>0</v>
      </c>
    </row>
    <row r="3676" spans="1:3" x14ac:dyDescent="0.4">
      <c r="A3676" s="1">
        <v>5.7359375000000001E-8</v>
      </c>
      <c r="B3676">
        <v>5.1976376727102796E-3</v>
      </c>
      <c r="C3676">
        <v>0</v>
      </c>
    </row>
    <row r="3677" spans="1:3" x14ac:dyDescent="0.4">
      <c r="A3677" s="1">
        <v>5.7375000000000003E-8</v>
      </c>
      <c r="B3677">
        <v>2.17284095848338E-3</v>
      </c>
      <c r="C3677">
        <v>0</v>
      </c>
    </row>
    <row r="3678" spans="1:3" x14ac:dyDescent="0.4">
      <c r="A3678" s="1">
        <v>5.7390624999999997E-8</v>
      </c>
      <c r="B3678">
        <v>1.73786755630485E-3</v>
      </c>
      <c r="C3678">
        <v>0</v>
      </c>
    </row>
    <row r="3679" spans="1:3" x14ac:dyDescent="0.4">
      <c r="A3679" s="1">
        <v>5.7406249999999998E-8</v>
      </c>
      <c r="B3679">
        <v>1.74745595207517E-3</v>
      </c>
      <c r="C3679">
        <v>0</v>
      </c>
    </row>
    <row r="3680" spans="1:3" x14ac:dyDescent="0.4">
      <c r="A3680" s="1">
        <v>5.7421874999999999E-8</v>
      </c>
      <c r="B3680">
        <v>5.3496410835337299E-3</v>
      </c>
      <c r="C3680">
        <v>0</v>
      </c>
    </row>
    <row r="3681" spans="1:3" x14ac:dyDescent="0.4">
      <c r="A3681" s="1">
        <v>5.7437500000000001E-8</v>
      </c>
      <c r="B3681">
        <v>3.3166748553200699E-3</v>
      </c>
      <c r="C3681">
        <v>0</v>
      </c>
    </row>
    <row r="3682" spans="1:3" x14ac:dyDescent="0.4">
      <c r="A3682" s="1">
        <v>5.7453125000000002E-8</v>
      </c>
      <c r="B3682">
        <v>6.1716221209676897E-3</v>
      </c>
      <c r="C3682">
        <v>0</v>
      </c>
    </row>
    <row r="3683" spans="1:3" x14ac:dyDescent="0.4">
      <c r="A3683" s="1">
        <v>5.7468750000000003E-8</v>
      </c>
      <c r="B3683">
        <v>1.11308101954577E-2</v>
      </c>
      <c r="C3683">
        <v>0</v>
      </c>
    </row>
    <row r="3684" spans="1:3" x14ac:dyDescent="0.4">
      <c r="A3684" s="1">
        <v>5.7484374999999998E-8</v>
      </c>
      <c r="B3684">
        <v>5.9861576854228398E-3</v>
      </c>
      <c r="C3684">
        <v>0</v>
      </c>
    </row>
    <row r="3685" spans="1:3" x14ac:dyDescent="0.4">
      <c r="A3685" s="1">
        <v>5.7499999999999999E-8</v>
      </c>
      <c r="B3685">
        <v>7.6890521677455605E-4</v>
      </c>
      <c r="C3685">
        <v>0</v>
      </c>
    </row>
    <row r="3686" spans="1:3" x14ac:dyDescent="0.4">
      <c r="A3686" s="1">
        <v>5.7515625E-8</v>
      </c>
      <c r="B3686">
        <v>3.8752762894074598E-3</v>
      </c>
      <c r="C3686">
        <v>0</v>
      </c>
    </row>
    <row r="3687" spans="1:3" x14ac:dyDescent="0.4">
      <c r="A3687" s="1">
        <v>5.7531250000000001E-8</v>
      </c>
      <c r="B3687">
        <v>6.2317264972290001E-3</v>
      </c>
      <c r="C3687">
        <v>0</v>
      </c>
    </row>
    <row r="3688" spans="1:3" x14ac:dyDescent="0.4">
      <c r="A3688" s="1">
        <v>5.7546875000000002E-8</v>
      </c>
      <c r="B3688">
        <v>6.3130917927671304E-3</v>
      </c>
      <c r="C3688">
        <v>0</v>
      </c>
    </row>
    <row r="3689" spans="1:3" x14ac:dyDescent="0.4">
      <c r="A3689" s="1">
        <v>5.7562499999999997E-8</v>
      </c>
      <c r="B3689">
        <v>7.7455647350229096E-3</v>
      </c>
      <c r="C3689">
        <v>0</v>
      </c>
    </row>
    <row r="3690" spans="1:3" x14ac:dyDescent="0.4">
      <c r="A3690" s="1">
        <v>5.7578124999999998E-8</v>
      </c>
      <c r="B3690">
        <v>9.1095642742864795E-3</v>
      </c>
      <c r="C3690">
        <v>0</v>
      </c>
    </row>
    <row r="3691" spans="1:3" x14ac:dyDescent="0.4">
      <c r="A3691" s="1">
        <v>5.7593749999999999E-8</v>
      </c>
      <c r="B3691">
        <v>7.5793992553258799E-3</v>
      </c>
      <c r="C3691">
        <v>0</v>
      </c>
    </row>
    <row r="3692" spans="1:3" x14ac:dyDescent="0.4">
      <c r="A3692" s="1">
        <v>5.7609375E-8</v>
      </c>
      <c r="B3692">
        <v>5.2523344497217E-3</v>
      </c>
      <c r="C3692">
        <v>0</v>
      </c>
    </row>
    <row r="3693" spans="1:3" x14ac:dyDescent="0.4">
      <c r="A3693" s="1">
        <v>5.7625000000000001E-8</v>
      </c>
      <c r="B3693">
        <v>6.4231047604522097E-3</v>
      </c>
      <c r="C3693">
        <v>0</v>
      </c>
    </row>
    <row r="3694" spans="1:3" x14ac:dyDescent="0.4">
      <c r="A3694" s="1">
        <v>5.7640625000000003E-8</v>
      </c>
      <c r="B3694">
        <v>6.2503136013875296E-3</v>
      </c>
      <c r="C3694">
        <v>0</v>
      </c>
    </row>
    <row r="3695" spans="1:3" x14ac:dyDescent="0.4">
      <c r="A3695" s="1">
        <v>5.7656249999999997E-8</v>
      </c>
      <c r="B3695">
        <v>6.1684767736056804E-3</v>
      </c>
      <c r="C3695">
        <v>0</v>
      </c>
    </row>
    <row r="3696" spans="1:3" x14ac:dyDescent="0.4">
      <c r="A3696" s="1">
        <v>5.7671874999999998E-8</v>
      </c>
      <c r="B3696">
        <v>7.3808480103440804E-3</v>
      </c>
      <c r="C3696">
        <v>0</v>
      </c>
    </row>
    <row r="3697" spans="1:3" x14ac:dyDescent="0.4">
      <c r="A3697" s="1">
        <v>5.76875E-8</v>
      </c>
      <c r="B3697">
        <v>1.3018620974488899E-2</v>
      </c>
      <c r="C3697">
        <v>0</v>
      </c>
    </row>
    <row r="3698" spans="1:3" x14ac:dyDescent="0.4">
      <c r="A3698" s="1">
        <v>5.7703125000000001E-8</v>
      </c>
      <c r="B3698">
        <v>1.34654426290504E-2</v>
      </c>
      <c r="C3698">
        <v>0</v>
      </c>
    </row>
    <row r="3699" spans="1:3" x14ac:dyDescent="0.4">
      <c r="A3699" s="1">
        <v>5.7718750000000002E-8</v>
      </c>
      <c r="B3699">
        <v>9.0238835182554402E-3</v>
      </c>
      <c r="C3699">
        <v>0</v>
      </c>
    </row>
    <row r="3700" spans="1:3" x14ac:dyDescent="0.4">
      <c r="A3700" s="1">
        <v>5.7734375000000003E-8</v>
      </c>
      <c r="B3700">
        <v>8.7561421784020307E-3</v>
      </c>
      <c r="C3700">
        <v>0</v>
      </c>
    </row>
    <row r="3701" spans="1:3" x14ac:dyDescent="0.4">
      <c r="A3701" s="1">
        <v>5.7749999999999998E-8</v>
      </c>
      <c r="B3701">
        <v>6.8335267217154499E-3</v>
      </c>
      <c r="C3701">
        <v>0</v>
      </c>
    </row>
    <row r="3702" spans="1:3" x14ac:dyDescent="0.4">
      <c r="A3702" s="1">
        <v>5.7765624999999999E-8</v>
      </c>
      <c r="B3702">
        <v>6.0032453890316298E-3</v>
      </c>
      <c r="C3702">
        <v>0</v>
      </c>
    </row>
    <row r="3703" spans="1:3" x14ac:dyDescent="0.4">
      <c r="A3703" s="1">
        <v>5.778125E-8</v>
      </c>
      <c r="B3703">
        <v>5.2108362389871E-3</v>
      </c>
      <c r="C3703">
        <v>0</v>
      </c>
    </row>
    <row r="3704" spans="1:3" x14ac:dyDescent="0.4">
      <c r="A3704" s="1">
        <v>5.7796875000000001E-8</v>
      </c>
      <c r="B3704">
        <v>6.21568004420321E-3</v>
      </c>
      <c r="C3704">
        <v>0</v>
      </c>
    </row>
    <row r="3705" spans="1:3" x14ac:dyDescent="0.4">
      <c r="A3705" s="1">
        <v>5.7812500000000002E-8</v>
      </c>
      <c r="B3705">
        <v>6.2457352333650197E-3</v>
      </c>
      <c r="C3705">
        <v>0</v>
      </c>
    </row>
    <row r="3706" spans="1:3" x14ac:dyDescent="0.4">
      <c r="A3706" s="1">
        <v>5.7828124999999997E-8</v>
      </c>
      <c r="B3706">
        <v>3.8942874755732498E-3</v>
      </c>
      <c r="C3706">
        <v>0</v>
      </c>
    </row>
    <row r="3707" spans="1:3" x14ac:dyDescent="0.4">
      <c r="A3707" s="1">
        <v>5.7843749999999998E-8</v>
      </c>
      <c r="B3707">
        <v>2.9554045261893599E-3</v>
      </c>
      <c r="C3707">
        <v>0</v>
      </c>
    </row>
    <row r="3708" spans="1:3" x14ac:dyDescent="0.4">
      <c r="A3708" s="1">
        <v>5.7859374999999999E-8</v>
      </c>
      <c r="B3708">
        <v>1.0557883823234099E-2</v>
      </c>
      <c r="C3708">
        <v>0</v>
      </c>
    </row>
    <row r="3709" spans="1:3" x14ac:dyDescent="0.4">
      <c r="A3709" s="1">
        <v>5.7875E-8</v>
      </c>
      <c r="B3709">
        <v>1.65025715761251E-2</v>
      </c>
      <c r="C3709">
        <v>0</v>
      </c>
    </row>
    <row r="3710" spans="1:3" x14ac:dyDescent="0.4">
      <c r="A3710" s="1">
        <v>5.7890625000000002E-8</v>
      </c>
      <c r="B3710">
        <v>1.39685295732624E-2</v>
      </c>
      <c r="C3710">
        <v>0</v>
      </c>
    </row>
    <row r="3711" spans="1:3" x14ac:dyDescent="0.4">
      <c r="A3711" s="1">
        <v>5.7906250000000003E-8</v>
      </c>
      <c r="B3711">
        <v>8.5982176619193301E-3</v>
      </c>
      <c r="C3711">
        <v>0</v>
      </c>
    </row>
    <row r="3712" spans="1:3" x14ac:dyDescent="0.4">
      <c r="A3712" s="1">
        <v>5.7921874999999997E-8</v>
      </c>
      <c r="B3712">
        <v>3.4114414990741799E-3</v>
      </c>
      <c r="C3712">
        <v>0</v>
      </c>
    </row>
    <row r="3713" spans="1:3" x14ac:dyDescent="0.4">
      <c r="A3713" s="1">
        <v>5.7937499999999999E-8</v>
      </c>
      <c r="B3713">
        <v>3.0376943020680499E-3</v>
      </c>
      <c r="C3713">
        <v>0</v>
      </c>
    </row>
    <row r="3714" spans="1:3" x14ac:dyDescent="0.4">
      <c r="A3714" s="1">
        <v>5.7953125E-8</v>
      </c>
      <c r="B3714">
        <v>3.8167176243493299E-3</v>
      </c>
      <c r="C3714">
        <v>0</v>
      </c>
    </row>
    <row r="3715" spans="1:3" x14ac:dyDescent="0.4">
      <c r="A3715" s="1">
        <v>5.7968750000000001E-8</v>
      </c>
      <c r="B3715">
        <v>9.5987501866825998E-4</v>
      </c>
      <c r="C3715">
        <v>0</v>
      </c>
    </row>
    <row r="3716" spans="1:3" x14ac:dyDescent="0.4">
      <c r="A3716" s="1">
        <v>5.7984375000000002E-8</v>
      </c>
      <c r="B3716">
        <v>1.47222479030735E-3</v>
      </c>
      <c r="C3716">
        <v>0</v>
      </c>
    </row>
    <row r="3717" spans="1:3" x14ac:dyDescent="0.4">
      <c r="A3717" s="1">
        <v>5.8000000000000003E-8</v>
      </c>
      <c r="B3717">
        <v>3.8514177958352499E-3</v>
      </c>
      <c r="C3717">
        <v>0</v>
      </c>
    </row>
    <row r="3718" spans="1:3" x14ac:dyDescent="0.4">
      <c r="A3718" s="1">
        <v>5.8015624999999998E-8</v>
      </c>
      <c r="B3718">
        <v>2.9701808052120201E-3</v>
      </c>
      <c r="C3718">
        <v>0</v>
      </c>
    </row>
    <row r="3719" spans="1:3" x14ac:dyDescent="0.4">
      <c r="A3719" s="1">
        <v>5.8031249999999999E-8</v>
      </c>
      <c r="B3719">
        <v>3.42798623989798E-3</v>
      </c>
      <c r="C3719">
        <v>0</v>
      </c>
    </row>
    <row r="3720" spans="1:3" x14ac:dyDescent="0.4">
      <c r="A3720" s="1">
        <v>5.8046875E-8</v>
      </c>
      <c r="B3720">
        <v>5.8255774725004504E-3</v>
      </c>
      <c r="C3720">
        <v>0</v>
      </c>
    </row>
    <row r="3721" spans="1:3" x14ac:dyDescent="0.4">
      <c r="A3721" s="1">
        <v>5.8062500000000001E-8</v>
      </c>
      <c r="B3721">
        <v>1.14590151530711E-2</v>
      </c>
      <c r="C3721">
        <v>0</v>
      </c>
    </row>
    <row r="3722" spans="1:3" x14ac:dyDescent="0.4">
      <c r="A3722" s="1">
        <v>5.8078125000000002E-8</v>
      </c>
      <c r="B3722">
        <v>1.18149215795758E-2</v>
      </c>
      <c r="C3722">
        <v>0</v>
      </c>
    </row>
    <row r="3723" spans="1:3" x14ac:dyDescent="0.4">
      <c r="A3723" s="1">
        <v>5.8093749999999997E-8</v>
      </c>
      <c r="B3723">
        <v>9.7574160342097302E-3</v>
      </c>
      <c r="C3723">
        <v>0</v>
      </c>
    </row>
    <row r="3724" spans="1:3" x14ac:dyDescent="0.4">
      <c r="A3724" s="1">
        <v>5.8109374999999998E-8</v>
      </c>
      <c r="B3724">
        <v>9.0790799734162906E-3</v>
      </c>
      <c r="C3724">
        <v>0</v>
      </c>
    </row>
    <row r="3725" spans="1:3" x14ac:dyDescent="0.4">
      <c r="A3725" s="1">
        <v>5.8124999999999999E-8</v>
      </c>
      <c r="B3725">
        <v>2.8414753215766598E-3</v>
      </c>
      <c r="C3725">
        <v>0</v>
      </c>
    </row>
    <row r="3726" spans="1:3" x14ac:dyDescent="0.4">
      <c r="A3726" s="1">
        <v>5.8140625000000001E-8</v>
      </c>
      <c r="B3726">
        <v>9.9306541238808311E-4</v>
      </c>
      <c r="C3726">
        <v>0</v>
      </c>
    </row>
    <row r="3727" spans="1:3" x14ac:dyDescent="0.4">
      <c r="A3727" s="1">
        <v>5.8156250000000002E-8</v>
      </c>
      <c r="B3727">
        <v>2.7400689494093198E-3</v>
      </c>
      <c r="C3727">
        <v>0</v>
      </c>
    </row>
    <row r="3728" spans="1:3" x14ac:dyDescent="0.4">
      <c r="A3728" s="1">
        <v>5.8171875000000003E-8</v>
      </c>
      <c r="B3728">
        <v>1.78299757184942E-3</v>
      </c>
      <c r="C3728">
        <v>0</v>
      </c>
    </row>
    <row r="3729" spans="1:3" x14ac:dyDescent="0.4">
      <c r="A3729" s="1">
        <v>5.8187499999999997E-8</v>
      </c>
      <c r="B3729">
        <v>3.1355762650191799E-3</v>
      </c>
      <c r="C3729">
        <v>0</v>
      </c>
    </row>
    <row r="3730" spans="1:3" x14ac:dyDescent="0.4">
      <c r="A3730" s="1">
        <v>5.8203124999999999E-8</v>
      </c>
      <c r="B3730">
        <v>1.4535152384527301E-3</v>
      </c>
      <c r="C3730">
        <v>0</v>
      </c>
    </row>
    <row r="3731" spans="1:3" x14ac:dyDescent="0.4">
      <c r="A3731" s="1">
        <v>5.821875E-8</v>
      </c>
      <c r="B3731">
        <v>7.6711979034654399E-3</v>
      </c>
      <c r="C3731">
        <v>0</v>
      </c>
    </row>
    <row r="3732" spans="1:3" x14ac:dyDescent="0.4">
      <c r="A3732" s="1">
        <v>5.8234375000000001E-8</v>
      </c>
      <c r="B3732">
        <v>1.21474249313329E-2</v>
      </c>
      <c r="C3732">
        <v>0</v>
      </c>
    </row>
    <row r="3733" spans="1:3" x14ac:dyDescent="0.4">
      <c r="A3733" s="1">
        <v>5.8250000000000002E-8</v>
      </c>
      <c r="B3733">
        <v>1.0719890927925999E-2</v>
      </c>
      <c r="C3733">
        <v>0</v>
      </c>
    </row>
    <row r="3734" spans="1:3" x14ac:dyDescent="0.4">
      <c r="A3734" s="1">
        <v>5.8265625000000003E-8</v>
      </c>
      <c r="B3734">
        <v>7.5555214121869E-3</v>
      </c>
      <c r="C3734">
        <v>0</v>
      </c>
    </row>
    <row r="3735" spans="1:3" x14ac:dyDescent="0.4">
      <c r="A3735" s="1">
        <v>5.8281249999999998E-8</v>
      </c>
      <c r="B3735">
        <v>6.2900556499909301E-3</v>
      </c>
      <c r="C3735">
        <v>0</v>
      </c>
    </row>
    <row r="3736" spans="1:3" x14ac:dyDescent="0.4">
      <c r="A3736" s="1">
        <v>5.8296874999999999E-8</v>
      </c>
      <c r="B3736">
        <v>5.5718663582462798E-3</v>
      </c>
      <c r="C3736">
        <v>0</v>
      </c>
    </row>
    <row r="3737" spans="1:3" x14ac:dyDescent="0.4">
      <c r="A3737" s="1">
        <v>5.83125E-8</v>
      </c>
      <c r="B3737">
        <v>5.79396179429887E-3</v>
      </c>
      <c r="C3737">
        <v>0</v>
      </c>
    </row>
    <row r="3738" spans="1:3" x14ac:dyDescent="0.4">
      <c r="A3738" s="1">
        <v>5.8328125000000001E-8</v>
      </c>
      <c r="B3738">
        <v>3.8245897021901899E-3</v>
      </c>
      <c r="C3738">
        <v>0</v>
      </c>
    </row>
    <row r="3739" spans="1:3" x14ac:dyDescent="0.4">
      <c r="A3739" s="1">
        <v>5.8343750000000003E-8</v>
      </c>
      <c r="B3739">
        <v>1.0744806313582301E-3</v>
      </c>
      <c r="C3739">
        <v>0</v>
      </c>
    </row>
    <row r="3740" spans="1:3" x14ac:dyDescent="0.4">
      <c r="A3740" s="1">
        <v>5.8359374999999997E-8</v>
      </c>
      <c r="B3740">
        <v>9.3700950984920695E-4</v>
      </c>
      <c r="C3740">
        <v>0</v>
      </c>
    </row>
    <row r="3741" spans="1:3" x14ac:dyDescent="0.4">
      <c r="A3741" s="1">
        <v>5.8374999999999998E-8</v>
      </c>
      <c r="B3741">
        <v>3.7505889224010002E-3</v>
      </c>
      <c r="C3741">
        <v>0</v>
      </c>
    </row>
    <row r="3742" spans="1:3" x14ac:dyDescent="0.4">
      <c r="A3742" s="1">
        <v>5.8390624999999999E-8</v>
      </c>
      <c r="B3742">
        <v>1.29943811498611E-3</v>
      </c>
      <c r="C3742">
        <v>0</v>
      </c>
    </row>
    <row r="3743" spans="1:3" x14ac:dyDescent="0.4">
      <c r="A3743" s="1">
        <v>5.8406250000000001E-8</v>
      </c>
      <c r="B3743">
        <v>1.7500257634402499E-3</v>
      </c>
      <c r="C3743">
        <v>0</v>
      </c>
    </row>
    <row r="3744" spans="1:3" x14ac:dyDescent="0.4">
      <c r="A3744" s="1">
        <v>5.8421875000000002E-8</v>
      </c>
      <c r="B3744">
        <v>4.4579795391356796E-3</v>
      </c>
      <c r="C3744">
        <v>0</v>
      </c>
    </row>
    <row r="3745" spans="1:3" x14ac:dyDescent="0.4">
      <c r="A3745" s="1">
        <v>5.8437500000000003E-8</v>
      </c>
      <c r="B3745">
        <v>5.6739205763468303E-3</v>
      </c>
      <c r="C3745">
        <v>0</v>
      </c>
    </row>
    <row r="3746" spans="1:3" x14ac:dyDescent="0.4">
      <c r="A3746" s="1">
        <v>5.8453124999999998E-8</v>
      </c>
      <c r="B3746">
        <v>5.0191022248689899E-3</v>
      </c>
      <c r="C3746">
        <v>0</v>
      </c>
    </row>
    <row r="3747" spans="1:3" x14ac:dyDescent="0.4">
      <c r="A3747" s="1">
        <v>5.8468749999999999E-8</v>
      </c>
      <c r="B3747">
        <v>2.7778346096825799E-3</v>
      </c>
      <c r="C3747">
        <v>0</v>
      </c>
    </row>
    <row r="3748" spans="1:3" x14ac:dyDescent="0.4">
      <c r="A3748" s="1">
        <v>5.8484375E-8</v>
      </c>
      <c r="B3748">
        <v>2.6973483087349899E-3</v>
      </c>
      <c r="C3748">
        <v>0</v>
      </c>
    </row>
    <row r="3749" spans="1:3" x14ac:dyDescent="0.4">
      <c r="A3749" s="1">
        <v>5.8500000000000001E-8</v>
      </c>
      <c r="B3749">
        <v>7.5658842980068598E-3</v>
      </c>
      <c r="C3749">
        <v>0</v>
      </c>
    </row>
    <row r="3750" spans="1:3" x14ac:dyDescent="0.4">
      <c r="A3750" s="1">
        <v>5.8515625000000002E-8</v>
      </c>
      <c r="B3750">
        <v>1.2416552889453999E-2</v>
      </c>
      <c r="C3750">
        <v>0</v>
      </c>
    </row>
    <row r="3751" spans="1:3" x14ac:dyDescent="0.4">
      <c r="A3751" s="1">
        <v>5.8531249999999997E-8</v>
      </c>
      <c r="B3751">
        <v>7.5583320501670598E-3</v>
      </c>
      <c r="C3751">
        <v>0</v>
      </c>
    </row>
    <row r="3752" spans="1:3" x14ac:dyDescent="0.4">
      <c r="A3752" s="1">
        <v>5.8546874999999998E-8</v>
      </c>
      <c r="B3752">
        <v>9.1336649555175098E-4</v>
      </c>
      <c r="C3752">
        <v>0</v>
      </c>
    </row>
    <row r="3753" spans="1:3" x14ac:dyDescent="0.4">
      <c r="A3753" s="1">
        <v>5.8562499999999999E-8</v>
      </c>
      <c r="B3753">
        <v>1.11056339636424E-3</v>
      </c>
      <c r="C3753">
        <v>0</v>
      </c>
    </row>
    <row r="3754" spans="1:3" x14ac:dyDescent="0.4">
      <c r="A3754" s="1">
        <v>5.8578125E-8</v>
      </c>
      <c r="B3754">
        <v>1.7721380546672401E-3</v>
      </c>
      <c r="C3754">
        <v>0</v>
      </c>
    </row>
    <row r="3755" spans="1:3" x14ac:dyDescent="0.4">
      <c r="A3755" s="1">
        <v>5.8593750000000001E-8</v>
      </c>
      <c r="B3755">
        <v>6.3038710326266496E-3</v>
      </c>
      <c r="C3755">
        <v>0</v>
      </c>
    </row>
    <row r="3756" spans="1:3" x14ac:dyDescent="0.4">
      <c r="A3756" s="1">
        <v>5.8609375000000003E-8</v>
      </c>
      <c r="B3756">
        <v>2.3170429818353999E-3</v>
      </c>
      <c r="C3756">
        <v>0</v>
      </c>
    </row>
    <row r="3757" spans="1:3" x14ac:dyDescent="0.4">
      <c r="A3757" s="1">
        <v>5.8624999999999997E-8</v>
      </c>
      <c r="B3757">
        <v>2.9458721126522998E-3</v>
      </c>
      <c r="C3757">
        <v>0</v>
      </c>
    </row>
    <row r="3758" spans="1:3" x14ac:dyDescent="0.4">
      <c r="A3758" s="1">
        <v>5.8640624999999998E-8</v>
      </c>
      <c r="B3758">
        <v>5.8362142125792296E-4</v>
      </c>
      <c r="C3758">
        <v>0</v>
      </c>
    </row>
    <row r="3759" spans="1:3" x14ac:dyDescent="0.4">
      <c r="A3759" s="1">
        <v>5.865625E-8</v>
      </c>
      <c r="B3759">
        <v>1.9143131664462699E-3</v>
      </c>
      <c r="C3759">
        <v>0</v>
      </c>
    </row>
    <row r="3760" spans="1:3" x14ac:dyDescent="0.4">
      <c r="A3760" s="1">
        <v>5.8671875000000001E-8</v>
      </c>
      <c r="B3760">
        <v>2.9732661718210799E-3</v>
      </c>
      <c r="C3760">
        <v>0</v>
      </c>
    </row>
    <row r="3761" spans="1:3" x14ac:dyDescent="0.4">
      <c r="A3761" s="1">
        <v>5.8687500000000002E-8</v>
      </c>
      <c r="B3761">
        <v>3.7462937833606098E-3</v>
      </c>
      <c r="C3761">
        <v>0</v>
      </c>
    </row>
    <row r="3762" spans="1:3" x14ac:dyDescent="0.4">
      <c r="A3762" s="1">
        <v>5.8703125000000003E-8</v>
      </c>
      <c r="B3762">
        <v>2.5112039578405999E-3</v>
      </c>
      <c r="C3762">
        <v>0</v>
      </c>
    </row>
    <row r="3763" spans="1:3" x14ac:dyDescent="0.4">
      <c r="A3763" s="1">
        <v>5.8718749999999998E-8</v>
      </c>
      <c r="B3763">
        <v>1.84916284181764E-3</v>
      </c>
      <c r="C3763">
        <v>0</v>
      </c>
    </row>
    <row r="3764" spans="1:3" x14ac:dyDescent="0.4">
      <c r="A3764" s="1">
        <v>5.8734374999999999E-8</v>
      </c>
      <c r="B3764">
        <v>4.5273907414668602E-3</v>
      </c>
      <c r="C3764">
        <v>0</v>
      </c>
    </row>
    <row r="3765" spans="1:3" x14ac:dyDescent="0.4">
      <c r="A3765" s="1">
        <v>5.875E-8</v>
      </c>
      <c r="B3765">
        <v>8.5117372091831692E-3</v>
      </c>
      <c r="C3765">
        <v>0</v>
      </c>
    </row>
    <row r="3766" spans="1:3" x14ac:dyDescent="0.4">
      <c r="A3766" s="1">
        <v>5.8765625000000001E-8</v>
      </c>
      <c r="B3766">
        <v>9.5128548296988299E-3</v>
      </c>
      <c r="C3766">
        <v>0</v>
      </c>
    </row>
    <row r="3767" spans="1:3" x14ac:dyDescent="0.4">
      <c r="A3767" s="1">
        <v>5.8781250000000002E-8</v>
      </c>
      <c r="B3767">
        <v>6.2633540774554202E-3</v>
      </c>
      <c r="C3767">
        <v>0</v>
      </c>
    </row>
    <row r="3768" spans="1:3" x14ac:dyDescent="0.4">
      <c r="A3768" s="1">
        <v>5.8796874999999997E-8</v>
      </c>
      <c r="B3768">
        <v>7.3462026272425804E-3</v>
      </c>
      <c r="C3768">
        <v>0</v>
      </c>
    </row>
    <row r="3769" spans="1:3" x14ac:dyDescent="0.4">
      <c r="A3769" s="1">
        <v>5.8812499999999998E-8</v>
      </c>
      <c r="B3769">
        <v>1.0902495231137999E-2</v>
      </c>
      <c r="C3769">
        <v>0</v>
      </c>
    </row>
    <row r="3770" spans="1:3" x14ac:dyDescent="0.4">
      <c r="A3770" s="1">
        <v>5.8828124999999999E-8</v>
      </c>
      <c r="B3770">
        <v>7.4251669621219303E-3</v>
      </c>
      <c r="C3770">
        <v>0</v>
      </c>
    </row>
    <row r="3771" spans="1:3" x14ac:dyDescent="0.4">
      <c r="A3771" s="1">
        <v>5.884375E-8</v>
      </c>
      <c r="B3771">
        <v>4.8172306828535901E-3</v>
      </c>
      <c r="C3771">
        <v>0</v>
      </c>
    </row>
    <row r="3772" spans="1:3" x14ac:dyDescent="0.4">
      <c r="A3772" s="1">
        <v>5.8859375000000002E-8</v>
      </c>
      <c r="B3772">
        <v>7.9206561694410895E-3</v>
      </c>
      <c r="C3772">
        <v>0</v>
      </c>
    </row>
    <row r="3773" spans="1:3" x14ac:dyDescent="0.4">
      <c r="A3773" s="1">
        <v>5.8875000000000003E-8</v>
      </c>
      <c r="B3773">
        <v>5.9936017672714602E-3</v>
      </c>
      <c r="C3773">
        <v>0</v>
      </c>
    </row>
    <row r="3774" spans="1:3" x14ac:dyDescent="0.4">
      <c r="A3774" s="1">
        <v>5.8890624999999997E-8</v>
      </c>
      <c r="B3774">
        <v>4.7515177197878901E-3</v>
      </c>
      <c r="C3774">
        <v>0</v>
      </c>
    </row>
    <row r="3775" spans="1:3" x14ac:dyDescent="0.4">
      <c r="A3775" s="1">
        <v>5.8906249999999998E-8</v>
      </c>
      <c r="B3775">
        <v>9.8235955641651305E-3</v>
      </c>
      <c r="C3775">
        <v>0</v>
      </c>
    </row>
    <row r="3776" spans="1:3" x14ac:dyDescent="0.4">
      <c r="A3776" s="1">
        <v>5.8921875E-8</v>
      </c>
      <c r="B3776">
        <v>1.23773025605989E-2</v>
      </c>
      <c r="C3776">
        <v>0</v>
      </c>
    </row>
    <row r="3777" spans="1:3" x14ac:dyDescent="0.4">
      <c r="A3777" s="1">
        <v>5.8937500000000001E-8</v>
      </c>
      <c r="B3777">
        <v>1.1942554693124101E-2</v>
      </c>
      <c r="C3777">
        <v>0</v>
      </c>
    </row>
    <row r="3778" spans="1:3" x14ac:dyDescent="0.4">
      <c r="A3778" s="1">
        <v>5.8953125000000002E-8</v>
      </c>
      <c r="B3778">
        <v>8.7863660458005303E-3</v>
      </c>
      <c r="C3778">
        <v>0</v>
      </c>
    </row>
    <row r="3779" spans="1:3" x14ac:dyDescent="0.4">
      <c r="A3779" s="1">
        <v>5.8968750000000003E-8</v>
      </c>
      <c r="B3779">
        <v>4.86921181278396E-3</v>
      </c>
      <c r="C3779">
        <v>0</v>
      </c>
    </row>
    <row r="3780" spans="1:3" x14ac:dyDescent="0.4">
      <c r="A3780" s="1">
        <v>5.8984374999999998E-8</v>
      </c>
      <c r="B3780">
        <v>1.4244832011198799E-3</v>
      </c>
      <c r="C3780">
        <v>0</v>
      </c>
    </row>
    <row r="3781" spans="1:3" x14ac:dyDescent="0.4">
      <c r="A3781" s="1">
        <v>5.8999999999999999E-8</v>
      </c>
      <c r="B3781">
        <v>1.75597422568189E-3</v>
      </c>
      <c r="C3781">
        <v>0</v>
      </c>
    </row>
    <row r="3782" spans="1:3" x14ac:dyDescent="0.4">
      <c r="A3782" s="1">
        <v>5.9015625E-8</v>
      </c>
      <c r="B3782">
        <v>2.7155567866138501E-3</v>
      </c>
      <c r="C3782">
        <v>0</v>
      </c>
    </row>
    <row r="3783" spans="1:3" x14ac:dyDescent="0.4">
      <c r="A3783" s="1">
        <v>5.9031250000000001E-8</v>
      </c>
      <c r="B3783">
        <v>3.7205791678676498E-3</v>
      </c>
      <c r="C3783">
        <v>0</v>
      </c>
    </row>
    <row r="3784" spans="1:3" x14ac:dyDescent="0.4">
      <c r="A3784" s="1">
        <v>5.9046875000000002E-8</v>
      </c>
      <c r="B3784">
        <v>5.5662983451090602E-3</v>
      </c>
      <c r="C3784">
        <v>0</v>
      </c>
    </row>
    <row r="3785" spans="1:3" x14ac:dyDescent="0.4">
      <c r="A3785" s="1">
        <v>5.9062499999999997E-8</v>
      </c>
      <c r="B3785">
        <v>7.7594015777021196E-3</v>
      </c>
      <c r="C3785">
        <v>0</v>
      </c>
    </row>
    <row r="3786" spans="1:3" x14ac:dyDescent="0.4">
      <c r="A3786" s="1">
        <v>5.9078124999999998E-8</v>
      </c>
      <c r="B3786">
        <v>6.0789053766375899E-3</v>
      </c>
      <c r="C3786">
        <v>0</v>
      </c>
    </row>
    <row r="3787" spans="1:3" x14ac:dyDescent="0.4">
      <c r="A3787" s="1">
        <v>5.9093749999999999E-8</v>
      </c>
      <c r="B3787">
        <v>3.31602407900258E-3</v>
      </c>
      <c r="C3787">
        <v>0</v>
      </c>
    </row>
    <row r="3788" spans="1:3" x14ac:dyDescent="0.4">
      <c r="A3788" s="1">
        <v>5.9109375000000001E-8</v>
      </c>
      <c r="B3788">
        <v>2.8533171341671901E-3</v>
      </c>
      <c r="C3788">
        <v>0</v>
      </c>
    </row>
    <row r="3789" spans="1:3" x14ac:dyDescent="0.4">
      <c r="A3789" s="1">
        <v>5.9125000000000002E-8</v>
      </c>
      <c r="B3789">
        <v>2.3933314794227999E-3</v>
      </c>
      <c r="C3789">
        <v>0</v>
      </c>
    </row>
    <row r="3790" spans="1:3" x14ac:dyDescent="0.4">
      <c r="A3790" s="1">
        <v>5.9140625000000003E-8</v>
      </c>
      <c r="B3790">
        <v>7.8957056841558095E-4</v>
      </c>
      <c r="C3790">
        <v>0</v>
      </c>
    </row>
    <row r="3791" spans="1:3" x14ac:dyDescent="0.4">
      <c r="A3791" s="1">
        <v>5.9156249999999997E-8</v>
      </c>
      <c r="B3791">
        <v>7.7568251861891103E-4</v>
      </c>
      <c r="C3791">
        <v>0</v>
      </c>
    </row>
    <row r="3792" spans="1:3" x14ac:dyDescent="0.4">
      <c r="A3792" s="1">
        <v>5.9171874999999999E-8</v>
      </c>
      <c r="B3792" s="1">
        <v>5.8940264759319003E-5</v>
      </c>
      <c r="C3792">
        <v>0</v>
      </c>
    </row>
    <row r="3793" spans="1:3" x14ac:dyDescent="0.4">
      <c r="A3793" s="1">
        <v>5.91875E-8</v>
      </c>
      <c r="B3793">
        <v>3.51513777765502E-3</v>
      </c>
      <c r="C3793">
        <v>0</v>
      </c>
    </row>
    <row r="3794" spans="1:3" x14ac:dyDescent="0.4">
      <c r="A3794" s="1">
        <v>5.9203125000000001E-8</v>
      </c>
      <c r="B3794">
        <v>7.4510280785308096E-3</v>
      </c>
      <c r="C3794">
        <v>0</v>
      </c>
    </row>
    <row r="3795" spans="1:3" x14ac:dyDescent="0.4">
      <c r="A3795" s="1">
        <v>5.9218750000000002E-8</v>
      </c>
      <c r="B3795">
        <v>7.1325814605647901E-3</v>
      </c>
      <c r="C3795">
        <v>0</v>
      </c>
    </row>
    <row r="3796" spans="1:3" x14ac:dyDescent="0.4">
      <c r="A3796" s="1">
        <v>5.9234375000000003E-8</v>
      </c>
      <c r="B3796">
        <v>3.4363502896337301E-3</v>
      </c>
      <c r="C3796">
        <v>0</v>
      </c>
    </row>
    <row r="3797" spans="1:3" x14ac:dyDescent="0.4">
      <c r="A3797" s="1">
        <v>5.9249999999999998E-8</v>
      </c>
      <c r="B3797">
        <v>5.9859092183819896E-4</v>
      </c>
      <c r="C3797">
        <v>0</v>
      </c>
    </row>
    <row r="3798" spans="1:3" x14ac:dyDescent="0.4">
      <c r="A3798" s="1">
        <v>5.9265624999999999E-8</v>
      </c>
      <c r="B3798">
        <v>4.4387381562849496E-3</v>
      </c>
      <c r="C3798">
        <v>0</v>
      </c>
    </row>
    <row r="3799" spans="1:3" x14ac:dyDescent="0.4">
      <c r="A3799" s="1">
        <v>5.928125E-8</v>
      </c>
      <c r="B3799">
        <v>7.9476350931629094E-3</v>
      </c>
      <c r="C3799">
        <v>0</v>
      </c>
    </row>
    <row r="3800" spans="1:3" x14ac:dyDescent="0.4">
      <c r="A3800" s="1">
        <v>5.9296875000000001E-8</v>
      </c>
      <c r="B3800">
        <v>8.3411769083176993E-3</v>
      </c>
      <c r="C3800">
        <v>0</v>
      </c>
    </row>
    <row r="3801" spans="1:3" x14ac:dyDescent="0.4">
      <c r="A3801" s="1">
        <v>5.9312500000000003E-8</v>
      </c>
      <c r="B3801">
        <v>5.3490132723361204E-3</v>
      </c>
      <c r="C3801">
        <v>0</v>
      </c>
    </row>
    <row r="3802" spans="1:3" x14ac:dyDescent="0.4">
      <c r="A3802" s="1">
        <v>5.9328124999999997E-8</v>
      </c>
      <c r="B3802">
        <v>2.4754014438837599E-3</v>
      </c>
      <c r="C3802">
        <v>0</v>
      </c>
    </row>
    <row r="3803" spans="1:3" x14ac:dyDescent="0.4">
      <c r="A3803" s="1">
        <v>5.9343749999999998E-8</v>
      </c>
      <c r="B3803">
        <v>7.7987432834548502E-3</v>
      </c>
      <c r="C3803">
        <v>0</v>
      </c>
    </row>
    <row r="3804" spans="1:3" x14ac:dyDescent="0.4">
      <c r="A3804" s="1">
        <v>5.9359374999999999E-8</v>
      </c>
      <c r="B3804">
        <v>1.01475935278568E-2</v>
      </c>
      <c r="C3804">
        <v>0</v>
      </c>
    </row>
    <row r="3805" spans="1:3" x14ac:dyDescent="0.4">
      <c r="A3805" s="1">
        <v>5.9375000000000001E-8</v>
      </c>
      <c r="B3805">
        <v>8.7973160312913804E-3</v>
      </c>
      <c r="C3805">
        <v>0</v>
      </c>
    </row>
    <row r="3806" spans="1:3" x14ac:dyDescent="0.4">
      <c r="A3806" s="1">
        <v>5.9390625000000002E-8</v>
      </c>
      <c r="B3806">
        <v>7.1120449904455204E-3</v>
      </c>
      <c r="C3806">
        <v>0</v>
      </c>
    </row>
    <row r="3807" spans="1:3" x14ac:dyDescent="0.4">
      <c r="A3807" s="1">
        <v>5.9406250000000003E-8</v>
      </c>
      <c r="B3807">
        <v>7.2324561413214901E-3</v>
      </c>
      <c r="C3807">
        <v>0</v>
      </c>
    </row>
    <row r="3808" spans="1:3" x14ac:dyDescent="0.4">
      <c r="A3808" s="1">
        <v>5.9421874999999998E-8</v>
      </c>
      <c r="B3808">
        <v>8.2127504034262902E-3</v>
      </c>
      <c r="C3808">
        <v>0</v>
      </c>
    </row>
    <row r="3809" spans="1:3" x14ac:dyDescent="0.4">
      <c r="A3809" s="1">
        <v>5.9437499999999999E-8</v>
      </c>
      <c r="B3809">
        <v>4.3401945292066901E-3</v>
      </c>
      <c r="C3809">
        <v>0</v>
      </c>
    </row>
    <row r="3810" spans="1:3" x14ac:dyDescent="0.4">
      <c r="A3810" s="1">
        <v>5.9453125E-8</v>
      </c>
      <c r="B3810">
        <v>3.2334276287777001E-3</v>
      </c>
      <c r="C3810">
        <v>0</v>
      </c>
    </row>
    <row r="3811" spans="1:3" x14ac:dyDescent="0.4">
      <c r="A3811" s="1">
        <v>5.9468750000000001E-8</v>
      </c>
      <c r="B3811">
        <v>5.3286805387979296E-3</v>
      </c>
      <c r="C3811">
        <v>0</v>
      </c>
    </row>
    <row r="3812" spans="1:3" x14ac:dyDescent="0.4">
      <c r="A3812" s="1">
        <v>5.9484375000000002E-8</v>
      </c>
      <c r="B3812">
        <v>5.0659041695314102E-3</v>
      </c>
      <c r="C3812">
        <v>0</v>
      </c>
    </row>
    <row r="3813" spans="1:3" x14ac:dyDescent="0.4">
      <c r="A3813" s="1">
        <v>5.9499999999999997E-8</v>
      </c>
      <c r="B3813">
        <v>4.5750236598298601E-3</v>
      </c>
      <c r="C3813">
        <v>0</v>
      </c>
    </row>
    <row r="3814" spans="1:3" x14ac:dyDescent="0.4">
      <c r="A3814" s="1">
        <v>5.9515624999999998E-8</v>
      </c>
      <c r="B3814">
        <v>9.4072543668124401E-3</v>
      </c>
      <c r="C3814">
        <v>0</v>
      </c>
    </row>
    <row r="3815" spans="1:3" x14ac:dyDescent="0.4">
      <c r="A3815" s="1">
        <v>5.9531249999999999E-8</v>
      </c>
      <c r="B3815">
        <v>9.7728263430958608E-3</v>
      </c>
      <c r="C3815">
        <v>0</v>
      </c>
    </row>
    <row r="3816" spans="1:3" x14ac:dyDescent="0.4">
      <c r="A3816" s="1">
        <v>5.9546875E-8</v>
      </c>
      <c r="B3816">
        <v>1.1531359286029401E-4</v>
      </c>
      <c r="C3816">
        <v>0</v>
      </c>
    </row>
    <row r="3817" spans="1:3" x14ac:dyDescent="0.4">
      <c r="A3817" s="1">
        <v>5.9562500000000001E-8</v>
      </c>
      <c r="B3817">
        <v>6.6999998921618499E-4</v>
      </c>
      <c r="C3817">
        <v>0</v>
      </c>
    </row>
    <row r="3818" spans="1:3" x14ac:dyDescent="0.4">
      <c r="A3818" s="1">
        <v>5.9578125000000003E-8</v>
      </c>
      <c r="B3818">
        <v>5.1711760670726499E-3</v>
      </c>
      <c r="C3818">
        <v>0</v>
      </c>
    </row>
    <row r="3819" spans="1:3" x14ac:dyDescent="0.4">
      <c r="A3819" s="1">
        <v>5.9593749999999997E-8</v>
      </c>
      <c r="B3819">
        <v>2.7337751963665601E-3</v>
      </c>
      <c r="C3819">
        <v>0</v>
      </c>
    </row>
    <row r="3820" spans="1:3" x14ac:dyDescent="0.4">
      <c r="A3820" s="1">
        <v>5.9609374999999906E-8</v>
      </c>
      <c r="B3820">
        <v>3.1389686553559199E-3</v>
      </c>
      <c r="C3820">
        <v>0</v>
      </c>
    </row>
    <row r="3821" spans="1:3" x14ac:dyDescent="0.4">
      <c r="A3821" s="1">
        <v>5.9625000000000006E-8</v>
      </c>
      <c r="B3821">
        <v>6.5995967073724498E-3</v>
      </c>
      <c r="C3821">
        <v>0</v>
      </c>
    </row>
    <row r="3822" spans="1:3" x14ac:dyDescent="0.4">
      <c r="A3822" s="1">
        <v>5.9640625000000001E-8</v>
      </c>
      <c r="B3822">
        <v>7.2695160406127104E-3</v>
      </c>
      <c r="C3822">
        <v>0</v>
      </c>
    </row>
    <row r="3823" spans="1:3" x14ac:dyDescent="0.4">
      <c r="A3823" s="1">
        <v>5.9656249999999995E-8</v>
      </c>
      <c r="B3823">
        <v>7.31924416213664E-3</v>
      </c>
      <c r="C3823">
        <v>0</v>
      </c>
    </row>
    <row r="3824" spans="1:3" x14ac:dyDescent="0.4">
      <c r="A3824" s="1">
        <v>5.9671875000000003E-8</v>
      </c>
      <c r="B3824">
        <v>5.8430981497514601E-3</v>
      </c>
      <c r="C3824">
        <v>0</v>
      </c>
    </row>
    <row r="3825" spans="1:3" x14ac:dyDescent="0.4">
      <c r="A3825" s="1">
        <v>5.9687499999999905E-8</v>
      </c>
      <c r="B3825">
        <v>3.1900998441406702E-3</v>
      </c>
      <c r="C3825">
        <v>0</v>
      </c>
    </row>
    <row r="3826" spans="1:3" x14ac:dyDescent="0.4">
      <c r="A3826" s="1">
        <v>5.9703125000000005E-8</v>
      </c>
      <c r="B3826">
        <v>4.6780525419974003E-3</v>
      </c>
      <c r="C3826">
        <v>0</v>
      </c>
    </row>
    <row r="3827" spans="1:3" x14ac:dyDescent="0.4">
      <c r="A3827" s="1">
        <v>5.971875E-8</v>
      </c>
      <c r="B3827">
        <v>4.7348548856212102E-3</v>
      </c>
      <c r="C3827">
        <v>0</v>
      </c>
    </row>
    <row r="3828" spans="1:3" x14ac:dyDescent="0.4">
      <c r="A3828" s="1">
        <v>5.9734374999999995E-8</v>
      </c>
      <c r="B3828">
        <v>8.0795392414279403E-3</v>
      </c>
      <c r="C3828">
        <v>0</v>
      </c>
    </row>
    <row r="3829" spans="1:3" x14ac:dyDescent="0.4">
      <c r="A3829" s="1">
        <v>5.9750000000000002E-8</v>
      </c>
      <c r="B3829">
        <v>1.17170453983201E-2</v>
      </c>
      <c r="C3829">
        <v>0</v>
      </c>
    </row>
    <row r="3830" spans="1:3" x14ac:dyDescent="0.4">
      <c r="A3830" s="1">
        <v>5.9765624999999997E-8</v>
      </c>
      <c r="B3830">
        <v>1.02014306512129E-2</v>
      </c>
      <c r="C3830">
        <v>0</v>
      </c>
    </row>
    <row r="3831" spans="1:3" x14ac:dyDescent="0.4">
      <c r="A3831" s="1">
        <v>5.9781250000000005E-8</v>
      </c>
      <c r="B3831">
        <v>1.0332814969105E-2</v>
      </c>
      <c r="C3831">
        <v>0</v>
      </c>
    </row>
    <row r="3832" spans="1:3" x14ac:dyDescent="0.4">
      <c r="A3832" s="1">
        <v>5.9796874999999907E-8</v>
      </c>
      <c r="B3832">
        <v>9.91360830233836E-3</v>
      </c>
      <c r="C3832">
        <v>0</v>
      </c>
    </row>
    <row r="3833" spans="1:3" x14ac:dyDescent="0.4">
      <c r="A3833" s="1">
        <v>5.9812499999999994E-8</v>
      </c>
      <c r="B3833">
        <v>1.1169696109588701E-2</v>
      </c>
      <c r="C3833">
        <v>0</v>
      </c>
    </row>
    <row r="3834" spans="1:3" x14ac:dyDescent="0.4">
      <c r="A3834" s="1">
        <v>5.9828125000000002E-8</v>
      </c>
      <c r="B3834">
        <v>1.0496611802495399E-2</v>
      </c>
      <c r="C3834">
        <v>0</v>
      </c>
    </row>
    <row r="3835" spans="1:3" x14ac:dyDescent="0.4">
      <c r="A3835" s="1">
        <v>5.9843749999999996E-8</v>
      </c>
      <c r="B3835">
        <v>5.9213224326429498E-3</v>
      </c>
      <c r="C3835">
        <v>0</v>
      </c>
    </row>
    <row r="3836" spans="1:3" x14ac:dyDescent="0.4">
      <c r="A3836" s="1">
        <v>5.9859375000000004E-8</v>
      </c>
      <c r="B3836">
        <v>5.0003920610581301E-3</v>
      </c>
      <c r="C3836">
        <v>0</v>
      </c>
    </row>
    <row r="3837" spans="1:3" x14ac:dyDescent="0.4">
      <c r="A3837" s="1">
        <v>5.9874999999999906E-8</v>
      </c>
      <c r="B3837">
        <v>7.4276636334941002E-3</v>
      </c>
      <c r="C3837">
        <v>0</v>
      </c>
    </row>
    <row r="3838" spans="1:3" x14ac:dyDescent="0.4">
      <c r="A3838" s="1">
        <v>5.9890625000000006E-8</v>
      </c>
      <c r="B3838">
        <v>9.8072586138922904E-3</v>
      </c>
      <c r="C3838">
        <v>0</v>
      </c>
    </row>
    <row r="3839" spans="1:3" x14ac:dyDescent="0.4">
      <c r="A3839" s="1">
        <v>5.9906250000000001E-8</v>
      </c>
      <c r="B3839">
        <v>8.2642228944699095E-3</v>
      </c>
      <c r="C3839">
        <v>0</v>
      </c>
    </row>
    <row r="3840" spans="1:3" x14ac:dyDescent="0.4">
      <c r="A3840" s="1">
        <v>5.9921874999999995E-8</v>
      </c>
      <c r="B3840">
        <v>3.0165300534507398E-3</v>
      </c>
      <c r="C3840">
        <v>0</v>
      </c>
    </row>
    <row r="3841" spans="1:3" x14ac:dyDescent="0.4">
      <c r="A3841" s="1">
        <v>5.9937500000000003E-8</v>
      </c>
      <c r="B3841">
        <v>2.2146216833813701E-3</v>
      </c>
      <c r="C3841">
        <v>0</v>
      </c>
    </row>
    <row r="3842" spans="1:3" x14ac:dyDescent="0.4">
      <c r="A3842" s="1">
        <v>5.9953124999999905E-8</v>
      </c>
      <c r="B3842">
        <v>2.0524965330558699E-3</v>
      </c>
      <c r="C3842">
        <v>0</v>
      </c>
    </row>
    <row r="3843" spans="1:3" x14ac:dyDescent="0.4">
      <c r="A3843" s="1">
        <v>5.9968750000000006E-8</v>
      </c>
      <c r="B3843">
        <v>6.3610996192734401E-3</v>
      </c>
      <c r="C3843">
        <v>0</v>
      </c>
    </row>
    <row r="3844" spans="1:3" x14ac:dyDescent="0.4">
      <c r="A3844" s="1">
        <v>5.9984375E-8</v>
      </c>
      <c r="B3844">
        <v>1.36412943273614E-2</v>
      </c>
      <c r="C3844">
        <v>0</v>
      </c>
    </row>
    <row r="3845" spans="1:3" x14ac:dyDescent="0.4">
      <c r="A3845" s="1">
        <v>5.9999999999999995E-8</v>
      </c>
      <c r="B3845">
        <v>1.39556306334772E-2</v>
      </c>
      <c r="C3845">
        <v>0</v>
      </c>
    </row>
    <row r="3846" spans="1:3" x14ac:dyDescent="0.4">
      <c r="A3846" s="1">
        <v>6.0015625000000002E-8</v>
      </c>
      <c r="B3846">
        <v>8.7039814103477796E-3</v>
      </c>
      <c r="C3846">
        <v>0</v>
      </c>
    </row>
    <row r="3847" spans="1:3" x14ac:dyDescent="0.4">
      <c r="A3847" s="1">
        <v>6.0031249999999997E-8</v>
      </c>
      <c r="B3847">
        <v>5.1134659920829802E-3</v>
      </c>
      <c r="C3847">
        <v>0</v>
      </c>
    </row>
    <row r="3848" spans="1:3" x14ac:dyDescent="0.4">
      <c r="A3848" s="1">
        <v>6.0046875000000005E-8</v>
      </c>
      <c r="B3848">
        <v>5.9043486724239501E-3</v>
      </c>
      <c r="C3848">
        <v>0</v>
      </c>
    </row>
    <row r="3849" spans="1:3" x14ac:dyDescent="0.4">
      <c r="A3849" s="1">
        <v>6.0062499999999893E-8</v>
      </c>
      <c r="B3849">
        <v>6.8998107409556199E-3</v>
      </c>
      <c r="C3849">
        <v>0</v>
      </c>
    </row>
    <row r="3850" spans="1:3" x14ac:dyDescent="0.4">
      <c r="A3850" s="1">
        <v>6.0078124999999994E-8</v>
      </c>
      <c r="B3850">
        <v>4.44737851900692E-3</v>
      </c>
      <c r="C3850">
        <v>0</v>
      </c>
    </row>
    <row r="3851" spans="1:3" x14ac:dyDescent="0.4">
      <c r="A3851" s="1">
        <v>6.0093750000000002E-8</v>
      </c>
      <c r="B3851">
        <v>4.6430883863901498E-4</v>
      </c>
      <c r="C3851">
        <v>0</v>
      </c>
    </row>
    <row r="3852" spans="1:3" x14ac:dyDescent="0.4">
      <c r="A3852" s="1">
        <v>6.0109374999999996E-8</v>
      </c>
      <c r="B3852">
        <v>1.74366836853007E-3</v>
      </c>
      <c r="C3852">
        <v>0</v>
      </c>
    </row>
    <row r="3853" spans="1:3" x14ac:dyDescent="0.4">
      <c r="A3853" s="1">
        <v>6.0125000000000004E-8</v>
      </c>
      <c r="B3853">
        <v>8.8157587512920001E-4</v>
      </c>
      <c r="C3853">
        <v>0</v>
      </c>
    </row>
    <row r="3854" spans="1:3" x14ac:dyDescent="0.4">
      <c r="A3854" s="1">
        <v>6.0140624999999906E-8</v>
      </c>
      <c r="B3854">
        <v>4.2182547614100203E-4</v>
      </c>
      <c r="C3854">
        <v>0</v>
      </c>
    </row>
    <row r="3855" spans="1:3" x14ac:dyDescent="0.4">
      <c r="A3855" s="1">
        <v>6.0156250000000006E-8</v>
      </c>
      <c r="B3855">
        <v>4.5413839811887296E-3</v>
      </c>
      <c r="C3855">
        <v>0</v>
      </c>
    </row>
    <row r="3856" spans="1:3" x14ac:dyDescent="0.4">
      <c r="A3856" s="1">
        <v>6.0171875000000001E-8</v>
      </c>
      <c r="B3856">
        <v>5.4921488677341602E-3</v>
      </c>
      <c r="C3856">
        <v>0</v>
      </c>
    </row>
    <row r="3857" spans="1:3" x14ac:dyDescent="0.4">
      <c r="A3857" s="1">
        <v>6.0187499999999995E-8</v>
      </c>
      <c r="B3857">
        <v>6.9388489676930299E-4</v>
      </c>
      <c r="C3857">
        <v>0</v>
      </c>
    </row>
    <row r="3858" spans="1:3" x14ac:dyDescent="0.4">
      <c r="A3858" s="1">
        <v>6.0203125000000003E-8</v>
      </c>
      <c r="B3858">
        <v>5.2510306422454101E-4</v>
      </c>
      <c r="C3858">
        <v>0</v>
      </c>
    </row>
    <row r="3859" spans="1:3" x14ac:dyDescent="0.4">
      <c r="A3859" s="1">
        <v>6.0218749999999905E-8</v>
      </c>
      <c r="B3859">
        <v>4.5956700235192903E-3</v>
      </c>
      <c r="C3859">
        <v>0</v>
      </c>
    </row>
    <row r="3860" spans="1:3" x14ac:dyDescent="0.4">
      <c r="A3860" s="1">
        <v>6.0234375000000006E-8</v>
      </c>
      <c r="B3860">
        <v>8.4930949081572192E-3</v>
      </c>
      <c r="C3860">
        <v>0</v>
      </c>
    </row>
    <row r="3861" spans="1:3" x14ac:dyDescent="0.4">
      <c r="A3861" s="1">
        <v>6.025E-8</v>
      </c>
      <c r="B3861">
        <v>4.9581188462095704E-3</v>
      </c>
      <c r="C3861">
        <v>0</v>
      </c>
    </row>
    <row r="3862" spans="1:3" x14ac:dyDescent="0.4">
      <c r="A3862" s="1">
        <v>6.0265624999999995E-8</v>
      </c>
      <c r="B3862">
        <v>1.1327657554606401E-4</v>
      </c>
      <c r="C3862">
        <v>0</v>
      </c>
    </row>
    <row r="3863" spans="1:3" x14ac:dyDescent="0.4">
      <c r="A3863" s="1">
        <v>6.0281250000000003E-8</v>
      </c>
      <c r="B3863">
        <v>1.5808402227533501E-3</v>
      </c>
      <c r="C3863">
        <v>0</v>
      </c>
    </row>
    <row r="3864" spans="1:3" x14ac:dyDescent="0.4">
      <c r="A3864" s="1">
        <v>6.0296874999999997E-8</v>
      </c>
      <c r="B3864">
        <v>1.0331855514353E-2</v>
      </c>
      <c r="C3864">
        <v>0</v>
      </c>
    </row>
    <row r="3865" spans="1:3" x14ac:dyDescent="0.4">
      <c r="A3865" s="1">
        <v>6.0312500000000005E-8</v>
      </c>
      <c r="B3865">
        <v>1.6642005039698701E-2</v>
      </c>
      <c r="C3865">
        <v>0</v>
      </c>
    </row>
    <row r="3866" spans="1:3" x14ac:dyDescent="0.4">
      <c r="A3866" s="1">
        <v>6.0328124999999894E-8</v>
      </c>
      <c r="B3866">
        <v>1.4558818092085901E-2</v>
      </c>
      <c r="C3866">
        <v>0</v>
      </c>
    </row>
    <row r="3867" spans="1:3" x14ac:dyDescent="0.4">
      <c r="A3867" s="1">
        <v>6.0343749999999994E-8</v>
      </c>
      <c r="B3867">
        <v>1.03991217963528E-2</v>
      </c>
      <c r="C3867">
        <v>0</v>
      </c>
    </row>
    <row r="3868" spans="1:3" x14ac:dyDescent="0.4">
      <c r="A3868" s="1">
        <v>6.0359375000000002E-8</v>
      </c>
      <c r="B3868">
        <v>1.0203392350982899E-2</v>
      </c>
      <c r="C3868">
        <v>0</v>
      </c>
    </row>
    <row r="3869" spans="1:3" x14ac:dyDescent="0.4">
      <c r="A3869" s="1">
        <v>6.0374999999999996E-8</v>
      </c>
      <c r="B3869">
        <v>8.7172452231896701E-3</v>
      </c>
      <c r="C3869">
        <v>0</v>
      </c>
    </row>
    <row r="3870" spans="1:3" x14ac:dyDescent="0.4">
      <c r="A3870" s="1">
        <v>6.0390625000000004E-8</v>
      </c>
      <c r="B3870">
        <v>5.6585331360152003E-3</v>
      </c>
      <c r="C3870">
        <v>0</v>
      </c>
    </row>
    <row r="3871" spans="1:3" x14ac:dyDescent="0.4">
      <c r="A3871" s="1">
        <v>6.0406249999999906E-8</v>
      </c>
      <c r="B3871">
        <v>5.6387294350848903E-3</v>
      </c>
      <c r="C3871">
        <v>0</v>
      </c>
    </row>
    <row r="3872" spans="1:3" x14ac:dyDescent="0.4">
      <c r="A3872" s="1">
        <v>6.0421875000000006E-8</v>
      </c>
      <c r="B3872">
        <v>5.8849181105190499E-3</v>
      </c>
      <c r="C3872">
        <v>0</v>
      </c>
    </row>
    <row r="3873" spans="1:3" x14ac:dyDescent="0.4">
      <c r="A3873" s="1">
        <v>6.0437500000000001E-8</v>
      </c>
      <c r="B3873">
        <v>2.2650378950088198E-3</v>
      </c>
      <c r="C3873">
        <v>0</v>
      </c>
    </row>
    <row r="3874" spans="1:3" x14ac:dyDescent="0.4">
      <c r="A3874" s="1">
        <v>6.0453124999999996E-8</v>
      </c>
      <c r="B3874">
        <v>4.2340255057381199E-4</v>
      </c>
      <c r="C3874">
        <v>0</v>
      </c>
    </row>
    <row r="3875" spans="1:3" x14ac:dyDescent="0.4">
      <c r="A3875" s="1">
        <v>6.0468750000000003E-8</v>
      </c>
      <c r="B3875">
        <v>5.7681417443763896E-3</v>
      </c>
      <c r="C3875">
        <v>0</v>
      </c>
    </row>
    <row r="3876" spans="1:3" x14ac:dyDescent="0.4">
      <c r="A3876" s="1">
        <v>6.0484374999999905E-8</v>
      </c>
      <c r="B3876">
        <v>1.4794589551811999E-2</v>
      </c>
      <c r="C3876">
        <v>0</v>
      </c>
    </row>
    <row r="3877" spans="1:3" x14ac:dyDescent="0.4">
      <c r="A3877" s="1">
        <v>6.0500000000000006E-8</v>
      </c>
      <c r="B3877">
        <v>1.8779788477580599E-2</v>
      </c>
      <c r="C3877">
        <v>0</v>
      </c>
    </row>
    <row r="3878" spans="1:3" x14ac:dyDescent="0.4">
      <c r="A3878" s="1">
        <v>6.0515625E-8</v>
      </c>
      <c r="B3878">
        <v>1.3531987061977399E-2</v>
      </c>
      <c r="C3878">
        <v>0</v>
      </c>
    </row>
    <row r="3879" spans="1:3" x14ac:dyDescent="0.4">
      <c r="A3879" s="1">
        <v>6.0531249999999995E-8</v>
      </c>
      <c r="B3879">
        <v>1.4488168032040999E-2</v>
      </c>
      <c r="C3879">
        <v>0</v>
      </c>
    </row>
    <row r="3880" spans="1:3" x14ac:dyDescent="0.4">
      <c r="A3880" s="1">
        <v>6.0546875000000003E-8</v>
      </c>
      <c r="B3880">
        <v>1.7519159109827698E-2</v>
      </c>
      <c r="C3880">
        <v>0</v>
      </c>
    </row>
    <row r="3881" spans="1:3" x14ac:dyDescent="0.4">
      <c r="A3881" s="1">
        <v>6.0562499999999905E-8</v>
      </c>
      <c r="B3881">
        <v>9.9242122144132094E-3</v>
      </c>
      <c r="C3881">
        <v>0</v>
      </c>
    </row>
    <row r="3882" spans="1:3" x14ac:dyDescent="0.4">
      <c r="A3882" s="1">
        <v>6.0578125000000005E-8</v>
      </c>
      <c r="B3882">
        <v>3.7723873995603699E-3</v>
      </c>
      <c r="C3882">
        <v>0</v>
      </c>
    </row>
    <row r="3883" spans="1:3" x14ac:dyDescent="0.4">
      <c r="A3883" s="1">
        <v>6.059375E-8</v>
      </c>
      <c r="B3883">
        <v>3.9818922411550498E-3</v>
      </c>
      <c r="C3883">
        <v>0</v>
      </c>
    </row>
    <row r="3884" spans="1:3" x14ac:dyDescent="0.4">
      <c r="A3884" s="1">
        <v>6.0609374999999994E-8</v>
      </c>
      <c r="B3884">
        <v>7.7951433323110901E-3</v>
      </c>
      <c r="C3884">
        <v>0</v>
      </c>
    </row>
    <row r="3885" spans="1:3" x14ac:dyDescent="0.4">
      <c r="A3885" s="1">
        <v>6.0625000000000002E-8</v>
      </c>
      <c r="B3885">
        <v>1.35862986752853E-2</v>
      </c>
      <c r="C3885">
        <v>0</v>
      </c>
    </row>
    <row r="3886" spans="1:3" x14ac:dyDescent="0.4">
      <c r="A3886" s="1">
        <v>6.0640624999999996E-8</v>
      </c>
      <c r="B3886">
        <v>1.7949417056869602E-2</v>
      </c>
      <c r="C3886">
        <v>0</v>
      </c>
    </row>
    <row r="3887" spans="1:3" x14ac:dyDescent="0.4">
      <c r="A3887" s="1">
        <v>6.0656250000000004E-8</v>
      </c>
      <c r="B3887">
        <v>1.5889645500315099E-2</v>
      </c>
      <c r="C3887">
        <v>0</v>
      </c>
    </row>
    <row r="3888" spans="1:3" x14ac:dyDescent="0.4">
      <c r="A3888" s="1">
        <v>6.0671874999999906E-8</v>
      </c>
      <c r="B3888">
        <v>1.33448889949461E-2</v>
      </c>
      <c r="C3888">
        <v>0</v>
      </c>
    </row>
    <row r="3889" spans="1:3" x14ac:dyDescent="0.4">
      <c r="A3889" s="1">
        <v>6.0687500000000007E-8</v>
      </c>
      <c r="B3889">
        <v>1.22181187441146E-2</v>
      </c>
      <c r="C3889">
        <v>0</v>
      </c>
    </row>
    <row r="3890" spans="1:3" x14ac:dyDescent="0.4">
      <c r="A3890" s="1">
        <v>6.0703125000000001E-8</v>
      </c>
      <c r="B3890">
        <v>1.02368775914232E-2</v>
      </c>
      <c r="C3890">
        <v>0</v>
      </c>
    </row>
    <row r="3891" spans="1:3" x14ac:dyDescent="0.4">
      <c r="A3891" s="1">
        <v>6.0718749999999996E-8</v>
      </c>
      <c r="B3891">
        <v>4.5299806657219796E-3</v>
      </c>
      <c r="C3891">
        <v>0</v>
      </c>
    </row>
    <row r="3892" spans="1:3" x14ac:dyDescent="0.4">
      <c r="A3892" s="1">
        <v>6.0734375000000003E-8</v>
      </c>
      <c r="B3892">
        <v>4.9514322278268602E-3</v>
      </c>
      <c r="C3892">
        <v>0</v>
      </c>
    </row>
    <row r="3893" spans="1:3" x14ac:dyDescent="0.4">
      <c r="A3893" s="1">
        <v>6.0749999999999905E-8</v>
      </c>
      <c r="B3893">
        <v>7.7126935555088998E-3</v>
      </c>
      <c r="C3893">
        <v>0</v>
      </c>
    </row>
    <row r="3894" spans="1:3" x14ac:dyDescent="0.4">
      <c r="A3894" s="1">
        <v>6.0765625000000006E-8</v>
      </c>
      <c r="B3894">
        <v>7.0596741045642003E-3</v>
      </c>
      <c r="C3894">
        <v>0</v>
      </c>
    </row>
    <row r="3895" spans="1:3" x14ac:dyDescent="0.4">
      <c r="A3895" s="1">
        <v>6.078125E-8</v>
      </c>
      <c r="B3895">
        <v>7.1297998830966497E-3</v>
      </c>
      <c r="C3895">
        <v>0</v>
      </c>
    </row>
    <row r="3896" spans="1:3" x14ac:dyDescent="0.4">
      <c r="A3896" s="1">
        <v>6.0796874999999995E-8</v>
      </c>
      <c r="B3896">
        <v>5.9590045061735002E-3</v>
      </c>
      <c r="C3896">
        <v>0</v>
      </c>
    </row>
    <row r="3897" spans="1:3" x14ac:dyDescent="0.4">
      <c r="A3897" s="1">
        <v>6.0812500000000003E-8</v>
      </c>
      <c r="B3897">
        <v>4.9262546919229397E-3</v>
      </c>
      <c r="C3897">
        <v>0</v>
      </c>
    </row>
    <row r="3898" spans="1:3" x14ac:dyDescent="0.4">
      <c r="A3898" s="1">
        <v>6.0828124999999905E-8</v>
      </c>
      <c r="B3898">
        <v>3.1485796335360399E-3</v>
      </c>
      <c r="C3898">
        <v>0</v>
      </c>
    </row>
    <row r="3899" spans="1:3" x14ac:dyDescent="0.4">
      <c r="A3899" s="1">
        <v>6.0843750000000005E-8</v>
      </c>
      <c r="B3899">
        <v>2.34067911595138E-3</v>
      </c>
      <c r="C3899">
        <v>0</v>
      </c>
    </row>
    <row r="3900" spans="1:3" x14ac:dyDescent="0.4">
      <c r="A3900" s="1">
        <v>6.0859375E-8</v>
      </c>
      <c r="B3900">
        <v>2.1134171003576998E-3</v>
      </c>
      <c r="C3900">
        <v>0</v>
      </c>
    </row>
    <row r="3901" spans="1:3" x14ac:dyDescent="0.4">
      <c r="A3901" s="1">
        <v>6.0874999999999994E-8</v>
      </c>
      <c r="B3901">
        <v>1.3570093327125901E-3</v>
      </c>
      <c r="C3901">
        <v>0</v>
      </c>
    </row>
    <row r="3902" spans="1:3" x14ac:dyDescent="0.4">
      <c r="A3902" s="1">
        <v>6.0890625000000002E-8</v>
      </c>
      <c r="B3902">
        <v>2.35509933867336E-3</v>
      </c>
      <c r="C3902">
        <v>0</v>
      </c>
    </row>
    <row r="3903" spans="1:3" x14ac:dyDescent="0.4">
      <c r="A3903" s="1">
        <v>6.0906249999999997E-8</v>
      </c>
      <c r="B3903">
        <v>3.0905636615301802E-3</v>
      </c>
      <c r="C3903">
        <v>0</v>
      </c>
    </row>
    <row r="3904" spans="1:3" x14ac:dyDescent="0.4">
      <c r="A3904" s="1">
        <v>6.0921875000000004E-8</v>
      </c>
      <c r="B3904">
        <v>3.15935582523231E-3</v>
      </c>
      <c r="C3904">
        <v>0</v>
      </c>
    </row>
    <row r="3905" spans="1:3" x14ac:dyDescent="0.4">
      <c r="A3905" s="1">
        <v>6.0937499999999906E-8</v>
      </c>
      <c r="B3905">
        <v>4.8813353279267202E-3</v>
      </c>
      <c r="C3905">
        <v>0</v>
      </c>
    </row>
    <row r="3906" spans="1:3" x14ac:dyDescent="0.4">
      <c r="A3906" s="1">
        <v>6.0953124999999993E-8</v>
      </c>
      <c r="B3906">
        <v>3.0183757109102701E-3</v>
      </c>
      <c r="C3906">
        <v>0</v>
      </c>
    </row>
    <row r="3907" spans="1:3" x14ac:dyDescent="0.4">
      <c r="A3907" s="1">
        <v>6.0968750000000001E-8</v>
      </c>
      <c r="B3907">
        <v>2.58465139044929E-3</v>
      </c>
      <c r="C3907">
        <v>0</v>
      </c>
    </row>
    <row r="3908" spans="1:3" x14ac:dyDescent="0.4">
      <c r="A3908" s="1">
        <v>6.0984374999999996E-8</v>
      </c>
      <c r="B3908">
        <v>3.4372460354901201E-3</v>
      </c>
      <c r="C3908">
        <v>0</v>
      </c>
    </row>
    <row r="3909" spans="1:3" x14ac:dyDescent="0.4">
      <c r="A3909" s="1">
        <v>6.1000000000000004E-8</v>
      </c>
      <c r="B3909">
        <v>4.0073227839976704E-3</v>
      </c>
      <c r="C3909">
        <v>0</v>
      </c>
    </row>
    <row r="3910" spans="1:3" x14ac:dyDescent="0.4">
      <c r="A3910" s="1">
        <v>6.1015624999999906E-8</v>
      </c>
      <c r="B3910">
        <v>6.7886862840938799E-3</v>
      </c>
      <c r="C3910">
        <v>0</v>
      </c>
    </row>
    <row r="3911" spans="1:3" x14ac:dyDescent="0.4">
      <c r="A3911" s="1">
        <v>6.1031250000000006E-8</v>
      </c>
      <c r="B3911">
        <v>4.9359166956514603E-3</v>
      </c>
      <c r="C3911">
        <v>0</v>
      </c>
    </row>
    <row r="3912" spans="1:3" x14ac:dyDescent="0.4">
      <c r="A3912" s="1">
        <v>6.1046875E-8</v>
      </c>
      <c r="B3912">
        <v>1.70644434163411E-3</v>
      </c>
      <c r="C3912">
        <v>0</v>
      </c>
    </row>
    <row r="3913" spans="1:3" x14ac:dyDescent="0.4">
      <c r="A3913" s="1">
        <v>6.1062499999999995E-8</v>
      </c>
      <c r="B3913">
        <v>4.7190792182828702E-4</v>
      </c>
      <c r="C3913">
        <v>0</v>
      </c>
    </row>
    <row r="3914" spans="1:3" x14ac:dyDescent="0.4">
      <c r="A3914" s="1">
        <v>6.1078125000000003E-8</v>
      </c>
      <c r="B3914">
        <v>2.4543099157681098E-3</v>
      </c>
      <c r="C3914">
        <v>0</v>
      </c>
    </row>
    <row r="3915" spans="1:3" x14ac:dyDescent="0.4">
      <c r="A3915" s="1">
        <v>6.1093749999999905E-8</v>
      </c>
      <c r="B3915">
        <v>2.8224846520769E-3</v>
      </c>
      <c r="C3915">
        <v>0</v>
      </c>
    </row>
    <row r="3916" spans="1:3" x14ac:dyDescent="0.4">
      <c r="A3916" s="1">
        <v>6.1109375000000005E-8</v>
      </c>
      <c r="B3916">
        <v>6.5246491223447901E-3</v>
      </c>
      <c r="C3916">
        <v>0</v>
      </c>
    </row>
    <row r="3917" spans="1:3" x14ac:dyDescent="0.4">
      <c r="A3917" s="1">
        <v>6.1125E-8</v>
      </c>
      <c r="B3917">
        <v>5.68737301209013E-3</v>
      </c>
      <c r="C3917">
        <v>0</v>
      </c>
    </row>
    <row r="3918" spans="1:3" x14ac:dyDescent="0.4">
      <c r="A3918" s="1">
        <v>6.1140624999999994E-8</v>
      </c>
      <c r="B3918">
        <v>2.6305046790738099E-3</v>
      </c>
      <c r="C3918">
        <v>0</v>
      </c>
    </row>
    <row r="3919" spans="1:3" x14ac:dyDescent="0.4">
      <c r="A3919" s="1">
        <v>6.1156250000000002E-8</v>
      </c>
      <c r="B3919">
        <v>1.9403002975730099E-3</v>
      </c>
      <c r="C3919">
        <v>0</v>
      </c>
    </row>
    <row r="3920" spans="1:3" x14ac:dyDescent="0.4">
      <c r="A3920" s="1">
        <v>6.1171874999999997E-8</v>
      </c>
      <c r="B3920">
        <v>6.7270849804255597E-3</v>
      </c>
      <c r="C3920">
        <v>0</v>
      </c>
    </row>
    <row r="3921" spans="1:3" x14ac:dyDescent="0.4">
      <c r="A3921" s="1">
        <v>6.1187500000000004E-8</v>
      </c>
      <c r="B3921">
        <v>7.1751781796546496E-3</v>
      </c>
      <c r="C3921">
        <v>0</v>
      </c>
    </row>
    <row r="3922" spans="1:3" x14ac:dyDescent="0.4">
      <c r="A3922" s="1">
        <v>6.1203124999999906E-8</v>
      </c>
      <c r="B3922">
        <v>8.5483504175427796E-3</v>
      </c>
      <c r="C3922">
        <v>0</v>
      </c>
    </row>
    <row r="3923" spans="1:3" x14ac:dyDescent="0.4">
      <c r="A3923" s="1">
        <v>6.1218749999999994E-8</v>
      </c>
      <c r="B3923">
        <v>1.42181357300207E-2</v>
      </c>
      <c r="C3923">
        <v>0</v>
      </c>
    </row>
    <row r="3924" spans="1:3" x14ac:dyDescent="0.4">
      <c r="A3924" s="1">
        <v>6.1234375000000001E-8</v>
      </c>
      <c r="B3924">
        <v>1.7510925544357299E-2</v>
      </c>
      <c r="C3924">
        <v>0</v>
      </c>
    </row>
    <row r="3925" spans="1:3" x14ac:dyDescent="0.4">
      <c r="A3925" s="1">
        <v>6.1249999999999996E-8</v>
      </c>
      <c r="B3925">
        <v>1.5710737412943401E-2</v>
      </c>
      <c r="C3925">
        <v>0</v>
      </c>
    </row>
    <row r="3926" spans="1:3" x14ac:dyDescent="0.4">
      <c r="A3926" s="1">
        <v>6.1265625000000004E-8</v>
      </c>
      <c r="B3926">
        <v>1.2660237697907001E-2</v>
      </c>
      <c r="C3926">
        <v>0</v>
      </c>
    </row>
    <row r="3927" spans="1:3" x14ac:dyDescent="0.4">
      <c r="A3927" s="1">
        <v>6.1281249999999906E-8</v>
      </c>
      <c r="B3927">
        <v>8.2789165286353099E-3</v>
      </c>
      <c r="C3927">
        <v>0</v>
      </c>
    </row>
    <row r="3928" spans="1:3" x14ac:dyDescent="0.4">
      <c r="A3928" s="1">
        <v>6.1296875000000006E-8</v>
      </c>
      <c r="B3928">
        <v>3.4081479541852298E-3</v>
      </c>
      <c r="C3928">
        <v>0</v>
      </c>
    </row>
    <row r="3929" spans="1:3" x14ac:dyDescent="0.4">
      <c r="A3929" s="1">
        <v>6.1312500000000001E-8</v>
      </c>
      <c r="B3929" s="1">
        <v>1.52554326876414E-5</v>
      </c>
      <c r="C3929">
        <v>0</v>
      </c>
    </row>
    <row r="3930" spans="1:3" x14ac:dyDescent="0.4">
      <c r="A3930" s="1">
        <v>6.1328124999999995E-8</v>
      </c>
      <c r="B3930">
        <v>2.98777618458284E-4</v>
      </c>
      <c r="C3930">
        <v>0</v>
      </c>
    </row>
    <row r="3931" spans="1:3" x14ac:dyDescent="0.4">
      <c r="A3931" s="1">
        <v>6.1343750000000003E-8</v>
      </c>
      <c r="B3931">
        <v>6.0460957202986103E-3</v>
      </c>
      <c r="C3931">
        <v>0</v>
      </c>
    </row>
    <row r="3932" spans="1:3" x14ac:dyDescent="0.4">
      <c r="A3932" s="1">
        <v>6.1359374999999905E-8</v>
      </c>
      <c r="B3932">
        <v>9.1878075968377104E-3</v>
      </c>
      <c r="C3932">
        <v>0</v>
      </c>
    </row>
    <row r="3933" spans="1:3" x14ac:dyDescent="0.4">
      <c r="A3933" s="1">
        <v>6.1375000000000005E-8</v>
      </c>
      <c r="B3933">
        <v>5.5684660965003704E-3</v>
      </c>
      <c r="C3933">
        <v>0</v>
      </c>
    </row>
    <row r="3934" spans="1:3" x14ac:dyDescent="0.4">
      <c r="A3934" s="1">
        <v>6.1390625E-8</v>
      </c>
      <c r="B3934">
        <v>2.2509480732494699E-3</v>
      </c>
      <c r="C3934">
        <v>0</v>
      </c>
    </row>
    <row r="3935" spans="1:3" x14ac:dyDescent="0.4">
      <c r="A3935" s="1">
        <v>6.1406249999999994E-8</v>
      </c>
      <c r="B3935">
        <v>5.7808423291882604E-3</v>
      </c>
      <c r="C3935">
        <v>0</v>
      </c>
    </row>
    <row r="3936" spans="1:3" x14ac:dyDescent="0.4">
      <c r="A3936" s="1">
        <v>6.1421875000000002E-8</v>
      </c>
      <c r="B3936">
        <v>9.8585766755562108E-3</v>
      </c>
      <c r="C3936">
        <v>0</v>
      </c>
    </row>
    <row r="3937" spans="1:3" x14ac:dyDescent="0.4">
      <c r="A3937" s="1">
        <v>6.1437499999999997E-8</v>
      </c>
      <c r="B3937">
        <v>9.2044762260366699E-3</v>
      </c>
      <c r="C3937">
        <v>0</v>
      </c>
    </row>
    <row r="3938" spans="1:3" x14ac:dyDescent="0.4">
      <c r="A3938" s="1">
        <v>6.1453125000000005E-8</v>
      </c>
      <c r="B3938">
        <v>5.7633434783529803E-3</v>
      </c>
      <c r="C3938">
        <v>0</v>
      </c>
    </row>
    <row r="3939" spans="1:3" x14ac:dyDescent="0.4">
      <c r="A3939" s="1">
        <v>6.1468749999999906E-8</v>
      </c>
      <c r="B3939">
        <v>7.0307050395059497E-3</v>
      </c>
      <c r="C3939">
        <v>0</v>
      </c>
    </row>
    <row r="3940" spans="1:3" x14ac:dyDescent="0.4">
      <c r="A3940" s="1">
        <v>6.1484374999999994E-8</v>
      </c>
      <c r="B3940">
        <v>8.6069073168869893E-3</v>
      </c>
      <c r="C3940">
        <v>0</v>
      </c>
    </row>
    <row r="3941" spans="1:3" x14ac:dyDescent="0.4">
      <c r="A3941" s="1">
        <v>6.1500000000000001E-8</v>
      </c>
      <c r="B3941">
        <v>4.9140009710920401E-3</v>
      </c>
      <c r="C3941">
        <v>0</v>
      </c>
    </row>
    <row r="3942" spans="1:3" x14ac:dyDescent="0.4">
      <c r="A3942" s="1">
        <v>6.1515624999999996E-8</v>
      </c>
      <c r="B3942">
        <v>3.0794756692497302E-3</v>
      </c>
      <c r="C3942">
        <v>0</v>
      </c>
    </row>
    <row r="3943" spans="1:3" x14ac:dyDescent="0.4">
      <c r="A3943" s="1">
        <v>6.1531250000000004E-8</v>
      </c>
      <c r="B3943">
        <v>3.20231999748051E-3</v>
      </c>
      <c r="C3943">
        <v>0</v>
      </c>
    </row>
    <row r="3944" spans="1:3" x14ac:dyDescent="0.4">
      <c r="A3944" s="1">
        <v>6.1546874999999906E-8</v>
      </c>
      <c r="B3944">
        <v>5.8711881257729999E-3</v>
      </c>
      <c r="C3944">
        <v>0</v>
      </c>
    </row>
    <row r="3945" spans="1:3" x14ac:dyDescent="0.4">
      <c r="A3945" s="1">
        <v>6.1562500000000006E-8</v>
      </c>
      <c r="B3945">
        <v>5.3961750404320297E-3</v>
      </c>
      <c r="C3945">
        <v>0</v>
      </c>
    </row>
    <row r="3946" spans="1:3" x14ac:dyDescent="0.4">
      <c r="A3946" s="1">
        <v>6.1578125000000001E-8</v>
      </c>
      <c r="B3946">
        <v>3.5120947837099302E-3</v>
      </c>
      <c r="C3946">
        <v>0</v>
      </c>
    </row>
    <row r="3947" spans="1:3" x14ac:dyDescent="0.4">
      <c r="A3947" s="1">
        <v>6.1593749999999995E-8</v>
      </c>
      <c r="B3947">
        <v>8.5370140024396102E-4</v>
      </c>
      <c r="C3947">
        <v>0</v>
      </c>
    </row>
    <row r="3948" spans="1:3" x14ac:dyDescent="0.4">
      <c r="A3948" s="1">
        <v>6.1609375000000003E-8</v>
      </c>
      <c r="B3948">
        <v>3.7548430879864999E-3</v>
      </c>
      <c r="C3948">
        <v>0</v>
      </c>
    </row>
    <row r="3949" spans="1:3" x14ac:dyDescent="0.4">
      <c r="A3949" s="1">
        <v>6.1624999999999905E-8</v>
      </c>
      <c r="B3949">
        <v>1.1971766015185599E-2</v>
      </c>
      <c r="C3949">
        <v>0</v>
      </c>
    </row>
    <row r="3950" spans="1:3" x14ac:dyDescent="0.4">
      <c r="A3950" s="1">
        <v>6.1640625000000005E-8</v>
      </c>
      <c r="B3950">
        <v>1.7019806970664301E-2</v>
      </c>
      <c r="C3950">
        <v>0</v>
      </c>
    </row>
    <row r="3951" spans="1:3" x14ac:dyDescent="0.4">
      <c r="A3951" s="1">
        <v>6.165625E-8</v>
      </c>
      <c r="B3951">
        <v>1.4169401109855701E-2</v>
      </c>
      <c r="C3951">
        <v>0</v>
      </c>
    </row>
    <row r="3952" spans="1:3" x14ac:dyDescent="0.4">
      <c r="A3952" s="1">
        <v>6.1671874999999995E-8</v>
      </c>
      <c r="B3952">
        <v>8.3440905255190104E-3</v>
      </c>
      <c r="C3952">
        <v>0</v>
      </c>
    </row>
    <row r="3953" spans="1:3" x14ac:dyDescent="0.4">
      <c r="A3953" s="1">
        <v>6.1687500000000002E-8</v>
      </c>
      <c r="B3953">
        <v>5.6326159834988497E-3</v>
      </c>
      <c r="C3953">
        <v>0</v>
      </c>
    </row>
    <row r="3954" spans="1:3" x14ac:dyDescent="0.4">
      <c r="A3954" s="1">
        <v>6.1703124999999997E-8</v>
      </c>
      <c r="B3954">
        <v>4.0368339086088298E-3</v>
      </c>
      <c r="C3954">
        <v>0</v>
      </c>
    </row>
    <row r="3955" spans="1:3" x14ac:dyDescent="0.4">
      <c r="A3955" s="1">
        <v>6.1718750000000005E-8</v>
      </c>
      <c r="B3955">
        <v>1.67728807381559E-3</v>
      </c>
      <c r="C3955">
        <v>0</v>
      </c>
    </row>
    <row r="3956" spans="1:3" x14ac:dyDescent="0.4">
      <c r="A3956" s="1">
        <v>6.1734374999999907E-8</v>
      </c>
      <c r="B3956">
        <v>2.2806020836221201E-3</v>
      </c>
      <c r="C3956">
        <v>0</v>
      </c>
    </row>
    <row r="3957" spans="1:3" x14ac:dyDescent="0.4">
      <c r="A3957" s="1">
        <v>6.1749999999999994E-8</v>
      </c>
      <c r="B3957">
        <v>4.0347308491321598E-3</v>
      </c>
      <c r="C3957">
        <v>0</v>
      </c>
    </row>
    <row r="3958" spans="1:3" x14ac:dyDescent="0.4">
      <c r="A3958" s="1">
        <v>6.1765625000000002E-8</v>
      </c>
      <c r="B3958">
        <v>9.7553851133491895E-3</v>
      </c>
      <c r="C3958">
        <v>0</v>
      </c>
    </row>
    <row r="3959" spans="1:3" x14ac:dyDescent="0.4">
      <c r="A3959" s="1">
        <v>6.1781249999999996E-8</v>
      </c>
      <c r="B3959">
        <v>9.1800002268672201E-3</v>
      </c>
      <c r="C3959">
        <v>0</v>
      </c>
    </row>
    <row r="3960" spans="1:3" x14ac:dyDescent="0.4">
      <c r="A3960" s="1">
        <v>6.1796875000000004E-8</v>
      </c>
      <c r="B3960">
        <v>5.6993896840945503E-4</v>
      </c>
      <c r="C3960">
        <v>0</v>
      </c>
    </row>
    <row r="3961" spans="1:3" x14ac:dyDescent="0.4">
      <c r="A3961" s="1">
        <v>6.1812499999999906E-8</v>
      </c>
      <c r="B3961">
        <v>9.7388439075350697E-4</v>
      </c>
      <c r="C3961">
        <v>0</v>
      </c>
    </row>
    <row r="3962" spans="1:3" x14ac:dyDescent="0.4">
      <c r="A3962" s="1">
        <v>6.1828125000000006E-8</v>
      </c>
      <c r="B3962">
        <v>5.07619400575114E-3</v>
      </c>
      <c r="C3962">
        <v>0</v>
      </c>
    </row>
    <row r="3963" spans="1:3" x14ac:dyDescent="0.4">
      <c r="A3963" s="1">
        <v>6.1843750000000001E-8</v>
      </c>
      <c r="B3963">
        <v>1.0197089733072401E-2</v>
      </c>
      <c r="C3963">
        <v>0</v>
      </c>
    </row>
    <row r="3964" spans="1:3" x14ac:dyDescent="0.4">
      <c r="A3964" s="1">
        <v>6.1859374999999995E-8</v>
      </c>
      <c r="B3964">
        <v>1.22205238176664E-2</v>
      </c>
      <c r="C3964">
        <v>0</v>
      </c>
    </row>
    <row r="3965" spans="1:3" x14ac:dyDescent="0.4">
      <c r="A3965" s="1">
        <v>6.1875000000000003E-8</v>
      </c>
      <c r="B3965">
        <v>1.10142133778076E-2</v>
      </c>
      <c r="C3965">
        <v>0</v>
      </c>
    </row>
    <row r="3966" spans="1:3" x14ac:dyDescent="0.4">
      <c r="A3966" s="1">
        <v>6.1890624999999905E-8</v>
      </c>
      <c r="B3966">
        <v>5.5233253631279799E-3</v>
      </c>
      <c r="C3966">
        <v>0</v>
      </c>
    </row>
    <row r="3967" spans="1:3" x14ac:dyDescent="0.4">
      <c r="A3967" s="1">
        <v>6.1906250000000006E-8</v>
      </c>
      <c r="B3967">
        <v>3.2074621907641401E-3</v>
      </c>
      <c r="C3967">
        <v>0</v>
      </c>
    </row>
    <row r="3968" spans="1:3" x14ac:dyDescent="0.4">
      <c r="A3968" s="1">
        <v>6.1921875E-8</v>
      </c>
      <c r="B3968">
        <v>5.9249392088333002E-3</v>
      </c>
      <c r="C3968">
        <v>0</v>
      </c>
    </row>
    <row r="3969" spans="1:3" x14ac:dyDescent="0.4">
      <c r="A3969" s="1">
        <v>6.1937499999999995E-8</v>
      </c>
      <c r="B3969">
        <v>8.9500451544238108E-3</v>
      </c>
      <c r="C3969">
        <v>0</v>
      </c>
    </row>
    <row r="3970" spans="1:3" x14ac:dyDescent="0.4">
      <c r="A3970" s="1">
        <v>6.1953125000000002E-8</v>
      </c>
      <c r="B3970">
        <v>1.06301215973476E-2</v>
      </c>
      <c r="C3970">
        <v>0</v>
      </c>
    </row>
    <row r="3971" spans="1:3" x14ac:dyDescent="0.4">
      <c r="A3971" s="1">
        <v>6.1968749999999997E-8</v>
      </c>
      <c r="B3971">
        <v>9.6851615936607207E-3</v>
      </c>
      <c r="C3971">
        <v>0</v>
      </c>
    </row>
    <row r="3972" spans="1:3" x14ac:dyDescent="0.4">
      <c r="A3972" s="1">
        <v>6.1984375000000005E-8</v>
      </c>
      <c r="B3972">
        <v>5.5799346624191004E-3</v>
      </c>
      <c r="C3972">
        <v>0</v>
      </c>
    </row>
    <row r="3973" spans="1:3" x14ac:dyDescent="0.4">
      <c r="A3973" s="1">
        <v>6.1999999999999893E-8</v>
      </c>
      <c r="B3973">
        <v>4.7226045293217401E-3</v>
      </c>
      <c r="C3973">
        <v>0</v>
      </c>
    </row>
    <row r="3974" spans="1:3" x14ac:dyDescent="0.4">
      <c r="A3974" s="1">
        <v>6.2015624999999994E-8</v>
      </c>
      <c r="B3974">
        <v>5.9052367539576796E-3</v>
      </c>
      <c r="C3974">
        <v>0</v>
      </c>
    </row>
    <row r="3975" spans="1:3" x14ac:dyDescent="0.4">
      <c r="A3975" s="1">
        <v>6.2031250000000002E-8</v>
      </c>
      <c r="B3975">
        <v>4.19190173490217E-3</v>
      </c>
      <c r="C3975">
        <v>0</v>
      </c>
    </row>
    <row r="3976" spans="1:3" x14ac:dyDescent="0.4">
      <c r="A3976" s="1">
        <v>6.2046874999999996E-8</v>
      </c>
      <c r="B3976">
        <v>4.38142357041061E-3</v>
      </c>
      <c r="C3976">
        <v>0</v>
      </c>
    </row>
    <row r="3977" spans="1:3" x14ac:dyDescent="0.4">
      <c r="A3977" s="1">
        <v>6.2062500000000004E-8</v>
      </c>
      <c r="B3977">
        <v>4.4532965030788197E-3</v>
      </c>
      <c r="C3977">
        <v>0</v>
      </c>
    </row>
    <row r="3978" spans="1:3" x14ac:dyDescent="0.4">
      <c r="A3978" s="1">
        <v>6.2078124999999906E-8</v>
      </c>
      <c r="B3978">
        <v>1.67416500516723E-3</v>
      </c>
      <c r="C3978">
        <v>0</v>
      </c>
    </row>
    <row r="3979" spans="1:3" x14ac:dyDescent="0.4">
      <c r="A3979" s="1">
        <v>6.2093750000000006E-8</v>
      </c>
      <c r="B3979">
        <v>1.7978150924761399E-3</v>
      </c>
      <c r="C3979">
        <v>0</v>
      </c>
    </row>
    <row r="3980" spans="1:3" x14ac:dyDescent="0.4">
      <c r="A3980" s="1">
        <v>6.2109375000000001E-8</v>
      </c>
      <c r="B3980">
        <v>5.9433818175613998E-3</v>
      </c>
      <c r="C3980">
        <v>0</v>
      </c>
    </row>
    <row r="3981" spans="1:3" x14ac:dyDescent="0.4">
      <c r="A3981" s="1">
        <v>6.2124999999999995E-8</v>
      </c>
      <c r="B3981">
        <v>5.0190660912630396E-3</v>
      </c>
      <c r="C3981">
        <v>0</v>
      </c>
    </row>
    <row r="3982" spans="1:3" x14ac:dyDescent="0.4">
      <c r="A3982" s="1">
        <v>6.2140625000000003E-8</v>
      </c>
      <c r="B3982">
        <v>9.1436838608833504E-3</v>
      </c>
      <c r="C3982">
        <v>0</v>
      </c>
    </row>
    <row r="3983" spans="1:3" x14ac:dyDescent="0.4">
      <c r="A3983" s="1">
        <v>6.2156249999999905E-8</v>
      </c>
      <c r="B3983">
        <v>9.8603037687931792E-3</v>
      </c>
      <c r="C3983">
        <v>0</v>
      </c>
    </row>
    <row r="3984" spans="1:3" x14ac:dyDescent="0.4">
      <c r="A3984" s="1">
        <v>6.2171875000000006E-8</v>
      </c>
      <c r="B3984">
        <v>7.6216610854791802E-3</v>
      </c>
      <c r="C3984">
        <v>0</v>
      </c>
    </row>
    <row r="3985" spans="1:3" x14ac:dyDescent="0.4">
      <c r="A3985" s="1">
        <v>6.21875E-8</v>
      </c>
      <c r="B3985">
        <v>1.0420216972113001E-2</v>
      </c>
      <c r="C3985">
        <v>0</v>
      </c>
    </row>
    <row r="3986" spans="1:3" x14ac:dyDescent="0.4">
      <c r="A3986" s="1">
        <v>6.2203124999999995E-8</v>
      </c>
      <c r="B3986">
        <v>1.29076125425412E-2</v>
      </c>
      <c r="C3986">
        <v>0</v>
      </c>
    </row>
    <row r="3987" spans="1:3" x14ac:dyDescent="0.4">
      <c r="A3987" s="1">
        <v>6.2218750000000003E-8</v>
      </c>
      <c r="B3987">
        <v>1.4626588562261299E-2</v>
      </c>
      <c r="C3987">
        <v>0</v>
      </c>
    </row>
    <row r="3988" spans="1:3" x14ac:dyDescent="0.4">
      <c r="A3988" s="1">
        <v>6.2234374999999997E-8</v>
      </c>
      <c r="B3988">
        <v>1.40333752578344E-2</v>
      </c>
      <c r="C3988">
        <v>0</v>
      </c>
    </row>
    <row r="3989" spans="1:3" x14ac:dyDescent="0.4">
      <c r="A3989" s="1">
        <v>6.2250000000000005E-8</v>
      </c>
      <c r="B3989">
        <v>7.68754027977452E-3</v>
      </c>
      <c r="C3989">
        <v>0</v>
      </c>
    </row>
    <row r="3990" spans="1:3" x14ac:dyDescent="0.4">
      <c r="A3990" s="1">
        <v>6.2265624999999894E-8</v>
      </c>
      <c r="B3990">
        <v>1.69426054371492E-3</v>
      </c>
      <c r="C3990">
        <v>0</v>
      </c>
    </row>
    <row r="3991" spans="1:3" x14ac:dyDescent="0.4">
      <c r="A3991" s="1">
        <v>6.2281249999999994E-8</v>
      </c>
      <c r="B3991">
        <v>1.9788332700526302E-3</v>
      </c>
      <c r="C3991">
        <v>0</v>
      </c>
    </row>
    <row r="3992" spans="1:3" x14ac:dyDescent="0.4">
      <c r="A3992" s="1">
        <v>6.2296875000000002E-8</v>
      </c>
      <c r="B3992">
        <v>1.8413865030228701E-3</v>
      </c>
      <c r="C3992">
        <v>0</v>
      </c>
    </row>
    <row r="3993" spans="1:3" x14ac:dyDescent="0.4">
      <c r="A3993" s="1">
        <v>6.2312499999999996E-8</v>
      </c>
      <c r="B3993">
        <v>3.5509707020208799E-3</v>
      </c>
      <c r="C3993">
        <v>0</v>
      </c>
    </row>
    <row r="3994" spans="1:3" x14ac:dyDescent="0.4">
      <c r="A3994" s="1">
        <v>6.2328125000000004E-8</v>
      </c>
      <c r="B3994">
        <v>8.9372240053614497E-3</v>
      </c>
      <c r="C3994">
        <v>0</v>
      </c>
    </row>
    <row r="3995" spans="1:3" x14ac:dyDescent="0.4">
      <c r="A3995" s="1">
        <v>6.2343749999999906E-8</v>
      </c>
      <c r="B3995">
        <v>1.1627914066975499E-2</v>
      </c>
      <c r="C3995">
        <v>0</v>
      </c>
    </row>
    <row r="3996" spans="1:3" x14ac:dyDescent="0.4">
      <c r="A3996" s="1">
        <v>6.2359375000000006E-8</v>
      </c>
      <c r="B3996">
        <v>9.9587923859796295E-3</v>
      </c>
      <c r="C3996">
        <v>0</v>
      </c>
    </row>
    <row r="3997" spans="1:3" x14ac:dyDescent="0.4">
      <c r="A3997" s="1">
        <v>6.2375000000000001E-8</v>
      </c>
      <c r="B3997">
        <v>6.9876880046599397E-3</v>
      </c>
      <c r="C3997">
        <v>0</v>
      </c>
    </row>
    <row r="3998" spans="1:3" x14ac:dyDescent="0.4">
      <c r="A3998" s="1">
        <v>6.2390624999999996E-8</v>
      </c>
      <c r="B3998">
        <v>9.7385526077695492E-3</v>
      </c>
      <c r="C3998">
        <v>0</v>
      </c>
    </row>
    <row r="3999" spans="1:3" x14ac:dyDescent="0.4">
      <c r="A3999" s="1">
        <v>6.2406250000000003E-8</v>
      </c>
      <c r="B3999">
        <v>1.0818720567723501E-2</v>
      </c>
      <c r="C3999">
        <v>0</v>
      </c>
    </row>
    <row r="4000" spans="1:3" x14ac:dyDescent="0.4">
      <c r="A4000" s="1">
        <v>6.2421874999999905E-8</v>
      </c>
      <c r="B4000">
        <v>7.6528454413282397E-3</v>
      </c>
      <c r="C4000">
        <v>0</v>
      </c>
    </row>
    <row r="4001" spans="1:3" x14ac:dyDescent="0.4">
      <c r="A4001" s="1">
        <v>6.2437500000000006E-8</v>
      </c>
      <c r="B4001">
        <v>4.6305039646997396E-3</v>
      </c>
      <c r="C4001">
        <v>0</v>
      </c>
    </row>
    <row r="4002" spans="1:3" x14ac:dyDescent="0.4">
      <c r="A4002" s="1">
        <v>6.2453125E-8</v>
      </c>
      <c r="B4002">
        <v>3.2280496860006501E-3</v>
      </c>
      <c r="C4002">
        <v>0</v>
      </c>
    </row>
    <row r="4003" spans="1:3" x14ac:dyDescent="0.4">
      <c r="A4003" s="1">
        <v>6.2468749999999995E-8</v>
      </c>
      <c r="B4003">
        <v>2.83235220673312E-3</v>
      </c>
      <c r="C4003">
        <v>0</v>
      </c>
    </row>
    <row r="4004" spans="1:3" x14ac:dyDescent="0.4">
      <c r="A4004" s="1">
        <v>6.2484375000000003E-8</v>
      </c>
      <c r="B4004">
        <v>2.6048395685704501E-3</v>
      </c>
      <c r="C4004">
        <v>0</v>
      </c>
    </row>
    <row r="4005" spans="1:3" x14ac:dyDescent="0.4">
      <c r="A4005" s="1">
        <v>6.2499999999999997E-8</v>
      </c>
      <c r="B4005">
        <v>4.8143117278075702E-3</v>
      </c>
      <c r="C4005">
        <v>0</v>
      </c>
    </row>
    <row r="4006" spans="1:3" x14ac:dyDescent="0.4">
      <c r="A4006" s="1">
        <v>6.2515625000000005E-8</v>
      </c>
      <c r="B4006">
        <v>9.6363393556294901E-3</v>
      </c>
      <c r="C4006">
        <v>0</v>
      </c>
    </row>
    <row r="4007" spans="1:3" x14ac:dyDescent="0.4">
      <c r="A4007" s="1">
        <v>6.253125E-8</v>
      </c>
      <c r="B4007">
        <v>1.25036667049396E-2</v>
      </c>
      <c r="C4007">
        <v>0</v>
      </c>
    </row>
    <row r="4008" spans="1:3" x14ac:dyDescent="0.4">
      <c r="A4008" s="1">
        <v>6.2546874999999994E-8</v>
      </c>
      <c r="B4008">
        <v>7.9476109832973801E-3</v>
      </c>
      <c r="C4008">
        <v>0</v>
      </c>
    </row>
    <row r="4009" spans="1:3" x14ac:dyDescent="0.4">
      <c r="A4009" s="1">
        <v>6.2562500000000002E-8</v>
      </c>
      <c r="B4009">
        <v>1.56656017805133E-3</v>
      </c>
      <c r="C4009">
        <v>0</v>
      </c>
    </row>
    <row r="4010" spans="1:3" x14ac:dyDescent="0.4">
      <c r="A4010" s="1">
        <v>6.2578124999999996E-8</v>
      </c>
      <c r="B4010">
        <v>2.9747144833584599E-3</v>
      </c>
      <c r="C4010">
        <v>0</v>
      </c>
    </row>
    <row r="4011" spans="1:3" x14ac:dyDescent="0.4">
      <c r="A4011" s="1">
        <v>6.2593750000000004E-8</v>
      </c>
      <c r="B4011">
        <v>7.1220022173158299E-3</v>
      </c>
      <c r="C4011">
        <v>0</v>
      </c>
    </row>
    <row r="4012" spans="1:3" x14ac:dyDescent="0.4">
      <c r="A4012" s="1">
        <v>6.2609374999999906E-8</v>
      </c>
      <c r="B4012">
        <v>7.4811297202377804E-3</v>
      </c>
      <c r="C4012">
        <v>0</v>
      </c>
    </row>
    <row r="4013" spans="1:3" x14ac:dyDescent="0.4">
      <c r="A4013" s="1">
        <v>6.2625000000000007E-8</v>
      </c>
      <c r="B4013">
        <v>4.6187770735186201E-3</v>
      </c>
      <c r="C4013">
        <v>0</v>
      </c>
    </row>
    <row r="4014" spans="1:3" x14ac:dyDescent="0.4">
      <c r="A4014" s="1">
        <v>6.2640625000000001E-8</v>
      </c>
      <c r="B4014">
        <v>6.4675799641321302E-3</v>
      </c>
      <c r="C4014">
        <v>0</v>
      </c>
    </row>
    <row r="4015" spans="1:3" x14ac:dyDescent="0.4">
      <c r="A4015" s="1">
        <v>6.2656249999999996E-8</v>
      </c>
      <c r="B4015">
        <v>1.03924632778159E-2</v>
      </c>
      <c r="C4015">
        <v>0</v>
      </c>
    </row>
    <row r="4016" spans="1:3" x14ac:dyDescent="0.4">
      <c r="A4016" s="1">
        <v>6.2671875000000003E-8</v>
      </c>
      <c r="B4016">
        <v>9.2737227185096596E-3</v>
      </c>
      <c r="C4016">
        <v>0</v>
      </c>
    </row>
    <row r="4017" spans="1:3" x14ac:dyDescent="0.4">
      <c r="A4017" s="1">
        <v>6.2687499999999905E-8</v>
      </c>
      <c r="B4017">
        <v>7.55980064766653E-3</v>
      </c>
      <c r="C4017">
        <v>0</v>
      </c>
    </row>
    <row r="4018" spans="1:3" x14ac:dyDescent="0.4">
      <c r="A4018" s="1">
        <v>6.2703125000000006E-8</v>
      </c>
      <c r="B4018">
        <v>2.74131234252507E-3</v>
      </c>
      <c r="C4018">
        <v>0</v>
      </c>
    </row>
    <row r="4019" spans="1:3" x14ac:dyDescent="0.4">
      <c r="A4019" s="1">
        <v>6.271875E-8</v>
      </c>
      <c r="B4019">
        <v>1.16674299393479E-4</v>
      </c>
      <c r="C4019">
        <v>0</v>
      </c>
    </row>
    <row r="4020" spans="1:3" x14ac:dyDescent="0.4">
      <c r="A4020" s="1">
        <v>6.2734374999999995E-8</v>
      </c>
      <c r="B4020">
        <v>4.0643378153279097E-3</v>
      </c>
      <c r="C4020">
        <v>0</v>
      </c>
    </row>
    <row r="4021" spans="1:3" x14ac:dyDescent="0.4">
      <c r="A4021" s="1">
        <v>6.2750000000000003E-8</v>
      </c>
      <c r="B4021">
        <v>9.0214591784001201E-3</v>
      </c>
      <c r="C4021">
        <v>0</v>
      </c>
    </row>
    <row r="4022" spans="1:3" x14ac:dyDescent="0.4">
      <c r="A4022" s="1">
        <v>6.2765624999999997E-8</v>
      </c>
      <c r="B4022">
        <v>6.7399794891983599E-3</v>
      </c>
      <c r="C4022">
        <v>0</v>
      </c>
    </row>
    <row r="4023" spans="1:3" x14ac:dyDescent="0.4">
      <c r="A4023" s="1">
        <v>6.2781250000000005E-8</v>
      </c>
      <c r="B4023">
        <v>2.7340614138927901E-3</v>
      </c>
      <c r="C4023">
        <v>0</v>
      </c>
    </row>
    <row r="4024" spans="1:3" x14ac:dyDescent="0.4">
      <c r="A4024" s="1">
        <v>6.2796875E-8</v>
      </c>
      <c r="B4024">
        <v>3.6463885574226501E-3</v>
      </c>
      <c r="C4024">
        <v>0</v>
      </c>
    </row>
    <row r="4025" spans="1:3" x14ac:dyDescent="0.4">
      <c r="A4025" s="1">
        <v>6.2812499999999994E-8</v>
      </c>
      <c r="B4025">
        <v>5.9508682752293998E-3</v>
      </c>
      <c r="C4025">
        <v>0</v>
      </c>
    </row>
    <row r="4026" spans="1:3" x14ac:dyDescent="0.4">
      <c r="A4026" s="1">
        <v>6.2828125000000002E-8</v>
      </c>
      <c r="B4026">
        <v>5.6151172037139001E-3</v>
      </c>
      <c r="C4026">
        <v>0</v>
      </c>
    </row>
    <row r="4027" spans="1:3" x14ac:dyDescent="0.4">
      <c r="A4027" s="1">
        <v>6.2843749999999997E-8</v>
      </c>
      <c r="B4027">
        <v>5.8044410469576301E-3</v>
      </c>
      <c r="C4027">
        <v>0</v>
      </c>
    </row>
    <row r="4028" spans="1:3" x14ac:dyDescent="0.4">
      <c r="A4028" s="1">
        <v>6.2859375000000004E-8</v>
      </c>
      <c r="B4028">
        <v>3.59794055041776E-3</v>
      </c>
      <c r="C4028">
        <v>0</v>
      </c>
    </row>
    <row r="4029" spans="1:3" x14ac:dyDescent="0.4">
      <c r="A4029" s="1">
        <v>6.2874999999999906E-8</v>
      </c>
      <c r="B4029">
        <v>2.4052240218602298E-3</v>
      </c>
      <c r="C4029">
        <v>0</v>
      </c>
    </row>
    <row r="4030" spans="1:3" x14ac:dyDescent="0.4">
      <c r="A4030" s="1">
        <v>6.2890624999999993E-8</v>
      </c>
      <c r="B4030">
        <v>3.8748134181412299E-3</v>
      </c>
      <c r="C4030">
        <v>0</v>
      </c>
    </row>
    <row r="4031" spans="1:3" x14ac:dyDescent="0.4">
      <c r="A4031" s="1">
        <v>6.2906250000000001E-8</v>
      </c>
      <c r="B4031">
        <v>6.09466475670242E-3</v>
      </c>
      <c r="C4031">
        <v>0</v>
      </c>
    </row>
    <row r="4032" spans="1:3" x14ac:dyDescent="0.4">
      <c r="A4032" s="1">
        <v>6.2921874999999996E-8</v>
      </c>
      <c r="B4032">
        <v>9.1105532583753493E-3</v>
      </c>
      <c r="C4032">
        <v>0</v>
      </c>
    </row>
    <row r="4033" spans="1:3" x14ac:dyDescent="0.4">
      <c r="A4033" s="1">
        <v>6.2937500000000004E-8</v>
      </c>
      <c r="B4033">
        <v>8.3449358500040597E-3</v>
      </c>
      <c r="C4033">
        <v>0</v>
      </c>
    </row>
    <row r="4034" spans="1:3" x14ac:dyDescent="0.4">
      <c r="A4034" s="1">
        <v>6.2953124999999905E-8</v>
      </c>
      <c r="B4034">
        <v>8.1405067579913594E-3</v>
      </c>
      <c r="C4034">
        <v>0</v>
      </c>
    </row>
    <row r="4035" spans="1:3" x14ac:dyDescent="0.4">
      <c r="A4035" s="1">
        <v>6.2968750000000006E-8</v>
      </c>
      <c r="B4035">
        <v>7.8312243368065491E-3</v>
      </c>
      <c r="C4035">
        <v>0</v>
      </c>
    </row>
    <row r="4036" spans="1:3" x14ac:dyDescent="0.4">
      <c r="A4036" s="1">
        <v>6.2984375E-8</v>
      </c>
      <c r="B4036">
        <v>9.39038564013462E-3</v>
      </c>
      <c r="C4036">
        <v>0</v>
      </c>
    </row>
    <row r="4037" spans="1:3" x14ac:dyDescent="0.4">
      <c r="A4037" s="1">
        <v>6.2999999999999995E-8</v>
      </c>
      <c r="B4037">
        <v>7.8139027964455095E-3</v>
      </c>
      <c r="C4037">
        <v>0</v>
      </c>
    </row>
    <row r="4038" spans="1:3" x14ac:dyDescent="0.4">
      <c r="A4038" s="1">
        <v>6.3015625000000003E-8</v>
      </c>
      <c r="B4038">
        <v>9.1671143729346299E-3</v>
      </c>
      <c r="C4038">
        <v>0</v>
      </c>
    </row>
    <row r="4039" spans="1:3" x14ac:dyDescent="0.4">
      <c r="A4039" s="1">
        <v>6.3031249999999905E-8</v>
      </c>
      <c r="B4039">
        <v>1.6529777741947901E-2</v>
      </c>
      <c r="C4039">
        <v>0</v>
      </c>
    </row>
    <row r="4040" spans="1:3" x14ac:dyDescent="0.4">
      <c r="A4040" s="1">
        <v>6.3046875000000005E-8</v>
      </c>
      <c r="B4040">
        <v>1.6332626958375101E-2</v>
      </c>
      <c r="C4040">
        <v>0</v>
      </c>
    </row>
    <row r="4041" spans="1:3" x14ac:dyDescent="0.4">
      <c r="A4041" s="1">
        <v>6.30625E-8</v>
      </c>
      <c r="B4041">
        <v>9.7616960687022299E-3</v>
      </c>
      <c r="C4041">
        <v>0</v>
      </c>
    </row>
    <row r="4042" spans="1:3" x14ac:dyDescent="0.4">
      <c r="A4042" s="1">
        <v>6.3078124999999994E-8</v>
      </c>
      <c r="B4042">
        <v>5.6027139385176998E-3</v>
      </c>
      <c r="C4042">
        <v>0</v>
      </c>
    </row>
    <row r="4043" spans="1:3" x14ac:dyDescent="0.4">
      <c r="A4043" s="1">
        <v>6.3093750000000002E-8</v>
      </c>
      <c r="B4043">
        <v>4.5323445348499202E-3</v>
      </c>
      <c r="C4043">
        <v>0</v>
      </c>
    </row>
    <row r="4044" spans="1:3" x14ac:dyDescent="0.4">
      <c r="A4044" s="1">
        <v>6.3109374999999997E-8</v>
      </c>
      <c r="B4044">
        <v>3.8270029916703802E-4</v>
      </c>
      <c r="C4044">
        <v>0</v>
      </c>
    </row>
    <row r="4045" spans="1:3" x14ac:dyDescent="0.4">
      <c r="A4045" s="1">
        <v>6.3125000000000004E-8</v>
      </c>
      <c r="B4045">
        <v>1.88877213933708E-3</v>
      </c>
      <c r="C4045">
        <v>0</v>
      </c>
    </row>
    <row r="4046" spans="1:3" x14ac:dyDescent="0.4">
      <c r="A4046" s="1">
        <v>6.3140624999999906E-8</v>
      </c>
      <c r="B4046">
        <v>2.2430652816850102E-3</v>
      </c>
      <c r="C4046">
        <v>0</v>
      </c>
    </row>
    <row r="4047" spans="1:3" x14ac:dyDescent="0.4">
      <c r="A4047" s="1">
        <v>6.3156249999999994E-8</v>
      </c>
      <c r="B4047">
        <v>6.9507549418414902E-3</v>
      </c>
      <c r="C4047">
        <v>0</v>
      </c>
    </row>
    <row r="4048" spans="1:3" x14ac:dyDescent="0.4">
      <c r="A4048" s="1">
        <v>6.3171875000000001E-8</v>
      </c>
      <c r="B4048">
        <v>8.5850621717615504E-3</v>
      </c>
      <c r="C4048">
        <v>0</v>
      </c>
    </row>
    <row r="4049" spans="1:3" x14ac:dyDescent="0.4">
      <c r="A4049" s="1">
        <v>6.3187499999999996E-8</v>
      </c>
      <c r="B4049">
        <v>3.95298233008689E-3</v>
      </c>
      <c r="C4049">
        <v>0</v>
      </c>
    </row>
    <row r="4050" spans="1:3" x14ac:dyDescent="0.4">
      <c r="A4050" s="1">
        <v>6.3203125000000004E-8</v>
      </c>
      <c r="B4050">
        <v>3.49196061924328E-3</v>
      </c>
      <c r="C4050">
        <v>0</v>
      </c>
    </row>
    <row r="4051" spans="1:3" x14ac:dyDescent="0.4">
      <c r="A4051" s="1">
        <v>6.3218749999999906E-8</v>
      </c>
      <c r="B4051">
        <v>8.4606996190841107E-3</v>
      </c>
      <c r="C4051">
        <v>0</v>
      </c>
    </row>
    <row r="4052" spans="1:3" x14ac:dyDescent="0.4">
      <c r="A4052" s="1">
        <v>6.3234375000000006E-8</v>
      </c>
      <c r="B4052">
        <v>8.2460895866483894E-3</v>
      </c>
      <c r="C4052">
        <v>0</v>
      </c>
    </row>
    <row r="4053" spans="1:3" x14ac:dyDescent="0.4">
      <c r="A4053" s="1">
        <v>6.3250000000000001E-8</v>
      </c>
      <c r="B4053">
        <v>1.00921999947532E-2</v>
      </c>
      <c r="C4053">
        <v>0</v>
      </c>
    </row>
    <row r="4054" spans="1:3" x14ac:dyDescent="0.4">
      <c r="A4054" s="1">
        <v>6.3265624999999995E-8</v>
      </c>
      <c r="B4054">
        <v>1.1123415912899901E-2</v>
      </c>
      <c r="C4054">
        <v>0</v>
      </c>
    </row>
    <row r="4055" spans="1:3" x14ac:dyDescent="0.4">
      <c r="A4055" s="1">
        <v>6.3281250000000003E-8</v>
      </c>
      <c r="B4055">
        <v>6.2183174470327E-3</v>
      </c>
      <c r="C4055">
        <v>0</v>
      </c>
    </row>
    <row r="4056" spans="1:3" x14ac:dyDescent="0.4">
      <c r="A4056" s="1">
        <v>6.3296874999999905E-8</v>
      </c>
      <c r="B4056">
        <v>5.0880135536940001E-3</v>
      </c>
      <c r="C4056">
        <v>0</v>
      </c>
    </row>
    <row r="4057" spans="1:3" x14ac:dyDescent="0.4">
      <c r="A4057" s="1">
        <v>6.3312500000000005E-8</v>
      </c>
      <c r="B4057">
        <v>4.8999574363352899E-3</v>
      </c>
      <c r="C4057">
        <v>0</v>
      </c>
    </row>
    <row r="4058" spans="1:3" x14ac:dyDescent="0.4">
      <c r="A4058" s="1">
        <v>6.3328125E-8</v>
      </c>
      <c r="B4058">
        <v>6.7899419149451802E-3</v>
      </c>
      <c r="C4058">
        <v>0</v>
      </c>
    </row>
    <row r="4059" spans="1:3" x14ac:dyDescent="0.4">
      <c r="A4059" s="1">
        <v>6.3343749999999994E-8</v>
      </c>
      <c r="B4059">
        <v>8.7741723664441391E-3</v>
      </c>
      <c r="C4059">
        <v>0</v>
      </c>
    </row>
    <row r="4060" spans="1:3" x14ac:dyDescent="0.4">
      <c r="A4060" s="1">
        <v>6.3359375000000002E-8</v>
      </c>
      <c r="B4060">
        <v>7.4605844939948001E-3</v>
      </c>
      <c r="C4060">
        <v>0</v>
      </c>
    </row>
    <row r="4061" spans="1:3" x14ac:dyDescent="0.4">
      <c r="A4061" s="1">
        <v>6.3374999999999997E-8</v>
      </c>
      <c r="B4061">
        <v>8.2550391415936297E-3</v>
      </c>
      <c r="C4061">
        <v>0</v>
      </c>
    </row>
    <row r="4062" spans="1:3" x14ac:dyDescent="0.4">
      <c r="A4062" s="1">
        <v>6.3390625000000005E-8</v>
      </c>
      <c r="B4062">
        <v>8.6976096194012701E-3</v>
      </c>
      <c r="C4062">
        <v>0</v>
      </c>
    </row>
    <row r="4063" spans="1:3" x14ac:dyDescent="0.4">
      <c r="A4063" s="1">
        <v>6.3406249999999906E-8</v>
      </c>
      <c r="B4063">
        <v>1.54440045237266E-3</v>
      </c>
      <c r="C4063">
        <v>0</v>
      </c>
    </row>
    <row r="4064" spans="1:3" x14ac:dyDescent="0.4">
      <c r="A4064" s="1">
        <v>6.3421874999999994E-8</v>
      </c>
      <c r="B4064">
        <v>4.14427826183869E-3</v>
      </c>
      <c r="C4064">
        <v>0</v>
      </c>
    </row>
    <row r="4065" spans="1:3" x14ac:dyDescent="0.4">
      <c r="A4065" s="1">
        <v>6.3437500000000001E-8</v>
      </c>
      <c r="B4065">
        <v>2.2806190993100101E-3</v>
      </c>
      <c r="C4065">
        <v>0</v>
      </c>
    </row>
    <row r="4066" spans="1:3" x14ac:dyDescent="0.4">
      <c r="A4066" s="1">
        <v>6.3453124999999996E-8</v>
      </c>
      <c r="B4066">
        <v>1.07269116921475E-3</v>
      </c>
      <c r="C4066">
        <v>0</v>
      </c>
    </row>
    <row r="4067" spans="1:3" x14ac:dyDescent="0.4">
      <c r="A4067" s="1">
        <v>6.3468750000000004E-8</v>
      </c>
      <c r="B4067">
        <v>3.0442213121936702E-4</v>
      </c>
      <c r="C4067">
        <v>0</v>
      </c>
    </row>
    <row r="4068" spans="1:3" x14ac:dyDescent="0.4">
      <c r="A4068" s="1">
        <v>6.3484374999999906E-8</v>
      </c>
      <c r="B4068">
        <v>1.56752571222974E-3</v>
      </c>
      <c r="C4068">
        <v>0</v>
      </c>
    </row>
    <row r="4069" spans="1:3" x14ac:dyDescent="0.4">
      <c r="A4069" s="1">
        <v>6.3500000000000006E-8</v>
      </c>
      <c r="B4069">
        <v>1.6066186259641999E-3</v>
      </c>
      <c r="C4069">
        <v>0</v>
      </c>
    </row>
    <row r="4070" spans="1:3" x14ac:dyDescent="0.4">
      <c r="A4070" s="1">
        <v>6.3515625000000001E-8</v>
      </c>
      <c r="B4070">
        <v>6.1861319024414602E-3</v>
      </c>
      <c r="C4070">
        <v>0</v>
      </c>
    </row>
    <row r="4071" spans="1:3" x14ac:dyDescent="0.4">
      <c r="A4071" s="1">
        <v>6.3531249999999995E-8</v>
      </c>
      <c r="B4071">
        <v>9.8230818775071095E-3</v>
      </c>
      <c r="C4071">
        <v>0</v>
      </c>
    </row>
    <row r="4072" spans="1:3" x14ac:dyDescent="0.4">
      <c r="A4072" s="1">
        <v>6.3546875000000003E-8</v>
      </c>
      <c r="B4072">
        <v>8.5034962075750103E-3</v>
      </c>
      <c r="C4072">
        <v>0</v>
      </c>
    </row>
    <row r="4073" spans="1:3" x14ac:dyDescent="0.4">
      <c r="A4073" s="1">
        <v>6.3562499999999905E-8</v>
      </c>
      <c r="B4073">
        <v>2.4220453806691401E-3</v>
      </c>
      <c r="C4073">
        <v>0</v>
      </c>
    </row>
    <row r="4074" spans="1:3" x14ac:dyDescent="0.4">
      <c r="A4074" s="1">
        <v>6.3578125000000005E-8</v>
      </c>
      <c r="B4074">
        <v>1.0350212165407501E-3</v>
      </c>
      <c r="C4074">
        <v>0</v>
      </c>
    </row>
    <row r="4075" spans="1:3" x14ac:dyDescent="0.4">
      <c r="A4075" s="1">
        <v>6.359375E-8</v>
      </c>
      <c r="B4075">
        <v>6.5372103240289505E-4</v>
      </c>
      <c r="C4075">
        <v>0</v>
      </c>
    </row>
    <row r="4076" spans="1:3" x14ac:dyDescent="0.4">
      <c r="A4076" s="1">
        <v>6.3609374999999994E-8</v>
      </c>
      <c r="B4076">
        <v>4.4561866888570903E-3</v>
      </c>
      <c r="C4076">
        <v>0</v>
      </c>
    </row>
    <row r="4077" spans="1:3" x14ac:dyDescent="0.4">
      <c r="A4077" s="1">
        <v>6.3625000000000002E-8</v>
      </c>
      <c r="B4077">
        <v>8.3828472879766899E-3</v>
      </c>
      <c r="C4077">
        <v>0</v>
      </c>
    </row>
    <row r="4078" spans="1:3" x14ac:dyDescent="0.4">
      <c r="A4078" s="1">
        <v>6.3640624999999997E-8</v>
      </c>
      <c r="B4078">
        <v>5.6813992256792099E-3</v>
      </c>
      <c r="C4078">
        <v>0</v>
      </c>
    </row>
    <row r="4079" spans="1:3" x14ac:dyDescent="0.4">
      <c r="A4079" s="1">
        <v>6.3656250000000005E-8</v>
      </c>
      <c r="B4079">
        <v>1.4937052901296099E-3</v>
      </c>
      <c r="C4079">
        <v>0</v>
      </c>
    </row>
    <row r="4080" spans="1:3" x14ac:dyDescent="0.4">
      <c r="A4080" s="1">
        <v>6.3671874999999907E-8</v>
      </c>
      <c r="B4080">
        <v>4.7352192833456704E-3</v>
      </c>
      <c r="C4080">
        <v>0</v>
      </c>
    </row>
    <row r="4081" spans="1:3" x14ac:dyDescent="0.4">
      <c r="A4081" s="1">
        <v>6.3687499999999994E-8</v>
      </c>
      <c r="B4081">
        <v>4.9676592307674097E-3</v>
      </c>
      <c r="C4081">
        <v>0</v>
      </c>
    </row>
    <row r="4082" spans="1:3" x14ac:dyDescent="0.4">
      <c r="A4082" s="1">
        <v>6.3703125000000002E-8</v>
      </c>
      <c r="B4082">
        <v>5.0217589039576096E-3</v>
      </c>
      <c r="C4082">
        <v>0</v>
      </c>
    </row>
    <row r="4083" spans="1:3" x14ac:dyDescent="0.4">
      <c r="A4083" s="1">
        <v>6.3718749999999996E-8</v>
      </c>
      <c r="B4083">
        <v>1.08876411309018E-2</v>
      </c>
      <c r="C4083">
        <v>0</v>
      </c>
    </row>
    <row r="4084" spans="1:3" x14ac:dyDescent="0.4">
      <c r="A4084" s="1">
        <v>6.3734375000000004E-8</v>
      </c>
      <c r="B4084">
        <v>8.0745760759652393E-3</v>
      </c>
      <c r="C4084">
        <v>0</v>
      </c>
    </row>
    <row r="4085" spans="1:3" x14ac:dyDescent="0.4">
      <c r="A4085" s="1">
        <v>6.3749999999999906E-8</v>
      </c>
      <c r="B4085">
        <v>1.0116532780716999E-3</v>
      </c>
      <c r="C4085">
        <v>0</v>
      </c>
    </row>
    <row r="4086" spans="1:3" x14ac:dyDescent="0.4">
      <c r="A4086" s="1">
        <v>6.3765625000000006E-8</v>
      </c>
      <c r="B4086">
        <v>5.2708231668863502E-3</v>
      </c>
      <c r="C4086">
        <v>0</v>
      </c>
    </row>
    <row r="4087" spans="1:3" x14ac:dyDescent="0.4">
      <c r="A4087" s="1">
        <v>6.3781250000000001E-8</v>
      </c>
      <c r="B4087">
        <v>2.3627942099637002E-3</v>
      </c>
      <c r="C4087">
        <v>0</v>
      </c>
    </row>
    <row r="4088" spans="1:3" x14ac:dyDescent="0.4">
      <c r="A4088" s="1">
        <v>6.3796874999999995E-8</v>
      </c>
      <c r="B4088">
        <v>5.5194144569905802E-3</v>
      </c>
      <c r="C4088">
        <v>0</v>
      </c>
    </row>
    <row r="4089" spans="1:3" x14ac:dyDescent="0.4">
      <c r="A4089" s="1">
        <v>6.3812500000000003E-8</v>
      </c>
      <c r="B4089">
        <v>8.1668725392533108E-3</v>
      </c>
      <c r="C4089">
        <v>0</v>
      </c>
    </row>
    <row r="4090" spans="1:3" x14ac:dyDescent="0.4">
      <c r="A4090" s="1">
        <v>6.3828124999999905E-8</v>
      </c>
      <c r="B4090">
        <v>4.0494197636315099E-3</v>
      </c>
      <c r="C4090">
        <v>0</v>
      </c>
    </row>
    <row r="4091" spans="1:3" x14ac:dyDescent="0.4">
      <c r="A4091" s="1">
        <v>6.3843750000000005E-8</v>
      </c>
      <c r="B4091">
        <v>2.2401481947373301E-4</v>
      </c>
      <c r="C4091">
        <v>0</v>
      </c>
    </row>
    <row r="4092" spans="1:3" x14ac:dyDescent="0.4">
      <c r="A4092" s="1">
        <v>6.3859375E-8</v>
      </c>
      <c r="B4092">
        <v>1.9252009879378799E-3</v>
      </c>
      <c r="C4092">
        <v>0</v>
      </c>
    </row>
    <row r="4093" spans="1:3" x14ac:dyDescent="0.4">
      <c r="A4093" s="1">
        <v>6.3874999999999995E-8</v>
      </c>
      <c r="B4093">
        <v>3.9604548017090303E-3</v>
      </c>
      <c r="C4093">
        <v>0</v>
      </c>
    </row>
    <row r="4094" spans="1:3" x14ac:dyDescent="0.4">
      <c r="A4094" s="1">
        <v>6.3890625000000002E-8</v>
      </c>
      <c r="B4094">
        <v>3.3442147391764898E-3</v>
      </c>
      <c r="C4094">
        <v>0</v>
      </c>
    </row>
    <row r="4095" spans="1:3" x14ac:dyDescent="0.4">
      <c r="A4095" s="1">
        <v>6.3906249999999997E-8</v>
      </c>
      <c r="B4095">
        <v>9.9310030776250304E-3</v>
      </c>
      <c r="C4095">
        <v>0</v>
      </c>
    </row>
    <row r="4096" spans="1:3" x14ac:dyDescent="0.4">
      <c r="A4096" s="1">
        <v>6.3921875000000005E-8</v>
      </c>
      <c r="B4096">
        <v>8.8596248969663796E-3</v>
      </c>
      <c r="C4096">
        <v>0</v>
      </c>
    </row>
    <row r="4097" spans="1:3" x14ac:dyDescent="0.4">
      <c r="A4097" s="1">
        <v>6.3937499999999893E-8</v>
      </c>
      <c r="B4097">
        <v>5.3933585737517796E-3</v>
      </c>
      <c r="C4097">
        <v>0</v>
      </c>
    </row>
    <row r="4098" spans="1:3" x14ac:dyDescent="0.4">
      <c r="A4098" s="1">
        <v>6.3953124999999994E-8</v>
      </c>
      <c r="B4098">
        <v>5.6122703781497302E-3</v>
      </c>
      <c r="C4098">
        <v>0</v>
      </c>
    </row>
    <row r="4099" spans="1:3" x14ac:dyDescent="0.4">
      <c r="A4099" s="1">
        <v>6.3968750000000002E-8</v>
      </c>
      <c r="B4099">
        <v>6.3086523504758798E-3</v>
      </c>
      <c r="C4099">
        <v>0</v>
      </c>
    </row>
    <row r="4100" spans="1:3" x14ac:dyDescent="0.4">
      <c r="A4100" s="1">
        <v>6.3984374999999996E-8</v>
      </c>
      <c r="B4100">
        <v>8.19600754651836E-3</v>
      </c>
      <c r="C4100">
        <v>0</v>
      </c>
    </row>
    <row r="4101" spans="1:3" x14ac:dyDescent="0.4">
      <c r="A4101" s="1">
        <v>6.4000000000000004E-8</v>
      </c>
      <c r="B4101">
        <v>7.7389604073016998E-3</v>
      </c>
      <c r="C4101">
        <v>0</v>
      </c>
    </row>
    <row r="4102" spans="1:3" x14ac:dyDescent="0.4">
      <c r="A4102" s="1">
        <v>6.4015624999999906E-8</v>
      </c>
      <c r="B4102">
        <v>6.16976618644971E-3</v>
      </c>
      <c r="C4102">
        <v>0</v>
      </c>
    </row>
    <row r="4103" spans="1:3" x14ac:dyDescent="0.4">
      <c r="A4103" s="1">
        <v>6.4031250000000006E-8</v>
      </c>
      <c r="B4103">
        <v>8.6473436775944199E-3</v>
      </c>
      <c r="C4103">
        <v>0</v>
      </c>
    </row>
    <row r="4104" spans="1:3" x14ac:dyDescent="0.4">
      <c r="A4104" s="1">
        <v>6.4046875000000001E-8</v>
      </c>
      <c r="B4104">
        <v>1.12256817655732E-2</v>
      </c>
      <c r="C4104">
        <v>0</v>
      </c>
    </row>
    <row r="4105" spans="1:3" x14ac:dyDescent="0.4">
      <c r="A4105" s="1">
        <v>6.4062499999999995E-8</v>
      </c>
      <c r="B4105">
        <v>1.12800241233537E-2</v>
      </c>
      <c r="C4105">
        <v>0</v>
      </c>
    </row>
    <row r="4106" spans="1:3" x14ac:dyDescent="0.4">
      <c r="A4106" s="1">
        <v>6.4078125000000003E-8</v>
      </c>
      <c r="B4106">
        <v>1.44515043633305E-2</v>
      </c>
      <c r="C4106">
        <v>0</v>
      </c>
    </row>
    <row r="4107" spans="1:3" x14ac:dyDescent="0.4">
      <c r="A4107" s="1">
        <v>6.4093749999999905E-8</v>
      </c>
      <c r="B4107">
        <v>1.39703548294648E-2</v>
      </c>
      <c r="C4107">
        <v>0</v>
      </c>
    </row>
    <row r="4108" spans="1:3" x14ac:dyDescent="0.4">
      <c r="A4108" s="1">
        <v>6.4109375000000006E-8</v>
      </c>
      <c r="B4108">
        <v>1.1252709841586E-2</v>
      </c>
      <c r="C4108">
        <v>0</v>
      </c>
    </row>
    <row r="4109" spans="1:3" x14ac:dyDescent="0.4">
      <c r="A4109" s="1">
        <v>6.4125E-8</v>
      </c>
      <c r="B4109">
        <v>1.3229593919721601E-2</v>
      </c>
      <c r="C4109">
        <v>0</v>
      </c>
    </row>
    <row r="4110" spans="1:3" x14ac:dyDescent="0.4">
      <c r="A4110" s="1">
        <v>6.4140624999999995E-8</v>
      </c>
      <c r="B4110">
        <v>1.4106937663122199E-2</v>
      </c>
      <c r="C4110">
        <v>0</v>
      </c>
    </row>
    <row r="4111" spans="1:3" x14ac:dyDescent="0.4">
      <c r="A4111" s="1">
        <v>6.4156250000000002E-8</v>
      </c>
      <c r="B4111">
        <v>1.24742370605291E-2</v>
      </c>
      <c r="C4111">
        <v>0</v>
      </c>
    </row>
    <row r="4112" spans="1:3" x14ac:dyDescent="0.4">
      <c r="A4112" s="1">
        <v>6.4171874999999997E-8</v>
      </c>
      <c r="B4112">
        <v>8.6131129877895299E-3</v>
      </c>
      <c r="C4112">
        <v>0</v>
      </c>
    </row>
    <row r="4113" spans="1:3" x14ac:dyDescent="0.4">
      <c r="A4113" s="1">
        <v>6.4187500000000005E-8</v>
      </c>
      <c r="B4113">
        <v>5.3543955855111904E-3</v>
      </c>
      <c r="C4113">
        <v>0</v>
      </c>
    </row>
    <row r="4114" spans="1:3" x14ac:dyDescent="0.4">
      <c r="A4114" s="1">
        <v>6.4203124999999894E-8</v>
      </c>
      <c r="B4114">
        <v>4.0274987501024003E-3</v>
      </c>
      <c r="C4114">
        <v>0</v>
      </c>
    </row>
    <row r="4115" spans="1:3" x14ac:dyDescent="0.4">
      <c r="A4115" s="1">
        <v>6.4218749999999994E-8</v>
      </c>
      <c r="B4115">
        <v>4.1156082845788498E-3</v>
      </c>
      <c r="C4115">
        <v>0</v>
      </c>
    </row>
    <row r="4116" spans="1:3" x14ac:dyDescent="0.4">
      <c r="A4116" s="1">
        <v>6.4234375000000002E-8</v>
      </c>
      <c r="B4116">
        <v>5.59643870482039E-3</v>
      </c>
      <c r="C4116">
        <v>0</v>
      </c>
    </row>
    <row r="4117" spans="1:3" x14ac:dyDescent="0.4">
      <c r="A4117" s="1">
        <v>6.4249999999999996E-8</v>
      </c>
      <c r="B4117">
        <v>3.3410107939116501E-3</v>
      </c>
      <c r="C4117">
        <v>0</v>
      </c>
    </row>
    <row r="4118" spans="1:3" x14ac:dyDescent="0.4">
      <c r="A4118" s="1">
        <v>6.4265625000000004E-8</v>
      </c>
      <c r="B4118">
        <v>6.7455421804010697E-4</v>
      </c>
      <c r="C4118">
        <v>0</v>
      </c>
    </row>
    <row r="4119" spans="1:3" x14ac:dyDescent="0.4">
      <c r="A4119" s="1">
        <v>6.4281249999999906E-8</v>
      </c>
      <c r="B4119">
        <v>2.3415683750106699E-4</v>
      </c>
      <c r="C4119">
        <v>0</v>
      </c>
    </row>
    <row r="4120" spans="1:3" x14ac:dyDescent="0.4">
      <c r="A4120" s="1">
        <v>6.4296875000000006E-8</v>
      </c>
      <c r="B4120">
        <v>1.17400228222032E-3</v>
      </c>
      <c r="C4120">
        <v>0</v>
      </c>
    </row>
    <row r="4121" spans="1:3" x14ac:dyDescent="0.4">
      <c r="A4121" s="1">
        <v>6.4312500000000001E-8</v>
      </c>
      <c r="B4121">
        <v>2.3434111991265699E-3</v>
      </c>
      <c r="C4121">
        <v>0</v>
      </c>
    </row>
    <row r="4122" spans="1:3" x14ac:dyDescent="0.4">
      <c r="A4122" s="1">
        <v>6.4328124999999996E-8</v>
      </c>
      <c r="B4122">
        <v>1.2489826484645499E-3</v>
      </c>
      <c r="C4122">
        <v>0</v>
      </c>
    </row>
    <row r="4123" spans="1:3" x14ac:dyDescent="0.4">
      <c r="A4123" s="1">
        <v>6.4343750000000003E-8</v>
      </c>
      <c r="B4123">
        <v>2.58556890768722E-3</v>
      </c>
      <c r="C4123">
        <v>0</v>
      </c>
    </row>
    <row r="4124" spans="1:3" x14ac:dyDescent="0.4">
      <c r="A4124" s="1">
        <v>6.4359374999999905E-8</v>
      </c>
      <c r="B4124">
        <v>6.05816885949569E-3</v>
      </c>
      <c r="C4124">
        <v>0</v>
      </c>
    </row>
    <row r="4125" spans="1:3" x14ac:dyDescent="0.4">
      <c r="A4125" s="1">
        <v>6.4375000000000006E-8</v>
      </c>
      <c r="B4125">
        <v>7.2188138410544797E-3</v>
      </c>
      <c r="C4125">
        <v>0</v>
      </c>
    </row>
    <row r="4126" spans="1:3" x14ac:dyDescent="0.4">
      <c r="A4126" s="1">
        <v>6.4390625E-8</v>
      </c>
      <c r="B4126">
        <v>3.9440410490872098E-4</v>
      </c>
      <c r="C4126">
        <v>0</v>
      </c>
    </row>
    <row r="4127" spans="1:3" x14ac:dyDescent="0.4">
      <c r="A4127" s="1">
        <v>6.4406249999999995E-8</v>
      </c>
      <c r="B4127">
        <v>5.4180150285505603E-3</v>
      </c>
      <c r="C4127">
        <v>0</v>
      </c>
    </row>
    <row r="4128" spans="1:3" x14ac:dyDescent="0.4">
      <c r="A4128" s="1">
        <v>6.4421875000000003E-8</v>
      </c>
      <c r="B4128">
        <v>2.10441232551993E-3</v>
      </c>
      <c r="C4128">
        <v>0</v>
      </c>
    </row>
    <row r="4129" spans="1:3" x14ac:dyDescent="0.4">
      <c r="A4129" s="1">
        <v>6.4437499999999997E-8</v>
      </c>
      <c r="B4129">
        <v>3.8215523469510202E-3</v>
      </c>
      <c r="C4129">
        <v>0</v>
      </c>
    </row>
    <row r="4130" spans="1:3" x14ac:dyDescent="0.4">
      <c r="A4130" s="1">
        <v>6.4453125000000005E-8</v>
      </c>
      <c r="B4130">
        <v>4.8857772088095799E-3</v>
      </c>
      <c r="C4130">
        <v>0</v>
      </c>
    </row>
    <row r="4131" spans="1:3" x14ac:dyDescent="0.4">
      <c r="A4131" s="1">
        <v>6.4468749999999894E-8</v>
      </c>
      <c r="B4131">
        <v>8.1051135855984106E-3</v>
      </c>
      <c r="C4131">
        <v>0</v>
      </c>
    </row>
    <row r="4132" spans="1:3" x14ac:dyDescent="0.4">
      <c r="A4132" s="1">
        <v>6.4484374999999994E-8</v>
      </c>
      <c r="B4132">
        <v>1.11641956394616E-2</v>
      </c>
      <c r="C4132">
        <v>0</v>
      </c>
    </row>
    <row r="4133" spans="1:3" x14ac:dyDescent="0.4">
      <c r="A4133" s="1">
        <v>6.4500000000000002E-8</v>
      </c>
      <c r="B4133">
        <v>1.16738567688465E-2</v>
      </c>
      <c r="C4133">
        <v>0</v>
      </c>
    </row>
    <row r="4134" spans="1:3" x14ac:dyDescent="0.4">
      <c r="A4134" s="1">
        <v>6.4515624999999996E-8</v>
      </c>
      <c r="B4134">
        <v>8.2814167727317898E-3</v>
      </c>
      <c r="C4134">
        <v>0</v>
      </c>
    </row>
    <row r="4135" spans="1:3" x14ac:dyDescent="0.4">
      <c r="A4135" s="1">
        <v>6.4531250000000004E-8</v>
      </c>
      <c r="B4135">
        <v>4.3791441656571804E-3</v>
      </c>
      <c r="C4135">
        <v>0</v>
      </c>
    </row>
    <row r="4136" spans="1:3" x14ac:dyDescent="0.4">
      <c r="A4136" s="1">
        <v>6.4546874999999906E-8</v>
      </c>
      <c r="B4136">
        <v>8.2409422419247799E-3</v>
      </c>
      <c r="C4136">
        <v>0</v>
      </c>
    </row>
    <row r="4137" spans="1:3" x14ac:dyDescent="0.4">
      <c r="A4137" s="1">
        <v>6.4562500000000007E-8</v>
      </c>
      <c r="B4137">
        <v>1.10346060523178E-2</v>
      </c>
      <c r="C4137">
        <v>0</v>
      </c>
    </row>
    <row r="4138" spans="1:3" x14ac:dyDescent="0.4">
      <c r="A4138" s="1">
        <v>6.4578125000000001E-8</v>
      </c>
      <c r="B4138">
        <v>9.1305460930221904E-3</v>
      </c>
      <c r="C4138">
        <v>0</v>
      </c>
    </row>
    <row r="4139" spans="1:3" x14ac:dyDescent="0.4">
      <c r="A4139" s="1">
        <v>6.4593749999999996E-8</v>
      </c>
      <c r="B4139">
        <v>5.9249961487812799E-3</v>
      </c>
      <c r="C4139">
        <v>0</v>
      </c>
    </row>
    <row r="4140" spans="1:3" x14ac:dyDescent="0.4">
      <c r="A4140" s="1">
        <v>6.4609375000000003E-8</v>
      </c>
      <c r="B4140">
        <v>5.0424104499721401E-3</v>
      </c>
      <c r="C4140">
        <v>0</v>
      </c>
    </row>
    <row r="4141" spans="1:3" x14ac:dyDescent="0.4">
      <c r="A4141" s="1">
        <v>6.4624999999999905E-8</v>
      </c>
      <c r="B4141">
        <v>5.7758610503947701E-3</v>
      </c>
      <c r="C4141">
        <v>0</v>
      </c>
    </row>
    <row r="4142" spans="1:3" x14ac:dyDescent="0.4">
      <c r="A4142" s="1">
        <v>6.4640625000000006E-8</v>
      </c>
      <c r="B4142">
        <v>6.07273637732577E-3</v>
      </c>
      <c r="C4142">
        <v>0</v>
      </c>
    </row>
    <row r="4143" spans="1:3" x14ac:dyDescent="0.4">
      <c r="A4143" s="1">
        <v>6.465625E-8</v>
      </c>
      <c r="B4143">
        <v>4.7462902812788598E-3</v>
      </c>
      <c r="C4143">
        <v>0</v>
      </c>
    </row>
    <row r="4144" spans="1:3" x14ac:dyDescent="0.4">
      <c r="A4144" s="1">
        <v>6.4671874999999995E-8</v>
      </c>
      <c r="B4144">
        <v>4.0763049774586403E-3</v>
      </c>
      <c r="C4144">
        <v>0</v>
      </c>
    </row>
    <row r="4145" spans="1:3" x14ac:dyDescent="0.4">
      <c r="A4145" s="1">
        <v>6.4687500000000003E-8</v>
      </c>
      <c r="B4145">
        <v>2.5676137521154401E-3</v>
      </c>
      <c r="C4145">
        <v>0</v>
      </c>
    </row>
    <row r="4146" spans="1:3" x14ac:dyDescent="0.4">
      <c r="A4146" s="1">
        <v>6.4703124999999997E-8</v>
      </c>
      <c r="B4146">
        <v>1.14185846554339E-3</v>
      </c>
      <c r="C4146">
        <v>0</v>
      </c>
    </row>
    <row r="4147" spans="1:3" x14ac:dyDescent="0.4">
      <c r="A4147" s="1">
        <v>6.4718750000000005E-8</v>
      </c>
      <c r="B4147">
        <v>2.2761112714813699E-3</v>
      </c>
      <c r="C4147">
        <v>0</v>
      </c>
    </row>
    <row r="4148" spans="1:3" x14ac:dyDescent="0.4">
      <c r="A4148" s="1">
        <v>6.4734375E-8</v>
      </c>
      <c r="B4148">
        <v>5.3550659572455502E-3</v>
      </c>
      <c r="C4148">
        <v>0</v>
      </c>
    </row>
    <row r="4149" spans="1:3" x14ac:dyDescent="0.4">
      <c r="A4149" s="1">
        <v>6.4749999999999994E-8</v>
      </c>
      <c r="B4149">
        <v>7.2875877327826903E-3</v>
      </c>
      <c r="C4149">
        <v>0</v>
      </c>
    </row>
    <row r="4150" spans="1:3" x14ac:dyDescent="0.4">
      <c r="A4150" s="1">
        <v>6.4765625000000002E-8</v>
      </c>
      <c r="B4150">
        <v>6.8507017110361404E-3</v>
      </c>
      <c r="C4150">
        <v>0</v>
      </c>
    </row>
    <row r="4151" spans="1:3" x14ac:dyDescent="0.4">
      <c r="A4151" s="1">
        <v>6.4781249999999997E-8</v>
      </c>
      <c r="B4151">
        <v>1.0240455130901801E-2</v>
      </c>
      <c r="C4151">
        <v>0</v>
      </c>
    </row>
    <row r="4152" spans="1:3" x14ac:dyDescent="0.4">
      <c r="A4152" s="1">
        <v>6.4796875000000004E-8</v>
      </c>
      <c r="B4152">
        <v>1.3687011316985701E-2</v>
      </c>
      <c r="C4152">
        <v>0</v>
      </c>
    </row>
    <row r="4153" spans="1:3" x14ac:dyDescent="0.4">
      <c r="A4153" s="1">
        <v>6.4812499999999906E-8</v>
      </c>
      <c r="B4153">
        <v>1.3478946367636E-2</v>
      </c>
      <c r="C4153">
        <v>0</v>
      </c>
    </row>
    <row r="4154" spans="1:3" x14ac:dyDescent="0.4">
      <c r="A4154" s="1">
        <v>6.4828124999999993E-8</v>
      </c>
      <c r="B4154">
        <v>1.14714814879643E-2</v>
      </c>
      <c r="C4154">
        <v>0</v>
      </c>
    </row>
    <row r="4155" spans="1:3" x14ac:dyDescent="0.4">
      <c r="A4155" s="1">
        <v>6.4843750000000001E-8</v>
      </c>
      <c r="B4155">
        <v>1.41765730095024E-2</v>
      </c>
      <c r="C4155">
        <v>0</v>
      </c>
    </row>
    <row r="4156" spans="1:3" x14ac:dyDescent="0.4">
      <c r="A4156" s="1">
        <v>6.4859374999999996E-8</v>
      </c>
      <c r="B4156">
        <v>1.4763829017613E-2</v>
      </c>
      <c r="C4156">
        <v>0</v>
      </c>
    </row>
    <row r="4157" spans="1:3" x14ac:dyDescent="0.4">
      <c r="A4157" s="1">
        <v>6.4875000000000004E-8</v>
      </c>
      <c r="B4157">
        <v>9.3069079122036907E-3</v>
      </c>
      <c r="C4157">
        <v>0</v>
      </c>
    </row>
    <row r="4158" spans="1:3" x14ac:dyDescent="0.4">
      <c r="A4158" s="1">
        <v>6.4890624999999905E-8</v>
      </c>
      <c r="B4158">
        <v>6.5081793770269099E-3</v>
      </c>
      <c r="C4158">
        <v>0</v>
      </c>
    </row>
    <row r="4159" spans="1:3" x14ac:dyDescent="0.4">
      <c r="A4159" s="1">
        <v>6.4906250000000006E-8</v>
      </c>
      <c r="B4159">
        <v>4.6201526196844303E-3</v>
      </c>
      <c r="C4159">
        <v>0</v>
      </c>
    </row>
    <row r="4160" spans="1:3" x14ac:dyDescent="0.4">
      <c r="A4160" s="1">
        <v>6.4921875E-8</v>
      </c>
      <c r="B4160">
        <v>1.3023863498452799E-3</v>
      </c>
      <c r="C4160">
        <v>0</v>
      </c>
    </row>
    <row r="4161" spans="1:3" x14ac:dyDescent="0.4">
      <c r="A4161" s="1">
        <v>6.4937499999999995E-8</v>
      </c>
      <c r="B4161">
        <v>2.7262350746982901E-3</v>
      </c>
      <c r="C4161">
        <v>0</v>
      </c>
    </row>
    <row r="4162" spans="1:3" x14ac:dyDescent="0.4">
      <c r="A4162" s="1">
        <v>6.4953125000000003E-8</v>
      </c>
      <c r="B4162">
        <v>1.0555988082514499E-2</v>
      </c>
      <c r="C4162">
        <v>0</v>
      </c>
    </row>
    <row r="4163" spans="1:3" x14ac:dyDescent="0.4">
      <c r="A4163" s="1">
        <v>6.4968749999999997E-8</v>
      </c>
      <c r="B4163">
        <v>1.6083783938603501E-2</v>
      </c>
      <c r="C4163">
        <v>0</v>
      </c>
    </row>
    <row r="4164" spans="1:3" x14ac:dyDescent="0.4">
      <c r="A4164" s="1">
        <v>6.4984375000000005E-8</v>
      </c>
      <c r="B4164">
        <v>1.10231530967199E-2</v>
      </c>
      <c r="C4164">
        <v>0</v>
      </c>
    </row>
    <row r="4165" spans="1:3" x14ac:dyDescent="0.4">
      <c r="A4165" s="1">
        <v>6.5E-8</v>
      </c>
      <c r="B4165">
        <v>2.6447264985696102E-4</v>
      </c>
      <c r="C4165">
        <v>0</v>
      </c>
    </row>
    <row r="4166" spans="1:3" x14ac:dyDescent="0.4">
      <c r="A4166" s="1">
        <v>6.5015624999999994E-8</v>
      </c>
      <c r="B4166">
        <v>6.26521780979984E-3</v>
      </c>
      <c r="C4166">
        <v>0</v>
      </c>
    </row>
    <row r="4167" spans="1:3" x14ac:dyDescent="0.4">
      <c r="A4167" s="1">
        <v>6.5031250000000002E-8</v>
      </c>
      <c r="B4167">
        <v>2.8477217065331199E-3</v>
      </c>
      <c r="C4167">
        <v>0</v>
      </c>
    </row>
    <row r="4168" spans="1:3" x14ac:dyDescent="0.4">
      <c r="A4168" s="1">
        <v>6.5046874999999997E-8</v>
      </c>
      <c r="B4168">
        <v>1.02544840185464E-3</v>
      </c>
      <c r="C4168">
        <v>0</v>
      </c>
    </row>
    <row r="4169" spans="1:3" x14ac:dyDescent="0.4">
      <c r="A4169" s="1">
        <v>6.5062500000000004E-8</v>
      </c>
      <c r="B4169">
        <v>4.9027855022197499E-4</v>
      </c>
      <c r="C4169">
        <v>0</v>
      </c>
    </row>
    <row r="4170" spans="1:3" x14ac:dyDescent="0.4">
      <c r="A4170" s="1">
        <v>6.5078124999999906E-8</v>
      </c>
      <c r="B4170">
        <v>3.92329324134022E-3</v>
      </c>
      <c r="C4170">
        <v>0</v>
      </c>
    </row>
    <row r="4171" spans="1:3" x14ac:dyDescent="0.4">
      <c r="A4171" s="1">
        <v>6.5093749999999994E-8</v>
      </c>
      <c r="B4171">
        <v>7.4604880267145198E-3</v>
      </c>
      <c r="C4171">
        <v>0</v>
      </c>
    </row>
    <row r="4172" spans="1:3" x14ac:dyDescent="0.4">
      <c r="A4172" s="1">
        <v>6.5109375000000001E-8</v>
      </c>
      <c r="B4172">
        <v>8.2326317175653498E-3</v>
      </c>
      <c r="C4172">
        <v>0</v>
      </c>
    </row>
    <row r="4173" spans="1:3" x14ac:dyDescent="0.4">
      <c r="A4173" s="1">
        <v>6.5124999999999996E-8</v>
      </c>
      <c r="B4173">
        <v>2.6420405822205699E-3</v>
      </c>
      <c r="C4173">
        <v>0</v>
      </c>
    </row>
    <row r="4174" spans="1:3" x14ac:dyDescent="0.4">
      <c r="A4174" s="1">
        <v>6.5140625000000004E-8</v>
      </c>
      <c r="B4174">
        <v>2.0446020806425898E-3</v>
      </c>
      <c r="C4174">
        <v>0</v>
      </c>
    </row>
    <row r="4175" spans="1:3" x14ac:dyDescent="0.4">
      <c r="A4175" s="1">
        <v>6.5156249999999906E-8</v>
      </c>
      <c r="B4175">
        <v>3.1732655835523199E-3</v>
      </c>
      <c r="C4175">
        <v>0</v>
      </c>
    </row>
    <row r="4176" spans="1:3" x14ac:dyDescent="0.4">
      <c r="A4176" s="1">
        <v>6.5171875000000006E-8</v>
      </c>
      <c r="B4176">
        <v>4.8697351932049998E-3</v>
      </c>
      <c r="C4176">
        <v>0</v>
      </c>
    </row>
    <row r="4177" spans="1:3" x14ac:dyDescent="0.4">
      <c r="A4177" s="1">
        <v>6.5187500000000001E-8</v>
      </c>
      <c r="B4177">
        <v>6.4772517901665397E-3</v>
      </c>
      <c r="C4177">
        <v>0</v>
      </c>
    </row>
    <row r="4178" spans="1:3" x14ac:dyDescent="0.4">
      <c r="A4178" s="1">
        <v>6.5203124999999995E-8</v>
      </c>
      <c r="B4178">
        <v>4.3808795969693202E-3</v>
      </c>
      <c r="C4178">
        <v>0</v>
      </c>
    </row>
    <row r="4179" spans="1:3" x14ac:dyDescent="0.4">
      <c r="A4179" s="1">
        <v>6.5218750000000003E-8</v>
      </c>
      <c r="B4179">
        <v>2.4459065291204799E-3</v>
      </c>
      <c r="C4179">
        <v>0</v>
      </c>
    </row>
    <row r="4180" spans="1:3" x14ac:dyDescent="0.4">
      <c r="A4180" s="1">
        <v>6.5234374999999905E-8</v>
      </c>
      <c r="B4180">
        <v>4.7489755389584698E-3</v>
      </c>
      <c r="C4180">
        <v>0</v>
      </c>
    </row>
    <row r="4181" spans="1:3" x14ac:dyDescent="0.4">
      <c r="A4181" s="1">
        <v>6.5250000000000005E-8</v>
      </c>
      <c r="B4181">
        <v>8.0922046579691102E-3</v>
      </c>
      <c r="C4181">
        <v>0</v>
      </c>
    </row>
    <row r="4182" spans="1:3" x14ac:dyDescent="0.4">
      <c r="A4182" s="1">
        <v>6.5265625E-8</v>
      </c>
      <c r="B4182">
        <v>8.4091608659553792E-3</v>
      </c>
      <c r="C4182">
        <v>0</v>
      </c>
    </row>
    <row r="4183" spans="1:3" x14ac:dyDescent="0.4">
      <c r="A4183" s="1">
        <v>6.5281249999999994E-8</v>
      </c>
      <c r="B4183">
        <v>1.00245249278254E-2</v>
      </c>
      <c r="C4183">
        <v>0</v>
      </c>
    </row>
    <row r="4184" spans="1:3" x14ac:dyDescent="0.4">
      <c r="A4184" s="1">
        <v>6.5296875000000002E-8</v>
      </c>
      <c r="B4184">
        <v>1.08540893699982E-2</v>
      </c>
      <c r="C4184">
        <v>0</v>
      </c>
    </row>
    <row r="4185" spans="1:3" x14ac:dyDescent="0.4">
      <c r="A4185" s="1">
        <v>6.5312499999999997E-8</v>
      </c>
      <c r="B4185">
        <v>6.2953008850866396E-3</v>
      </c>
      <c r="C4185">
        <v>0</v>
      </c>
    </row>
    <row r="4186" spans="1:3" x14ac:dyDescent="0.4">
      <c r="A4186" s="1">
        <v>6.5328125000000005E-8</v>
      </c>
      <c r="B4186">
        <v>4.5362791019007203E-3</v>
      </c>
      <c r="C4186">
        <v>0</v>
      </c>
    </row>
    <row r="4187" spans="1:3" x14ac:dyDescent="0.4">
      <c r="A4187" s="1">
        <v>6.5343749999999906E-8</v>
      </c>
      <c r="B4187">
        <v>8.1372091100914406E-3</v>
      </c>
      <c r="C4187">
        <v>0</v>
      </c>
    </row>
    <row r="4188" spans="1:3" x14ac:dyDescent="0.4">
      <c r="A4188" s="1">
        <v>6.5359374999999994E-8</v>
      </c>
      <c r="B4188">
        <v>9.1704675218448294E-3</v>
      </c>
      <c r="C4188">
        <v>0</v>
      </c>
    </row>
    <row r="4189" spans="1:3" x14ac:dyDescent="0.4">
      <c r="A4189" s="1">
        <v>6.5375000000000001E-8</v>
      </c>
      <c r="B4189">
        <v>8.6264620756903096E-3</v>
      </c>
      <c r="C4189">
        <v>0</v>
      </c>
    </row>
    <row r="4190" spans="1:3" x14ac:dyDescent="0.4">
      <c r="A4190" s="1">
        <v>6.5390624999999996E-8</v>
      </c>
      <c r="B4190">
        <v>5.2191371408669097E-3</v>
      </c>
      <c r="C4190">
        <v>0</v>
      </c>
    </row>
    <row r="4191" spans="1:3" x14ac:dyDescent="0.4">
      <c r="A4191" s="1">
        <v>6.5406250000000004E-8</v>
      </c>
      <c r="B4191">
        <v>4.2824991702034498E-3</v>
      </c>
      <c r="C4191">
        <v>0</v>
      </c>
    </row>
    <row r="4192" spans="1:3" x14ac:dyDescent="0.4">
      <c r="A4192" s="1">
        <v>6.5421874999999906E-8</v>
      </c>
      <c r="B4192">
        <v>8.8310247970709507E-3</v>
      </c>
      <c r="C4192">
        <v>0</v>
      </c>
    </row>
    <row r="4193" spans="1:3" x14ac:dyDescent="0.4">
      <c r="A4193" s="1">
        <v>6.5437500000000006E-8</v>
      </c>
      <c r="B4193">
        <v>1.3416441259434199E-2</v>
      </c>
      <c r="C4193">
        <v>0</v>
      </c>
    </row>
    <row r="4194" spans="1:3" x14ac:dyDescent="0.4">
      <c r="A4194" s="1">
        <v>6.5453125000000001E-8</v>
      </c>
      <c r="B4194">
        <v>1.3471394154313801E-2</v>
      </c>
      <c r="C4194">
        <v>0</v>
      </c>
    </row>
    <row r="4195" spans="1:3" x14ac:dyDescent="0.4">
      <c r="A4195" s="1">
        <v>6.5468749999999995E-8</v>
      </c>
      <c r="B4195">
        <v>1.15217771295277E-2</v>
      </c>
      <c r="C4195">
        <v>0</v>
      </c>
    </row>
    <row r="4196" spans="1:3" x14ac:dyDescent="0.4">
      <c r="A4196" s="1">
        <v>6.5484375000000003E-8</v>
      </c>
      <c r="B4196">
        <v>1.00254408254969E-2</v>
      </c>
      <c r="C4196">
        <v>0</v>
      </c>
    </row>
    <row r="4197" spans="1:3" x14ac:dyDescent="0.4">
      <c r="A4197" s="1">
        <v>6.5499999999999905E-8</v>
      </c>
      <c r="B4197">
        <v>5.8956101894678198E-3</v>
      </c>
      <c r="C4197">
        <v>0</v>
      </c>
    </row>
    <row r="4198" spans="1:3" x14ac:dyDescent="0.4">
      <c r="A4198" s="1">
        <v>6.5515625000000005E-8</v>
      </c>
      <c r="B4198">
        <v>4.2168794689339097E-3</v>
      </c>
      <c r="C4198">
        <v>0</v>
      </c>
    </row>
    <row r="4199" spans="1:3" x14ac:dyDescent="0.4">
      <c r="A4199" s="1">
        <v>6.553125E-8</v>
      </c>
      <c r="B4199">
        <v>5.3028065158745403E-3</v>
      </c>
      <c r="C4199">
        <v>0</v>
      </c>
    </row>
    <row r="4200" spans="1:3" x14ac:dyDescent="0.4">
      <c r="A4200" s="1">
        <v>6.5546874999999994E-8</v>
      </c>
      <c r="B4200">
        <v>7.2198636894653901E-3</v>
      </c>
      <c r="C4200">
        <v>0</v>
      </c>
    </row>
    <row r="4201" spans="1:3" x14ac:dyDescent="0.4">
      <c r="A4201" s="1">
        <v>6.5562500000000002E-8</v>
      </c>
      <c r="B4201">
        <v>8.8695246877154108E-3</v>
      </c>
      <c r="C4201">
        <v>0</v>
      </c>
    </row>
    <row r="4202" spans="1:3" x14ac:dyDescent="0.4">
      <c r="A4202" s="1">
        <v>6.5578124999999997E-8</v>
      </c>
      <c r="B4202">
        <v>9.5636991010109307E-3</v>
      </c>
      <c r="C4202">
        <v>0</v>
      </c>
    </row>
    <row r="4203" spans="1:3" x14ac:dyDescent="0.4">
      <c r="A4203" s="1">
        <v>6.5593750000000005E-8</v>
      </c>
      <c r="B4203">
        <v>7.04761524630105E-3</v>
      </c>
      <c r="C4203">
        <v>0</v>
      </c>
    </row>
    <row r="4204" spans="1:3" x14ac:dyDescent="0.4">
      <c r="A4204" s="1">
        <v>6.5609374999999907E-8</v>
      </c>
      <c r="B4204">
        <v>3.4692801890266601E-3</v>
      </c>
      <c r="C4204">
        <v>0</v>
      </c>
    </row>
    <row r="4205" spans="1:3" x14ac:dyDescent="0.4">
      <c r="A4205" s="1">
        <v>6.5624999999999994E-8</v>
      </c>
      <c r="B4205">
        <v>5.6734754925000996E-3</v>
      </c>
      <c r="C4205">
        <v>0</v>
      </c>
    </row>
    <row r="4206" spans="1:3" x14ac:dyDescent="0.4">
      <c r="A4206" s="1">
        <v>6.5640625000000002E-8</v>
      </c>
      <c r="B4206">
        <v>9.2716467290155594E-3</v>
      </c>
      <c r="C4206">
        <v>0</v>
      </c>
    </row>
    <row r="4207" spans="1:3" x14ac:dyDescent="0.4">
      <c r="A4207" s="1">
        <v>6.5656249999999996E-8</v>
      </c>
      <c r="B4207">
        <v>5.13617450141264E-3</v>
      </c>
      <c r="C4207">
        <v>0</v>
      </c>
    </row>
    <row r="4208" spans="1:3" x14ac:dyDescent="0.4">
      <c r="A4208" s="1">
        <v>6.5671875000000004E-8</v>
      </c>
      <c r="B4208">
        <v>5.34600872525529E-3</v>
      </c>
      <c r="C4208">
        <v>0</v>
      </c>
    </row>
    <row r="4209" spans="1:3" x14ac:dyDescent="0.4">
      <c r="A4209" s="1">
        <v>6.5687499999999906E-8</v>
      </c>
      <c r="B4209">
        <v>7.9774151890856706E-3</v>
      </c>
      <c r="C4209">
        <v>0</v>
      </c>
    </row>
    <row r="4210" spans="1:3" x14ac:dyDescent="0.4">
      <c r="A4210" s="1">
        <v>6.5703125000000006E-8</v>
      </c>
      <c r="B4210">
        <v>5.6893279170136804E-3</v>
      </c>
      <c r="C4210">
        <v>0</v>
      </c>
    </row>
    <row r="4211" spans="1:3" x14ac:dyDescent="0.4">
      <c r="A4211" s="1">
        <v>6.5718750000000001E-8</v>
      </c>
      <c r="B4211">
        <v>4.6123860256579901E-3</v>
      </c>
      <c r="C4211">
        <v>0</v>
      </c>
    </row>
    <row r="4212" spans="1:3" x14ac:dyDescent="0.4">
      <c r="A4212" s="1">
        <v>6.5734374999999995E-8</v>
      </c>
      <c r="B4212">
        <v>8.2818385143928995E-3</v>
      </c>
      <c r="C4212">
        <v>0</v>
      </c>
    </row>
    <row r="4213" spans="1:3" x14ac:dyDescent="0.4">
      <c r="A4213" s="1">
        <v>6.5750000000000003E-8</v>
      </c>
      <c r="B4213">
        <v>1.3059378836362099E-2</v>
      </c>
      <c r="C4213">
        <v>0</v>
      </c>
    </row>
    <row r="4214" spans="1:3" x14ac:dyDescent="0.4">
      <c r="A4214" s="1">
        <v>6.5765624999999905E-8</v>
      </c>
      <c r="B4214">
        <v>9.6238442445092092E-3</v>
      </c>
      <c r="C4214">
        <v>0</v>
      </c>
    </row>
    <row r="4215" spans="1:3" x14ac:dyDescent="0.4">
      <c r="A4215" s="1">
        <v>6.5781250000000005E-8</v>
      </c>
      <c r="B4215">
        <v>5.2823361015674301E-3</v>
      </c>
      <c r="C4215">
        <v>0</v>
      </c>
    </row>
    <row r="4216" spans="1:3" x14ac:dyDescent="0.4">
      <c r="A4216" s="1">
        <v>6.5796875E-8</v>
      </c>
      <c r="B4216">
        <v>2.6617347882826299E-3</v>
      </c>
      <c r="C4216">
        <v>0</v>
      </c>
    </row>
    <row r="4217" spans="1:3" x14ac:dyDescent="0.4">
      <c r="A4217" s="1">
        <v>6.5812499999999995E-8</v>
      </c>
      <c r="B4217">
        <v>5.2083914490106097E-3</v>
      </c>
      <c r="C4217">
        <v>0</v>
      </c>
    </row>
    <row r="4218" spans="1:3" x14ac:dyDescent="0.4">
      <c r="A4218" s="1">
        <v>6.5828125000000002E-8</v>
      </c>
      <c r="B4218">
        <v>1.0030642649775099E-2</v>
      </c>
      <c r="C4218">
        <v>0</v>
      </c>
    </row>
    <row r="4219" spans="1:3" x14ac:dyDescent="0.4">
      <c r="A4219" s="1">
        <v>6.5843749999999997E-8</v>
      </c>
      <c r="B4219">
        <v>9.5989708251342006E-3</v>
      </c>
      <c r="C4219">
        <v>0</v>
      </c>
    </row>
    <row r="4220" spans="1:3" x14ac:dyDescent="0.4">
      <c r="A4220" s="1">
        <v>6.5859375000000005E-8</v>
      </c>
      <c r="B4220">
        <v>6.1118463799623097E-3</v>
      </c>
      <c r="C4220">
        <v>0</v>
      </c>
    </row>
    <row r="4221" spans="1:3" x14ac:dyDescent="0.4">
      <c r="A4221" s="1">
        <v>6.5874999999999893E-8</v>
      </c>
      <c r="B4221">
        <v>5.5404349170008801E-3</v>
      </c>
      <c r="C4221">
        <v>0</v>
      </c>
    </row>
    <row r="4222" spans="1:3" x14ac:dyDescent="0.4">
      <c r="A4222" s="1">
        <v>6.5890624999999994E-8</v>
      </c>
      <c r="B4222">
        <v>1.00831464727774E-2</v>
      </c>
      <c r="C4222">
        <v>0</v>
      </c>
    </row>
    <row r="4223" spans="1:3" x14ac:dyDescent="0.4">
      <c r="A4223" s="1">
        <v>6.5906250000000002E-8</v>
      </c>
      <c r="B4223">
        <v>1.20205185852647E-2</v>
      </c>
      <c r="C4223">
        <v>0</v>
      </c>
    </row>
    <row r="4224" spans="1:3" x14ac:dyDescent="0.4">
      <c r="A4224" s="1">
        <v>6.5921874999999996E-8</v>
      </c>
      <c r="B4224">
        <v>8.1451593210310792E-3</v>
      </c>
      <c r="C4224">
        <v>0</v>
      </c>
    </row>
    <row r="4225" spans="1:3" x14ac:dyDescent="0.4">
      <c r="A4225" s="1">
        <v>6.5937500000000004E-8</v>
      </c>
      <c r="B4225">
        <v>5.3477711749228803E-3</v>
      </c>
      <c r="C4225">
        <v>0</v>
      </c>
    </row>
    <row r="4226" spans="1:3" x14ac:dyDescent="0.4">
      <c r="A4226" s="1">
        <v>6.5953124999999906E-8</v>
      </c>
      <c r="B4226">
        <v>6.4790770406243196E-3</v>
      </c>
      <c r="C4226">
        <v>0</v>
      </c>
    </row>
    <row r="4227" spans="1:3" x14ac:dyDescent="0.4">
      <c r="A4227" s="1">
        <v>6.5968750000000006E-8</v>
      </c>
      <c r="B4227">
        <v>8.4257808732342704E-3</v>
      </c>
      <c r="C4227">
        <v>0</v>
      </c>
    </row>
    <row r="4228" spans="1:3" x14ac:dyDescent="0.4">
      <c r="A4228" s="1">
        <v>6.5984375000000001E-8</v>
      </c>
      <c r="B4228">
        <v>1.0958543438798801E-2</v>
      </c>
      <c r="C4228">
        <v>0</v>
      </c>
    </row>
    <row r="4229" spans="1:3" x14ac:dyDescent="0.4">
      <c r="A4229" s="1">
        <v>6.5999999999999995E-8</v>
      </c>
      <c r="B4229">
        <v>1.0430814096807E-2</v>
      </c>
      <c r="C4229">
        <v>0</v>
      </c>
    </row>
    <row r="4230" spans="1:3" x14ac:dyDescent="0.4">
      <c r="A4230" s="1">
        <v>6.6015625000000003E-8</v>
      </c>
      <c r="B4230">
        <v>3.4568153701784701E-3</v>
      </c>
      <c r="C4230">
        <v>0</v>
      </c>
    </row>
    <row r="4231" spans="1:3" x14ac:dyDescent="0.4">
      <c r="A4231" s="1">
        <v>6.6031249999999905E-8</v>
      </c>
      <c r="B4231">
        <v>2.11850781858646E-4</v>
      </c>
      <c r="C4231">
        <v>0</v>
      </c>
    </row>
    <row r="4232" spans="1:3" x14ac:dyDescent="0.4">
      <c r="A4232" s="1">
        <v>6.6046875000000006E-8</v>
      </c>
      <c r="B4232">
        <v>1.7109364813396499E-3</v>
      </c>
      <c r="C4232">
        <v>0</v>
      </c>
    </row>
    <row r="4233" spans="1:3" x14ac:dyDescent="0.4">
      <c r="A4233" s="1">
        <v>6.60625E-8</v>
      </c>
      <c r="B4233">
        <v>4.2689640372848402E-3</v>
      </c>
      <c r="C4233">
        <v>0</v>
      </c>
    </row>
    <row r="4234" spans="1:3" x14ac:dyDescent="0.4">
      <c r="A4234" s="1">
        <v>6.6078124999999995E-8</v>
      </c>
      <c r="B4234">
        <v>6.6719722436233203E-3</v>
      </c>
      <c r="C4234">
        <v>0</v>
      </c>
    </row>
    <row r="4235" spans="1:3" x14ac:dyDescent="0.4">
      <c r="A4235" s="1">
        <v>6.6093750000000002E-8</v>
      </c>
      <c r="B4235">
        <v>7.9153724968832294E-3</v>
      </c>
      <c r="C4235">
        <v>0</v>
      </c>
    </row>
    <row r="4236" spans="1:3" x14ac:dyDescent="0.4">
      <c r="A4236" s="1">
        <v>6.6109374999999997E-8</v>
      </c>
      <c r="B4236">
        <v>7.87898714811377E-3</v>
      </c>
      <c r="C4236">
        <v>0</v>
      </c>
    </row>
    <row r="4237" spans="1:3" x14ac:dyDescent="0.4">
      <c r="A4237" s="1">
        <v>6.6125000000000005E-8</v>
      </c>
      <c r="B4237">
        <v>1.20402109228562E-2</v>
      </c>
      <c r="C4237">
        <v>0</v>
      </c>
    </row>
    <row r="4238" spans="1:3" x14ac:dyDescent="0.4">
      <c r="A4238" s="1">
        <v>6.6140624999999893E-8</v>
      </c>
      <c r="B4238">
        <v>1.37474581257956E-2</v>
      </c>
      <c r="C4238">
        <v>0</v>
      </c>
    </row>
    <row r="4239" spans="1:3" x14ac:dyDescent="0.4">
      <c r="A4239" s="1">
        <v>6.6156249999999994E-8</v>
      </c>
      <c r="B4239">
        <v>9.59451399299544E-3</v>
      </c>
      <c r="C4239">
        <v>0</v>
      </c>
    </row>
    <row r="4240" spans="1:3" x14ac:dyDescent="0.4">
      <c r="A4240" s="1">
        <v>6.6171875000000002E-8</v>
      </c>
      <c r="B4240">
        <v>5.0044726497953896E-3</v>
      </c>
      <c r="C4240">
        <v>0</v>
      </c>
    </row>
    <row r="4241" spans="1:3" x14ac:dyDescent="0.4">
      <c r="A4241" s="1">
        <v>6.6187499999999996E-8</v>
      </c>
      <c r="B4241">
        <v>7.1102392480278098E-4</v>
      </c>
      <c r="C4241">
        <v>0</v>
      </c>
    </row>
    <row r="4242" spans="1:3" x14ac:dyDescent="0.4">
      <c r="A4242" s="1">
        <v>6.6203125000000004E-8</v>
      </c>
      <c r="B4242">
        <v>3.0056890863888299E-3</v>
      </c>
      <c r="C4242">
        <v>0</v>
      </c>
    </row>
    <row r="4243" spans="1:3" x14ac:dyDescent="0.4">
      <c r="A4243" s="1">
        <v>6.6218749999999906E-8</v>
      </c>
      <c r="B4243">
        <v>8.6419541681094503E-4</v>
      </c>
      <c r="C4243">
        <v>0</v>
      </c>
    </row>
    <row r="4244" spans="1:3" x14ac:dyDescent="0.4">
      <c r="A4244" s="1">
        <v>6.6234375000000006E-8</v>
      </c>
      <c r="B4244">
        <v>3.5545559226643399E-4</v>
      </c>
      <c r="C4244">
        <v>0</v>
      </c>
    </row>
    <row r="4245" spans="1:3" x14ac:dyDescent="0.4">
      <c r="A4245" s="1">
        <v>6.6250000000000001E-8</v>
      </c>
      <c r="B4245">
        <v>8.0820694181618603E-4</v>
      </c>
      <c r="C4245">
        <v>0</v>
      </c>
    </row>
    <row r="4246" spans="1:3" x14ac:dyDescent="0.4">
      <c r="A4246" s="1">
        <v>6.6265624999999996E-8</v>
      </c>
      <c r="B4246">
        <v>4.5791876926087804E-3</v>
      </c>
      <c r="C4246">
        <v>0</v>
      </c>
    </row>
    <row r="4247" spans="1:3" x14ac:dyDescent="0.4">
      <c r="A4247" s="1">
        <v>6.6281250000000003E-8</v>
      </c>
      <c r="B4247">
        <v>9.0191175512170599E-3</v>
      </c>
      <c r="C4247">
        <v>0</v>
      </c>
    </row>
    <row r="4248" spans="1:3" x14ac:dyDescent="0.4">
      <c r="A4248" s="1">
        <v>6.6296874999999905E-8</v>
      </c>
      <c r="B4248">
        <v>6.7992281297497102E-3</v>
      </c>
      <c r="C4248">
        <v>0</v>
      </c>
    </row>
    <row r="4249" spans="1:3" x14ac:dyDescent="0.4">
      <c r="A4249" s="1">
        <v>6.6312500000000006E-8</v>
      </c>
      <c r="B4249">
        <v>8.2549800744060996E-3</v>
      </c>
      <c r="C4249">
        <v>0</v>
      </c>
    </row>
    <row r="4250" spans="1:3" x14ac:dyDescent="0.4">
      <c r="A4250" s="1">
        <v>6.6328125E-8</v>
      </c>
      <c r="B4250">
        <v>8.4516535605711693E-3</v>
      </c>
      <c r="C4250">
        <v>0</v>
      </c>
    </row>
    <row r="4251" spans="1:3" x14ac:dyDescent="0.4">
      <c r="A4251" s="1">
        <v>6.6343749999999995E-8</v>
      </c>
      <c r="B4251">
        <v>6.7516164532844501E-3</v>
      </c>
      <c r="C4251">
        <v>0</v>
      </c>
    </row>
    <row r="4252" spans="1:3" x14ac:dyDescent="0.4">
      <c r="A4252" s="1">
        <v>6.6359375000000003E-8</v>
      </c>
      <c r="B4252">
        <v>6.0049364567631696E-3</v>
      </c>
      <c r="C4252">
        <v>0</v>
      </c>
    </row>
    <row r="4253" spans="1:3" x14ac:dyDescent="0.4">
      <c r="A4253" s="1">
        <v>6.6374999999999997E-8</v>
      </c>
      <c r="B4253">
        <v>2.08921220589204E-3</v>
      </c>
      <c r="C4253">
        <v>0</v>
      </c>
    </row>
    <row r="4254" spans="1:3" x14ac:dyDescent="0.4">
      <c r="A4254" s="1">
        <v>6.6390625000000005E-8</v>
      </c>
      <c r="B4254">
        <v>2.2874401435831302E-3</v>
      </c>
      <c r="C4254">
        <v>0</v>
      </c>
    </row>
    <row r="4255" spans="1:3" x14ac:dyDescent="0.4">
      <c r="A4255" s="1">
        <v>6.6406249999999894E-8</v>
      </c>
      <c r="B4255">
        <v>4.2129774419796201E-3</v>
      </c>
      <c r="C4255">
        <v>0</v>
      </c>
    </row>
    <row r="4256" spans="1:3" x14ac:dyDescent="0.4">
      <c r="A4256" s="1">
        <v>6.6421874999999994E-8</v>
      </c>
      <c r="B4256">
        <v>6.2816509465288602E-3</v>
      </c>
      <c r="C4256">
        <v>0</v>
      </c>
    </row>
    <row r="4257" spans="1:3" x14ac:dyDescent="0.4">
      <c r="A4257" s="1">
        <v>6.6437500000000002E-8</v>
      </c>
      <c r="B4257">
        <v>7.8465666762736596E-3</v>
      </c>
      <c r="C4257">
        <v>0</v>
      </c>
    </row>
    <row r="4258" spans="1:3" x14ac:dyDescent="0.4">
      <c r="A4258" s="1">
        <v>6.6453124999999996E-8</v>
      </c>
      <c r="B4258">
        <v>1.1379656142949401E-2</v>
      </c>
      <c r="C4258">
        <v>0</v>
      </c>
    </row>
    <row r="4259" spans="1:3" x14ac:dyDescent="0.4">
      <c r="A4259" s="1">
        <v>6.6468750000000004E-8</v>
      </c>
      <c r="B4259">
        <v>1.16520969181857E-2</v>
      </c>
      <c r="C4259">
        <v>0</v>
      </c>
    </row>
    <row r="4260" spans="1:3" x14ac:dyDescent="0.4">
      <c r="A4260" s="1">
        <v>6.6484374999999906E-8</v>
      </c>
      <c r="B4260">
        <v>7.9756945880456696E-3</v>
      </c>
      <c r="C4260">
        <v>0</v>
      </c>
    </row>
    <row r="4261" spans="1:3" x14ac:dyDescent="0.4">
      <c r="A4261" s="1">
        <v>6.6500000000000007E-8</v>
      </c>
      <c r="B4261">
        <v>7.5676748785309996E-3</v>
      </c>
      <c r="C4261">
        <v>0</v>
      </c>
    </row>
    <row r="4262" spans="1:3" x14ac:dyDescent="0.4">
      <c r="A4262" s="1">
        <v>6.6515625000000001E-8</v>
      </c>
      <c r="B4262">
        <v>7.5505484820433903E-3</v>
      </c>
      <c r="C4262">
        <v>0</v>
      </c>
    </row>
    <row r="4263" spans="1:3" x14ac:dyDescent="0.4">
      <c r="A4263" s="1">
        <v>6.6531249999999996E-8</v>
      </c>
      <c r="B4263">
        <v>6.0374729776494201E-3</v>
      </c>
      <c r="C4263">
        <v>0</v>
      </c>
    </row>
    <row r="4264" spans="1:3" x14ac:dyDescent="0.4">
      <c r="A4264" s="1">
        <v>6.6546875000000003E-8</v>
      </c>
      <c r="B4264">
        <v>3.7652461375817302E-3</v>
      </c>
      <c r="C4264">
        <v>0</v>
      </c>
    </row>
    <row r="4265" spans="1:3" x14ac:dyDescent="0.4">
      <c r="A4265" s="1">
        <v>6.6562499999999905E-8</v>
      </c>
      <c r="B4265">
        <v>3.0026909916187599E-3</v>
      </c>
      <c r="C4265">
        <v>0</v>
      </c>
    </row>
    <row r="4266" spans="1:3" x14ac:dyDescent="0.4">
      <c r="A4266" s="1">
        <v>6.6578125000000006E-8</v>
      </c>
      <c r="B4266">
        <v>7.1524294807502999E-3</v>
      </c>
      <c r="C4266">
        <v>0</v>
      </c>
    </row>
    <row r="4267" spans="1:3" x14ac:dyDescent="0.4">
      <c r="A4267" s="1">
        <v>6.659375E-8</v>
      </c>
      <c r="B4267">
        <v>8.9864635554552201E-3</v>
      </c>
      <c r="C4267">
        <v>0</v>
      </c>
    </row>
    <row r="4268" spans="1:3" x14ac:dyDescent="0.4">
      <c r="A4268" s="1">
        <v>6.6609374999999995E-8</v>
      </c>
      <c r="B4268">
        <v>3.7173954022977299E-3</v>
      </c>
      <c r="C4268">
        <v>0</v>
      </c>
    </row>
    <row r="4269" spans="1:3" x14ac:dyDescent="0.4">
      <c r="A4269" s="1">
        <v>6.6625000000000003E-8</v>
      </c>
      <c r="B4269">
        <v>3.40368953160574E-3</v>
      </c>
      <c r="C4269">
        <v>0</v>
      </c>
    </row>
    <row r="4270" spans="1:3" x14ac:dyDescent="0.4">
      <c r="A4270" s="1">
        <v>6.6640624999999997E-8</v>
      </c>
      <c r="B4270">
        <v>6.27263384472076E-3</v>
      </c>
      <c r="C4270">
        <v>0</v>
      </c>
    </row>
    <row r="4271" spans="1:3" x14ac:dyDescent="0.4">
      <c r="A4271" s="1">
        <v>6.6656250000000005E-8</v>
      </c>
      <c r="B4271">
        <v>9.4822621416581591E-3</v>
      </c>
      <c r="C4271">
        <v>0</v>
      </c>
    </row>
    <row r="4272" spans="1:3" x14ac:dyDescent="0.4">
      <c r="A4272" s="1">
        <v>6.6671875E-8</v>
      </c>
      <c r="B4272">
        <v>1.1837755769505E-2</v>
      </c>
      <c r="C4272">
        <v>0</v>
      </c>
    </row>
    <row r="4273" spans="1:3" x14ac:dyDescent="0.4">
      <c r="A4273" s="1">
        <v>6.6687499999999994E-8</v>
      </c>
      <c r="B4273">
        <v>8.5998389393689405E-3</v>
      </c>
      <c r="C4273">
        <v>0</v>
      </c>
    </row>
    <row r="4274" spans="1:3" x14ac:dyDescent="0.4">
      <c r="A4274" s="1">
        <v>6.6703125000000002E-8</v>
      </c>
      <c r="B4274">
        <v>3.9309460096023704E-3</v>
      </c>
      <c r="C4274">
        <v>0</v>
      </c>
    </row>
    <row r="4275" spans="1:3" x14ac:dyDescent="0.4">
      <c r="A4275" s="1">
        <v>6.6718749999999996E-8</v>
      </c>
      <c r="B4275">
        <v>4.8418676936063604E-3</v>
      </c>
      <c r="C4275">
        <v>0</v>
      </c>
    </row>
    <row r="4276" spans="1:3" x14ac:dyDescent="0.4">
      <c r="A4276" s="1">
        <v>6.6734375000000004E-8</v>
      </c>
      <c r="B4276">
        <v>5.3393886690055996E-3</v>
      </c>
      <c r="C4276">
        <v>0</v>
      </c>
    </row>
    <row r="4277" spans="1:3" x14ac:dyDescent="0.4">
      <c r="A4277" s="1">
        <v>6.6749999999999906E-8</v>
      </c>
      <c r="B4277">
        <v>6.2531916736944804E-3</v>
      </c>
      <c r="C4277">
        <v>0</v>
      </c>
    </row>
    <row r="4278" spans="1:3" x14ac:dyDescent="0.4">
      <c r="A4278" s="1">
        <v>6.6765624999999993E-8</v>
      </c>
      <c r="B4278">
        <v>7.1215478240909897E-3</v>
      </c>
      <c r="C4278">
        <v>0</v>
      </c>
    </row>
    <row r="4279" spans="1:3" x14ac:dyDescent="0.4">
      <c r="A4279" s="1">
        <v>6.6781250000000001E-8</v>
      </c>
      <c r="B4279">
        <v>6.0987800527652599E-3</v>
      </c>
      <c r="C4279">
        <v>0</v>
      </c>
    </row>
    <row r="4280" spans="1:3" x14ac:dyDescent="0.4">
      <c r="A4280" s="1">
        <v>6.6796874999999996E-8</v>
      </c>
      <c r="B4280">
        <v>7.9347737005387303E-3</v>
      </c>
      <c r="C4280">
        <v>0</v>
      </c>
    </row>
    <row r="4281" spans="1:3" x14ac:dyDescent="0.4">
      <c r="A4281" s="1">
        <v>6.6812500000000004E-8</v>
      </c>
      <c r="B4281">
        <v>1.5318575779676101E-2</v>
      </c>
      <c r="C4281">
        <v>0</v>
      </c>
    </row>
    <row r="4282" spans="1:3" x14ac:dyDescent="0.4">
      <c r="A4282" s="1">
        <v>6.6828124999999905E-8</v>
      </c>
      <c r="B4282">
        <v>1.81832966655055E-2</v>
      </c>
      <c r="C4282">
        <v>0</v>
      </c>
    </row>
    <row r="4283" spans="1:3" x14ac:dyDescent="0.4">
      <c r="A4283" s="1">
        <v>6.6843750000000006E-8</v>
      </c>
      <c r="B4283">
        <v>1.1907570502160699E-2</v>
      </c>
      <c r="C4283">
        <v>0</v>
      </c>
    </row>
    <row r="4284" spans="1:3" x14ac:dyDescent="0.4">
      <c r="A4284" s="1">
        <v>6.6859375E-8</v>
      </c>
      <c r="B4284">
        <v>1.24143368751204E-2</v>
      </c>
      <c r="C4284">
        <v>0</v>
      </c>
    </row>
    <row r="4285" spans="1:3" x14ac:dyDescent="0.4">
      <c r="A4285" s="1">
        <v>6.6874999999999995E-8</v>
      </c>
      <c r="B4285">
        <v>1.1102357721945901E-2</v>
      </c>
      <c r="C4285">
        <v>0</v>
      </c>
    </row>
    <row r="4286" spans="1:3" x14ac:dyDescent="0.4">
      <c r="A4286" s="1">
        <v>6.6890625000000003E-8</v>
      </c>
      <c r="B4286">
        <v>9.3532622116316091E-3</v>
      </c>
      <c r="C4286">
        <v>0</v>
      </c>
    </row>
    <row r="4287" spans="1:3" x14ac:dyDescent="0.4">
      <c r="A4287" s="1">
        <v>6.6906249999999997E-8</v>
      </c>
      <c r="B4287">
        <v>1.28969798002848E-2</v>
      </c>
      <c r="C4287">
        <v>0</v>
      </c>
    </row>
    <row r="4288" spans="1:3" x14ac:dyDescent="0.4">
      <c r="A4288" s="1">
        <v>6.6921875000000005E-8</v>
      </c>
      <c r="B4288">
        <v>1.4000400381528E-2</v>
      </c>
      <c r="C4288">
        <v>0</v>
      </c>
    </row>
    <row r="4289" spans="1:3" x14ac:dyDescent="0.4">
      <c r="A4289" s="1">
        <v>6.69375E-8</v>
      </c>
      <c r="B4289">
        <v>1.567626169143E-2</v>
      </c>
      <c r="C4289">
        <v>0</v>
      </c>
    </row>
    <row r="4290" spans="1:3" x14ac:dyDescent="0.4">
      <c r="A4290" s="1">
        <v>6.6953124999999994E-8</v>
      </c>
      <c r="B4290">
        <v>1.63920935177055E-2</v>
      </c>
      <c r="C4290">
        <v>0</v>
      </c>
    </row>
    <row r="4291" spans="1:3" x14ac:dyDescent="0.4">
      <c r="A4291" s="1">
        <v>6.6968750000000002E-8</v>
      </c>
      <c r="B4291">
        <v>1.3129035023338899E-2</v>
      </c>
      <c r="C4291">
        <v>0</v>
      </c>
    </row>
    <row r="4292" spans="1:3" x14ac:dyDescent="0.4">
      <c r="A4292" s="1">
        <v>6.6984374999999997E-8</v>
      </c>
      <c r="B4292">
        <v>9.1381472913958303E-3</v>
      </c>
      <c r="C4292">
        <v>0</v>
      </c>
    </row>
    <row r="4293" spans="1:3" x14ac:dyDescent="0.4">
      <c r="A4293" s="1">
        <v>6.7000000000000004E-8</v>
      </c>
      <c r="B4293">
        <v>5.6888324445868096E-3</v>
      </c>
      <c r="C4293">
        <v>0</v>
      </c>
    </row>
    <row r="4294" spans="1:3" x14ac:dyDescent="0.4">
      <c r="A4294" s="1">
        <v>6.7015624999999906E-8</v>
      </c>
      <c r="B4294">
        <v>6.5534584029506796E-3</v>
      </c>
      <c r="C4294">
        <v>0</v>
      </c>
    </row>
    <row r="4295" spans="1:3" x14ac:dyDescent="0.4">
      <c r="A4295" s="1">
        <v>6.7031249999999993E-8</v>
      </c>
      <c r="B4295">
        <v>1.15222267447879E-2</v>
      </c>
      <c r="C4295">
        <v>0</v>
      </c>
    </row>
    <row r="4296" spans="1:3" x14ac:dyDescent="0.4">
      <c r="A4296" s="1">
        <v>6.7046875000000001E-8</v>
      </c>
      <c r="B4296">
        <v>1.1689787383564E-2</v>
      </c>
      <c r="C4296">
        <v>0</v>
      </c>
    </row>
    <row r="4297" spans="1:3" x14ac:dyDescent="0.4">
      <c r="A4297" s="1">
        <v>6.7062499999999996E-8</v>
      </c>
      <c r="B4297">
        <v>4.4040667165843699E-3</v>
      </c>
      <c r="C4297">
        <v>0</v>
      </c>
    </row>
    <row r="4298" spans="1:3" x14ac:dyDescent="0.4">
      <c r="A4298" s="1">
        <v>6.7078125000000004E-8</v>
      </c>
      <c r="B4298">
        <v>1.20289740122618E-3</v>
      </c>
      <c r="C4298">
        <v>0</v>
      </c>
    </row>
    <row r="4299" spans="1:3" x14ac:dyDescent="0.4">
      <c r="A4299" s="1">
        <v>6.7093749999999906E-8</v>
      </c>
      <c r="B4299">
        <v>2.1424036684873599E-4</v>
      </c>
      <c r="C4299">
        <v>0</v>
      </c>
    </row>
    <row r="4300" spans="1:3" x14ac:dyDescent="0.4">
      <c r="A4300" s="1">
        <v>6.7109375000000006E-8</v>
      </c>
      <c r="B4300">
        <v>2.0331360959749598E-3</v>
      </c>
      <c r="C4300">
        <v>0</v>
      </c>
    </row>
    <row r="4301" spans="1:3" x14ac:dyDescent="0.4">
      <c r="A4301" s="1">
        <v>6.7125000000000001E-8</v>
      </c>
      <c r="B4301">
        <v>2.1518826491099198E-3</v>
      </c>
      <c r="C4301">
        <v>0</v>
      </c>
    </row>
    <row r="4302" spans="1:3" x14ac:dyDescent="0.4">
      <c r="A4302" s="1">
        <v>6.7140624999999995E-8</v>
      </c>
      <c r="B4302">
        <v>7.6618058176329499E-3</v>
      </c>
      <c r="C4302">
        <v>0</v>
      </c>
    </row>
    <row r="4303" spans="1:3" x14ac:dyDescent="0.4">
      <c r="A4303" s="1">
        <v>6.7156250000000003E-8</v>
      </c>
      <c r="B4303">
        <v>8.9434157658935306E-3</v>
      </c>
      <c r="C4303">
        <v>0</v>
      </c>
    </row>
    <row r="4304" spans="1:3" x14ac:dyDescent="0.4">
      <c r="A4304" s="1">
        <v>6.7171874999999997E-8</v>
      </c>
      <c r="B4304">
        <v>6.5149823298203801E-3</v>
      </c>
      <c r="C4304">
        <v>0</v>
      </c>
    </row>
    <row r="4305" spans="1:3" x14ac:dyDescent="0.4">
      <c r="A4305" s="1">
        <v>6.7187500000000005E-8</v>
      </c>
      <c r="B4305">
        <v>4.3943504303994903E-3</v>
      </c>
      <c r="C4305">
        <v>0</v>
      </c>
    </row>
    <row r="4306" spans="1:3" x14ac:dyDescent="0.4">
      <c r="A4306" s="1">
        <v>6.7203125E-8</v>
      </c>
      <c r="B4306">
        <v>1.9339070964020299E-3</v>
      </c>
      <c r="C4306">
        <v>0</v>
      </c>
    </row>
    <row r="4307" spans="1:3" x14ac:dyDescent="0.4">
      <c r="A4307" s="1">
        <v>6.7218749999999994E-8</v>
      </c>
      <c r="B4307">
        <v>2.3715645893921302E-3</v>
      </c>
      <c r="C4307">
        <v>0</v>
      </c>
    </row>
    <row r="4308" spans="1:3" x14ac:dyDescent="0.4">
      <c r="A4308" s="1">
        <v>6.7234375000000002E-8</v>
      </c>
      <c r="B4308">
        <v>3.9501824697425001E-3</v>
      </c>
      <c r="C4308">
        <v>0</v>
      </c>
    </row>
    <row r="4309" spans="1:3" x14ac:dyDescent="0.4">
      <c r="A4309" s="1">
        <v>6.7249999999999997E-8</v>
      </c>
      <c r="B4309">
        <v>2.3268619324092301E-3</v>
      </c>
      <c r="C4309">
        <v>0</v>
      </c>
    </row>
    <row r="4310" spans="1:3" x14ac:dyDescent="0.4">
      <c r="A4310" s="1">
        <v>6.7265625000000004E-8</v>
      </c>
      <c r="B4310">
        <v>2.4724391386562999E-3</v>
      </c>
      <c r="C4310">
        <v>0</v>
      </c>
    </row>
    <row r="4311" spans="1:3" x14ac:dyDescent="0.4">
      <c r="A4311" s="1">
        <v>6.7281249999999906E-8</v>
      </c>
      <c r="B4311">
        <v>1.36164412550955E-3</v>
      </c>
      <c r="C4311">
        <v>0</v>
      </c>
    </row>
    <row r="4312" spans="1:3" x14ac:dyDescent="0.4">
      <c r="A4312" s="1">
        <v>6.7296874999999994E-8</v>
      </c>
      <c r="B4312">
        <v>1.21163710872627E-3</v>
      </c>
      <c r="C4312">
        <v>0</v>
      </c>
    </row>
    <row r="4313" spans="1:3" x14ac:dyDescent="0.4">
      <c r="A4313" s="1">
        <v>6.7312500000000001E-8</v>
      </c>
      <c r="B4313">
        <v>1.7432626786145701E-4</v>
      </c>
      <c r="C4313">
        <v>0</v>
      </c>
    </row>
    <row r="4314" spans="1:3" x14ac:dyDescent="0.4">
      <c r="A4314" s="1">
        <v>6.7328124999999996E-8</v>
      </c>
      <c r="B4314">
        <v>3.9963347052723698E-3</v>
      </c>
      <c r="C4314">
        <v>0</v>
      </c>
    </row>
    <row r="4315" spans="1:3" x14ac:dyDescent="0.4">
      <c r="A4315" s="1">
        <v>6.7343750000000004E-8</v>
      </c>
      <c r="B4315">
        <v>9.4212981274969607E-3</v>
      </c>
      <c r="C4315">
        <v>0</v>
      </c>
    </row>
    <row r="4316" spans="1:3" x14ac:dyDescent="0.4">
      <c r="A4316" s="1">
        <v>6.7359374999999906E-8</v>
      </c>
      <c r="B4316">
        <v>9.0166630466725906E-3</v>
      </c>
      <c r="C4316">
        <v>0</v>
      </c>
    </row>
    <row r="4317" spans="1:3" x14ac:dyDescent="0.4">
      <c r="A4317" s="1">
        <v>6.7375000000000006E-8</v>
      </c>
      <c r="B4317">
        <v>5.9891368319807802E-3</v>
      </c>
      <c r="C4317">
        <v>0</v>
      </c>
    </row>
    <row r="4318" spans="1:3" x14ac:dyDescent="0.4">
      <c r="A4318" s="1">
        <v>6.7390625000000001E-8</v>
      </c>
      <c r="B4318">
        <v>6.5578063040540703E-3</v>
      </c>
      <c r="C4318">
        <v>0</v>
      </c>
    </row>
    <row r="4319" spans="1:3" x14ac:dyDescent="0.4">
      <c r="A4319" s="1">
        <v>6.7406249999999995E-8</v>
      </c>
      <c r="B4319">
        <v>4.0121699933033097E-3</v>
      </c>
      <c r="C4319">
        <v>0</v>
      </c>
    </row>
    <row r="4320" spans="1:3" x14ac:dyDescent="0.4">
      <c r="A4320" s="1">
        <v>6.7421875000000003E-8</v>
      </c>
      <c r="B4320">
        <v>2.4836646353736599E-3</v>
      </c>
      <c r="C4320">
        <v>0</v>
      </c>
    </row>
    <row r="4321" spans="1:3" x14ac:dyDescent="0.4">
      <c r="A4321" s="1">
        <v>6.7437499999999998E-8</v>
      </c>
      <c r="B4321">
        <v>4.8620486701415099E-3</v>
      </c>
      <c r="C4321">
        <v>0</v>
      </c>
    </row>
    <row r="4322" spans="1:3" x14ac:dyDescent="0.4">
      <c r="A4322" s="1">
        <v>6.7453125000000005E-8</v>
      </c>
      <c r="B4322">
        <v>2.3804043458068099E-3</v>
      </c>
      <c r="C4322">
        <v>0</v>
      </c>
    </row>
    <row r="4323" spans="1:3" x14ac:dyDescent="0.4">
      <c r="A4323" s="1">
        <v>6.746875E-8</v>
      </c>
      <c r="B4323">
        <v>1.3406667105880601E-3</v>
      </c>
      <c r="C4323">
        <v>0</v>
      </c>
    </row>
    <row r="4324" spans="1:3" x14ac:dyDescent="0.4">
      <c r="A4324" s="1">
        <v>6.7484374999999994E-8</v>
      </c>
      <c r="B4324">
        <v>7.0122146373303102E-3</v>
      </c>
      <c r="C4324">
        <v>0</v>
      </c>
    </row>
    <row r="4325" spans="1:3" x14ac:dyDescent="0.4">
      <c r="A4325" s="1">
        <v>6.7500000000000002E-8</v>
      </c>
      <c r="B4325">
        <v>9.7585241394061301E-3</v>
      </c>
      <c r="C4325">
        <v>0</v>
      </c>
    </row>
    <row r="4326" spans="1:3" x14ac:dyDescent="0.4">
      <c r="A4326" s="1">
        <v>6.7515624999999997E-8</v>
      </c>
      <c r="B4326">
        <v>7.3189254899421003E-3</v>
      </c>
      <c r="C4326">
        <v>0</v>
      </c>
    </row>
    <row r="4327" spans="1:3" x14ac:dyDescent="0.4">
      <c r="A4327" s="1">
        <v>6.7531250000000005E-8</v>
      </c>
      <c r="B4327">
        <v>6.7334194394878498E-3</v>
      </c>
      <c r="C4327">
        <v>0</v>
      </c>
    </row>
    <row r="4328" spans="1:3" x14ac:dyDescent="0.4">
      <c r="A4328" s="1">
        <v>6.7546874999999906E-8</v>
      </c>
      <c r="B4328">
        <v>1.9825344212842599E-3</v>
      </c>
      <c r="C4328">
        <v>0</v>
      </c>
    </row>
    <row r="4329" spans="1:3" x14ac:dyDescent="0.4">
      <c r="A4329" s="1">
        <v>6.7562499999999994E-8</v>
      </c>
      <c r="B4329">
        <v>6.1298252809108798E-3</v>
      </c>
      <c r="C4329">
        <v>0</v>
      </c>
    </row>
    <row r="4330" spans="1:3" x14ac:dyDescent="0.4">
      <c r="A4330" s="1">
        <v>6.7578125000000001E-8</v>
      </c>
      <c r="B4330">
        <v>4.5568337285413702E-3</v>
      </c>
      <c r="C4330">
        <v>0</v>
      </c>
    </row>
    <row r="4331" spans="1:3" x14ac:dyDescent="0.4">
      <c r="A4331" s="1">
        <v>6.7593749999999996E-8</v>
      </c>
      <c r="B4331">
        <v>2.5444815421808899E-3</v>
      </c>
      <c r="C4331">
        <v>0</v>
      </c>
    </row>
    <row r="4332" spans="1:3" x14ac:dyDescent="0.4">
      <c r="A4332" s="1">
        <v>6.7609375000000004E-8</v>
      </c>
      <c r="B4332">
        <v>7.9738488172553905E-3</v>
      </c>
      <c r="C4332">
        <v>0</v>
      </c>
    </row>
    <row r="4333" spans="1:3" x14ac:dyDescent="0.4">
      <c r="A4333" s="1">
        <v>6.7624999999999906E-8</v>
      </c>
      <c r="B4333">
        <v>1.0383668688646101E-2</v>
      </c>
      <c r="C4333">
        <v>0</v>
      </c>
    </row>
    <row r="4334" spans="1:3" x14ac:dyDescent="0.4">
      <c r="A4334" s="1">
        <v>6.7640625000000006E-8</v>
      </c>
      <c r="B4334">
        <v>9.9796737739099098E-3</v>
      </c>
      <c r="C4334">
        <v>0</v>
      </c>
    </row>
    <row r="4335" spans="1:3" x14ac:dyDescent="0.4">
      <c r="A4335" s="1">
        <v>6.7656250000000001E-8</v>
      </c>
      <c r="B4335">
        <v>5.6594344382378502E-3</v>
      </c>
      <c r="C4335">
        <v>0</v>
      </c>
    </row>
    <row r="4336" spans="1:3" x14ac:dyDescent="0.4">
      <c r="A4336" s="1">
        <v>6.7671874999999995E-8</v>
      </c>
      <c r="B4336">
        <v>7.5978930341003004E-4</v>
      </c>
      <c r="C4336">
        <v>0</v>
      </c>
    </row>
    <row r="4337" spans="1:3" x14ac:dyDescent="0.4">
      <c r="A4337" s="1">
        <v>6.7687500000000003E-8</v>
      </c>
      <c r="B4337">
        <v>1.21209109947424E-3</v>
      </c>
      <c r="C4337">
        <v>0</v>
      </c>
    </row>
    <row r="4338" spans="1:3" x14ac:dyDescent="0.4">
      <c r="A4338" s="1">
        <v>6.7703124999999905E-8</v>
      </c>
      <c r="B4338">
        <v>4.1017675273563401E-3</v>
      </c>
      <c r="C4338">
        <v>0</v>
      </c>
    </row>
    <row r="4339" spans="1:3" x14ac:dyDescent="0.4">
      <c r="A4339" s="1">
        <v>6.7718750000000005E-8</v>
      </c>
      <c r="B4339">
        <v>5.0811097133835704E-3</v>
      </c>
      <c r="C4339">
        <v>0</v>
      </c>
    </row>
    <row r="4340" spans="1:3" x14ac:dyDescent="0.4">
      <c r="A4340" s="1">
        <v>6.7734375E-8</v>
      </c>
      <c r="B4340">
        <v>8.2663790081440505E-3</v>
      </c>
      <c r="C4340">
        <v>0</v>
      </c>
    </row>
    <row r="4341" spans="1:3" x14ac:dyDescent="0.4">
      <c r="A4341" s="1">
        <v>6.7749999999999995E-8</v>
      </c>
      <c r="B4341">
        <v>1.01842126137932E-2</v>
      </c>
      <c r="C4341">
        <v>0</v>
      </c>
    </row>
    <row r="4342" spans="1:3" x14ac:dyDescent="0.4">
      <c r="A4342" s="1">
        <v>6.7765625000000002E-8</v>
      </c>
      <c r="B4342">
        <v>6.8576593256079402E-3</v>
      </c>
      <c r="C4342">
        <v>0</v>
      </c>
    </row>
    <row r="4343" spans="1:3" x14ac:dyDescent="0.4">
      <c r="A4343" s="1">
        <v>6.7781249999999997E-8</v>
      </c>
      <c r="B4343">
        <v>4.91459886587132E-3</v>
      </c>
      <c r="C4343">
        <v>0</v>
      </c>
    </row>
    <row r="4344" spans="1:3" x14ac:dyDescent="0.4">
      <c r="A4344" s="1">
        <v>6.7796875000000005E-8</v>
      </c>
      <c r="B4344">
        <v>4.6734927227077604E-3</v>
      </c>
      <c r="C4344">
        <v>0</v>
      </c>
    </row>
    <row r="4345" spans="1:3" x14ac:dyDescent="0.4">
      <c r="A4345" s="1">
        <v>6.7812499999999907E-8</v>
      </c>
      <c r="B4345">
        <v>2.4739831627593701E-3</v>
      </c>
      <c r="C4345">
        <v>0</v>
      </c>
    </row>
    <row r="4346" spans="1:3" x14ac:dyDescent="0.4">
      <c r="A4346" s="1">
        <v>6.7828124999999994E-8</v>
      </c>
      <c r="B4346">
        <v>6.26719122690522E-4</v>
      </c>
      <c r="C4346">
        <v>0</v>
      </c>
    </row>
    <row r="4347" spans="1:3" x14ac:dyDescent="0.4">
      <c r="A4347" s="1">
        <v>6.7843750000000002E-8</v>
      </c>
      <c r="B4347">
        <v>1.68182560891921E-3</v>
      </c>
      <c r="C4347">
        <v>0</v>
      </c>
    </row>
    <row r="4348" spans="1:3" x14ac:dyDescent="0.4">
      <c r="A4348" s="1">
        <v>6.7859374999999996E-8</v>
      </c>
      <c r="B4348">
        <v>4.6313463496087297E-3</v>
      </c>
      <c r="C4348">
        <v>0</v>
      </c>
    </row>
    <row r="4349" spans="1:3" x14ac:dyDescent="0.4">
      <c r="A4349" s="1">
        <v>6.7875000000000004E-8</v>
      </c>
      <c r="B4349">
        <v>7.5719542809383304E-3</v>
      </c>
      <c r="C4349">
        <v>0</v>
      </c>
    </row>
    <row r="4350" spans="1:3" x14ac:dyDescent="0.4">
      <c r="A4350" s="1">
        <v>6.7890624999999906E-8</v>
      </c>
      <c r="B4350">
        <v>9.0895948908007503E-3</v>
      </c>
      <c r="C4350">
        <v>0</v>
      </c>
    </row>
    <row r="4351" spans="1:3" x14ac:dyDescent="0.4">
      <c r="A4351" s="1">
        <v>6.7906250000000006E-8</v>
      </c>
      <c r="B4351">
        <v>2.6735877078440501E-3</v>
      </c>
      <c r="C4351">
        <v>0</v>
      </c>
    </row>
    <row r="4352" spans="1:3" x14ac:dyDescent="0.4">
      <c r="A4352" s="1">
        <v>6.7921875000000001E-8</v>
      </c>
      <c r="B4352">
        <v>1.53547740728342E-3</v>
      </c>
      <c r="C4352">
        <v>0</v>
      </c>
    </row>
    <row r="4353" spans="1:3" x14ac:dyDescent="0.4">
      <c r="A4353" s="1">
        <v>6.7937499999999995E-8</v>
      </c>
      <c r="B4353">
        <v>7.5301115878306998E-3</v>
      </c>
      <c r="C4353">
        <v>0</v>
      </c>
    </row>
    <row r="4354" spans="1:3" x14ac:dyDescent="0.4">
      <c r="A4354" s="1">
        <v>6.7953125000000003E-8</v>
      </c>
      <c r="B4354">
        <v>7.5599369222239801E-3</v>
      </c>
      <c r="C4354">
        <v>0</v>
      </c>
    </row>
    <row r="4355" spans="1:3" x14ac:dyDescent="0.4">
      <c r="A4355" s="1">
        <v>6.7968749999999905E-8</v>
      </c>
      <c r="B4355">
        <v>7.9434806410791994E-3</v>
      </c>
      <c r="C4355">
        <v>0</v>
      </c>
    </row>
    <row r="4356" spans="1:3" x14ac:dyDescent="0.4">
      <c r="A4356" s="1">
        <v>6.7984375000000006E-8</v>
      </c>
      <c r="B4356">
        <v>9.9944084633152904E-3</v>
      </c>
      <c r="C4356">
        <v>0</v>
      </c>
    </row>
    <row r="4357" spans="1:3" x14ac:dyDescent="0.4">
      <c r="A4357" s="1">
        <v>6.8E-8</v>
      </c>
      <c r="B4357">
        <v>1.04696782749495E-2</v>
      </c>
      <c r="C4357">
        <v>0</v>
      </c>
    </row>
    <row r="4358" spans="1:3" x14ac:dyDescent="0.4">
      <c r="A4358" s="1">
        <v>6.8015624999999995E-8</v>
      </c>
      <c r="B4358">
        <v>1.04237112385811E-2</v>
      </c>
      <c r="C4358">
        <v>0</v>
      </c>
    </row>
    <row r="4359" spans="1:3" x14ac:dyDescent="0.4">
      <c r="A4359" s="1">
        <v>6.8031250000000002E-8</v>
      </c>
      <c r="B4359">
        <v>1.10351075683264E-2</v>
      </c>
      <c r="C4359">
        <v>0</v>
      </c>
    </row>
    <row r="4360" spans="1:3" x14ac:dyDescent="0.4">
      <c r="A4360" s="1">
        <v>6.8046874999999997E-8</v>
      </c>
      <c r="B4360">
        <v>9.5406074772070894E-3</v>
      </c>
      <c r="C4360">
        <v>0</v>
      </c>
    </row>
    <row r="4361" spans="1:3" x14ac:dyDescent="0.4">
      <c r="A4361" s="1">
        <v>6.8062500000000005E-8</v>
      </c>
      <c r="B4361">
        <v>6.2844148149737104E-3</v>
      </c>
      <c r="C4361">
        <v>0</v>
      </c>
    </row>
    <row r="4362" spans="1:3" x14ac:dyDescent="0.4">
      <c r="A4362" s="1">
        <v>6.8078124999999893E-8</v>
      </c>
      <c r="B4362">
        <v>4.0718802470404002E-3</v>
      </c>
      <c r="C4362">
        <v>0</v>
      </c>
    </row>
    <row r="4363" spans="1:3" x14ac:dyDescent="0.4">
      <c r="A4363" s="1">
        <v>6.8093749999999994E-8</v>
      </c>
      <c r="B4363">
        <v>8.2159887525672503E-3</v>
      </c>
      <c r="C4363">
        <v>0</v>
      </c>
    </row>
    <row r="4364" spans="1:3" x14ac:dyDescent="0.4">
      <c r="A4364" s="1">
        <v>6.8109375000000002E-8</v>
      </c>
      <c r="B4364">
        <v>1.0776183559636899E-2</v>
      </c>
      <c r="C4364">
        <v>0</v>
      </c>
    </row>
    <row r="4365" spans="1:3" x14ac:dyDescent="0.4">
      <c r="A4365" s="1">
        <v>6.8124999999999996E-8</v>
      </c>
      <c r="B4365">
        <v>4.0510398270664199E-3</v>
      </c>
      <c r="C4365">
        <v>0</v>
      </c>
    </row>
    <row r="4366" spans="1:3" x14ac:dyDescent="0.4">
      <c r="A4366" s="1">
        <v>6.8140625000000004E-8</v>
      </c>
      <c r="B4366">
        <v>2.3431685411736602E-3</v>
      </c>
      <c r="C4366">
        <v>0</v>
      </c>
    </row>
    <row r="4367" spans="1:3" x14ac:dyDescent="0.4">
      <c r="A4367" s="1">
        <v>6.8156249999999906E-8</v>
      </c>
      <c r="B4367">
        <v>5.9840902466189103E-3</v>
      </c>
      <c r="C4367">
        <v>0</v>
      </c>
    </row>
    <row r="4368" spans="1:3" x14ac:dyDescent="0.4">
      <c r="A4368" s="1">
        <v>6.8171875000000006E-8</v>
      </c>
      <c r="B4368">
        <v>8.5535817196254801E-3</v>
      </c>
      <c r="C4368">
        <v>0</v>
      </c>
    </row>
    <row r="4369" spans="1:3" x14ac:dyDescent="0.4">
      <c r="A4369" s="1">
        <v>6.8187500000000001E-8</v>
      </c>
      <c r="B4369">
        <v>8.8732524615810996E-3</v>
      </c>
      <c r="C4369">
        <v>0</v>
      </c>
    </row>
    <row r="4370" spans="1:3" x14ac:dyDescent="0.4">
      <c r="A4370" s="1">
        <v>6.8203124999999996E-8</v>
      </c>
      <c r="B4370">
        <v>1.2718216740188901E-2</v>
      </c>
      <c r="C4370">
        <v>0</v>
      </c>
    </row>
    <row r="4371" spans="1:3" x14ac:dyDescent="0.4">
      <c r="A4371" s="1">
        <v>6.8218750000000003E-8</v>
      </c>
      <c r="B4371">
        <v>1.6449684414001201E-2</v>
      </c>
      <c r="C4371">
        <v>0</v>
      </c>
    </row>
    <row r="4372" spans="1:3" x14ac:dyDescent="0.4">
      <c r="A4372" s="1">
        <v>6.8234374999999905E-8</v>
      </c>
      <c r="B4372">
        <v>1.3303683162636099E-2</v>
      </c>
      <c r="C4372">
        <v>0</v>
      </c>
    </row>
    <row r="4373" spans="1:3" x14ac:dyDescent="0.4">
      <c r="A4373" s="1">
        <v>6.8250000000000006E-8</v>
      </c>
      <c r="B4373">
        <v>8.9486889438876501E-3</v>
      </c>
      <c r="C4373">
        <v>0</v>
      </c>
    </row>
    <row r="4374" spans="1:3" x14ac:dyDescent="0.4">
      <c r="A4374" s="1">
        <v>6.8265625E-8</v>
      </c>
      <c r="B4374">
        <v>5.3831448759228103E-3</v>
      </c>
      <c r="C4374">
        <v>0</v>
      </c>
    </row>
    <row r="4375" spans="1:3" x14ac:dyDescent="0.4">
      <c r="A4375" s="1">
        <v>6.8281249999999995E-8</v>
      </c>
      <c r="B4375">
        <v>1.50564678164766E-3</v>
      </c>
      <c r="C4375">
        <v>0</v>
      </c>
    </row>
    <row r="4376" spans="1:3" x14ac:dyDescent="0.4">
      <c r="A4376" s="1">
        <v>6.8296875000000003E-8</v>
      </c>
      <c r="B4376">
        <v>1.19528077266811E-4</v>
      </c>
      <c r="C4376">
        <v>0</v>
      </c>
    </row>
    <row r="4377" spans="1:3" x14ac:dyDescent="0.4">
      <c r="A4377" s="1">
        <v>6.8312499999999997E-8</v>
      </c>
      <c r="B4377">
        <v>6.0793343805941303E-4</v>
      </c>
      <c r="C4377">
        <v>0</v>
      </c>
    </row>
    <row r="4378" spans="1:3" x14ac:dyDescent="0.4">
      <c r="A4378" s="1">
        <v>6.8328125000000005E-8</v>
      </c>
      <c r="B4378">
        <v>4.2484180158697997E-3</v>
      </c>
      <c r="C4378">
        <v>0</v>
      </c>
    </row>
    <row r="4379" spans="1:3" x14ac:dyDescent="0.4">
      <c r="A4379" s="1">
        <v>6.8343749999999894E-8</v>
      </c>
      <c r="B4379">
        <v>1.0032047201745199E-2</v>
      </c>
      <c r="C4379">
        <v>0</v>
      </c>
    </row>
    <row r="4380" spans="1:3" x14ac:dyDescent="0.4">
      <c r="A4380" s="1">
        <v>6.8359374999999994E-8</v>
      </c>
      <c r="B4380">
        <v>1.24019578173683E-2</v>
      </c>
      <c r="C4380">
        <v>0</v>
      </c>
    </row>
    <row r="4381" spans="1:3" x14ac:dyDescent="0.4">
      <c r="A4381" s="1">
        <v>6.8375000000000002E-8</v>
      </c>
      <c r="B4381">
        <v>8.1098027684543793E-3</v>
      </c>
      <c r="C4381">
        <v>0</v>
      </c>
    </row>
    <row r="4382" spans="1:3" x14ac:dyDescent="0.4">
      <c r="A4382" s="1">
        <v>6.8390624999999996E-8</v>
      </c>
      <c r="B4382">
        <v>9.6832068357092203E-3</v>
      </c>
      <c r="C4382">
        <v>0</v>
      </c>
    </row>
    <row r="4383" spans="1:3" x14ac:dyDescent="0.4">
      <c r="A4383" s="1">
        <v>6.8406250000000004E-8</v>
      </c>
      <c r="B4383">
        <v>7.5699133612143598E-3</v>
      </c>
      <c r="C4383">
        <v>0</v>
      </c>
    </row>
    <row r="4384" spans="1:3" x14ac:dyDescent="0.4">
      <c r="A4384" s="1">
        <v>6.8421874999999906E-8</v>
      </c>
      <c r="B4384">
        <v>2.50515885847646E-3</v>
      </c>
      <c r="C4384">
        <v>0</v>
      </c>
    </row>
    <row r="4385" spans="1:3" x14ac:dyDescent="0.4">
      <c r="A4385" s="1">
        <v>6.8437500000000006E-8</v>
      </c>
      <c r="B4385">
        <v>3.6629054071129299E-3</v>
      </c>
      <c r="C4385">
        <v>0</v>
      </c>
    </row>
    <row r="4386" spans="1:3" x14ac:dyDescent="0.4">
      <c r="A4386" s="1">
        <v>6.8453125000000001E-8</v>
      </c>
      <c r="B4386">
        <v>5.25825101532062E-3</v>
      </c>
      <c r="C4386">
        <v>0</v>
      </c>
    </row>
    <row r="4387" spans="1:3" x14ac:dyDescent="0.4">
      <c r="A4387" s="1">
        <v>6.8468749999999996E-8</v>
      </c>
      <c r="B4387">
        <v>4.0712787540866102E-3</v>
      </c>
      <c r="C4387">
        <v>0</v>
      </c>
    </row>
    <row r="4388" spans="1:3" x14ac:dyDescent="0.4">
      <c r="A4388" s="1">
        <v>6.8484375000000003E-8</v>
      </c>
      <c r="B4388">
        <v>5.8046084854079198E-3</v>
      </c>
      <c r="C4388">
        <v>0</v>
      </c>
    </row>
    <row r="4389" spans="1:3" x14ac:dyDescent="0.4">
      <c r="A4389" s="1">
        <v>6.8499999999999905E-8</v>
      </c>
      <c r="B4389">
        <v>3.4672207402507101E-3</v>
      </c>
      <c r="C4389">
        <v>0</v>
      </c>
    </row>
    <row r="4390" spans="1:3" x14ac:dyDescent="0.4">
      <c r="A4390" s="1">
        <v>6.8515625000000006E-8</v>
      </c>
      <c r="B4390">
        <v>8.8424426586911E-4</v>
      </c>
      <c r="C4390">
        <v>0</v>
      </c>
    </row>
    <row r="4391" spans="1:3" x14ac:dyDescent="0.4">
      <c r="A4391" s="1">
        <v>6.853125E-8</v>
      </c>
      <c r="B4391">
        <v>2.4681736609176901E-3</v>
      </c>
      <c r="C4391">
        <v>0</v>
      </c>
    </row>
    <row r="4392" spans="1:3" x14ac:dyDescent="0.4">
      <c r="A4392" s="1">
        <v>6.8546874999999995E-8</v>
      </c>
      <c r="B4392">
        <v>5.5617302173813603E-3</v>
      </c>
      <c r="C4392">
        <v>0</v>
      </c>
    </row>
    <row r="4393" spans="1:3" x14ac:dyDescent="0.4">
      <c r="A4393" s="1">
        <v>6.8562500000000003E-8</v>
      </c>
      <c r="B4393">
        <v>2.4286798542616701E-3</v>
      </c>
      <c r="C4393">
        <v>0</v>
      </c>
    </row>
    <row r="4394" spans="1:3" x14ac:dyDescent="0.4">
      <c r="A4394" s="1">
        <v>6.8578124999999997E-8</v>
      </c>
      <c r="B4394">
        <v>4.9165233404972698E-4</v>
      </c>
      <c r="C4394">
        <v>0</v>
      </c>
    </row>
    <row r="4395" spans="1:3" x14ac:dyDescent="0.4">
      <c r="A4395" s="1">
        <v>6.8593750000000005E-8</v>
      </c>
      <c r="B4395">
        <v>3.9967087540796996E-3</v>
      </c>
      <c r="C4395">
        <v>0</v>
      </c>
    </row>
    <row r="4396" spans="1:3" x14ac:dyDescent="0.4">
      <c r="A4396" s="1">
        <v>6.8609375E-8</v>
      </c>
      <c r="B4396">
        <v>6.37036792041703E-3</v>
      </c>
      <c r="C4396">
        <v>0</v>
      </c>
    </row>
    <row r="4397" spans="1:3" x14ac:dyDescent="0.4">
      <c r="A4397" s="1">
        <v>6.8624999999999994E-8</v>
      </c>
      <c r="B4397">
        <v>7.3417813032027298E-3</v>
      </c>
      <c r="C4397">
        <v>0</v>
      </c>
    </row>
    <row r="4398" spans="1:3" x14ac:dyDescent="0.4">
      <c r="A4398" s="1">
        <v>6.8640625000000002E-8</v>
      </c>
      <c r="B4398">
        <v>9.71637455516095E-3</v>
      </c>
      <c r="C4398">
        <v>0</v>
      </c>
    </row>
    <row r="4399" spans="1:3" x14ac:dyDescent="0.4">
      <c r="A4399" s="1">
        <v>6.8656249999999996E-8</v>
      </c>
      <c r="B4399">
        <v>9.0122244681468192E-3</v>
      </c>
      <c r="C4399">
        <v>0</v>
      </c>
    </row>
    <row r="4400" spans="1:3" x14ac:dyDescent="0.4">
      <c r="A4400" s="1">
        <v>6.8671875000000004E-8</v>
      </c>
      <c r="B4400">
        <v>8.7680063187064797E-3</v>
      </c>
      <c r="C4400">
        <v>0</v>
      </c>
    </row>
    <row r="4401" spans="1:3" x14ac:dyDescent="0.4">
      <c r="A4401" s="1">
        <v>6.8687499999999906E-8</v>
      </c>
      <c r="B4401">
        <v>8.1965604558448101E-3</v>
      </c>
      <c r="C4401">
        <v>0</v>
      </c>
    </row>
    <row r="4402" spans="1:3" x14ac:dyDescent="0.4">
      <c r="A4402" s="1">
        <v>6.8703125000000007E-8</v>
      </c>
      <c r="B4402">
        <v>4.2673277517522304E-3</v>
      </c>
      <c r="C4402">
        <v>0</v>
      </c>
    </row>
    <row r="4403" spans="1:3" x14ac:dyDescent="0.4">
      <c r="A4403" s="1">
        <v>6.8718750000000001E-8</v>
      </c>
      <c r="B4403">
        <v>3.2646734071099998E-3</v>
      </c>
      <c r="C4403">
        <v>0</v>
      </c>
    </row>
    <row r="4404" spans="1:3" x14ac:dyDescent="0.4">
      <c r="A4404" s="1">
        <v>6.8734374999999996E-8</v>
      </c>
      <c r="B4404">
        <v>6.1720622982507599E-3</v>
      </c>
      <c r="C4404">
        <v>0</v>
      </c>
    </row>
    <row r="4405" spans="1:3" x14ac:dyDescent="0.4">
      <c r="A4405" s="1">
        <v>6.8750000000000004E-8</v>
      </c>
      <c r="B4405">
        <v>5.4866046680893104E-3</v>
      </c>
      <c r="C4405">
        <v>0</v>
      </c>
    </row>
    <row r="4406" spans="1:3" x14ac:dyDescent="0.4">
      <c r="A4406" s="1">
        <v>6.8765624999999905E-8</v>
      </c>
      <c r="B4406">
        <v>5.6879815827889004E-3</v>
      </c>
      <c r="C4406">
        <v>0</v>
      </c>
    </row>
    <row r="4407" spans="1:3" x14ac:dyDescent="0.4">
      <c r="A4407" s="1">
        <v>6.8781250000000006E-8</v>
      </c>
      <c r="B4407">
        <v>6.3818796639569103E-3</v>
      </c>
      <c r="C4407">
        <v>0</v>
      </c>
    </row>
    <row r="4408" spans="1:3" x14ac:dyDescent="0.4">
      <c r="A4408" s="1">
        <v>6.8796875E-8</v>
      </c>
      <c r="B4408">
        <v>6.1022173959487096E-3</v>
      </c>
      <c r="C4408">
        <v>0</v>
      </c>
    </row>
    <row r="4409" spans="1:3" x14ac:dyDescent="0.4">
      <c r="A4409" s="1">
        <v>6.8812499999999995E-8</v>
      </c>
      <c r="B4409">
        <v>5.8751898323568599E-3</v>
      </c>
      <c r="C4409">
        <v>0</v>
      </c>
    </row>
    <row r="4410" spans="1:3" x14ac:dyDescent="0.4">
      <c r="A4410" s="1">
        <v>6.8828125000000003E-8</v>
      </c>
      <c r="B4410">
        <v>7.7572556894328296E-3</v>
      </c>
      <c r="C4410">
        <v>0</v>
      </c>
    </row>
    <row r="4411" spans="1:3" x14ac:dyDescent="0.4">
      <c r="A4411" s="1">
        <v>6.8843749999999997E-8</v>
      </c>
      <c r="B4411">
        <v>7.5629822745726296E-3</v>
      </c>
      <c r="C4411">
        <v>0</v>
      </c>
    </row>
    <row r="4412" spans="1:3" x14ac:dyDescent="0.4">
      <c r="A4412" s="1">
        <v>6.8859375000000005E-8</v>
      </c>
      <c r="B4412">
        <v>9.9216000221986206E-3</v>
      </c>
      <c r="C4412">
        <v>0</v>
      </c>
    </row>
    <row r="4413" spans="1:3" x14ac:dyDescent="0.4">
      <c r="A4413" s="1">
        <v>6.8875E-8</v>
      </c>
      <c r="B4413">
        <v>1.6192325247692201E-2</v>
      </c>
      <c r="C4413">
        <v>0</v>
      </c>
    </row>
    <row r="4414" spans="1:3" x14ac:dyDescent="0.4">
      <c r="A4414" s="1">
        <v>6.8890624999999994E-8</v>
      </c>
      <c r="B4414">
        <v>1.45757239176885E-2</v>
      </c>
      <c r="C4414">
        <v>0</v>
      </c>
    </row>
    <row r="4415" spans="1:3" x14ac:dyDescent="0.4">
      <c r="A4415" s="1">
        <v>6.8906250000000002E-8</v>
      </c>
      <c r="B4415">
        <v>7.2831929222830901E-3</v>
      </c>
      <c r="C4415">
        <v>0</v>
      </c>
    </row>
    <row r="4416" spans="1:3" x14ac:dyDescent="0.4">
      <c r="A4416" s="1">
        <v>6.8921874999999997E-8</v>
      </c>
      <c r="B4416">
        <v>7.5491858385360704E-3</v>
      </c>
      <c r="C4416">
        <v>0</v>
      </c>
    </row>
    <row r="4417" spans="1:3" x14ac:dyDescent="0.4">
      <c r="A4417" s="1">
        <v>6.8937500000000004E-8</v>
      </c>
      <c r="B4417">
        <v>1.11965600354768E-2</v>
      </c>
      <c r="C4417">
        <v>0</v>
      </c>
    </row>
    <row r="4418" spans="1:3" x14ac:dyDescent="0.4">
      <c r="A4418" s="1">
        <v>6.8953124999999906E-8</v>
      </c>
      <c r="B4418">
        <v>1.09647460483395E-2</v>
      </c>
      <c r="C4418">
        <v>0</v>
      </c>
    </row>
    <row r="4419" spans="1:3" x14ac:dyDescent="0.4">
      <c r="A4419" s="1">
        <v>6.8968749999999993E-8</v>
      </c>
      <c r="B4419">
        <v>8.7676991940994695E-3</v>
      </c>
      <c r="C4419">
        <v>0</v>
      </c>
    </row>
    <row r="4420" spans="1:3" x14ac:dyDescent="0.4">
      <c r="A4420" s="1">
        <v>6.8984375000000001E-8</v>
      </c>
      <c r="B4420">
        <v>8.1062238174943301E-3</v>
      </c>
      <c r="C4420">
        <v>0</v>
      </c>
    </row>
    <row r="4421" spans="1:3" x14ac:dyDescent="0.4">
      <c r="A4421" s="1">
        <v>6.8999999999999996E-8</v>
      </c>
      <c r="B4421">
        <v>9.3597467472599297E-3</v>
      </c>
      <c r="C4421">
        <v>0</v>
      </c>
    </row>
    <row r="4422" spans="1:3" x14ac:dyDescent="0.4">
      <c r="A4422" s="1">
        <v>6.9015625000000004E-8</v>
      </c>
      <c r="B4422">
        <v>9.7671404171831393E-3</v>
      </c>
      <c r="C4422">
        <v>0</v>
      </c>
    </row>
    <row r="4423" spans="1:3" x14ac:dyDescent="0.4">
      <c r="A4423" s="1">
        <v>6.9031249999999906E-8</v>
      </c>
      <c r="B4423">
        <v>5.8754737725747602E-3</v>
      </c>
      <c r="C4423">
        <v>0</v>
      </c>
    </row>
    <row r="4424" spans="1:3" x14ac:dyDescent="0.4">
      <c r="A4424" s="1">
        <v>6.9046875000000006E-8</v>
      </c>
      <c r="B4424">
        <v>4.1029600208270503E-3</v>
      </c>
      <c r="C4424">
        <v>0</v>
      </c>
    </row>
    <row r="4425" spans="1:3" x14ac:dyDescent="0.4">
      <c r="A4425" s="1">
        <v>6.9062500000000001E-8</v>
      </c>
      <c r="B4425">
        <v>5.104653165503E-3</v>
      </c>
      <c r="C4425">
        <v>0</v>
      </c>
    </row>
    <row r="4426" spans="1:3" x14ac:dyDescent="0.4">
      <c r="A4426" s="1">
        <v>6.9078124999999995E-8</v>
      </c>
      <c r="B4426">
        <v>4.4653129222538097E-3</v>
      </c>
      <c r="C4426">
        <v>0</v>
      </c>
    </row>
    <row r="4427" spans="1:3" x14ac:dyDescent="0.4">
      <c r="A4427" s="1">
        <v>6.9093750000000003E-8</v>
      </c>
      <c r="B4427">
        <v>1.37949096708855E-3</v>
      </c>
      <c r="C4427">
        <v>0</v>
      </c>
    </row>
    <row r="4428" spans="1:3" x14ac:dyDescent="0.4">
      <c r="A4428" s="1">
        <v>6.9109374999999997E-8</v>
      </c>
      <c r="B4428">
        <v>2.6525407331262998E-3</v>
      </c>
      <c r="C4428">
        <v>0</v>
      </c>
    </row>
    <row r="4429" spans="1:3" x14ac:dyDescent="0.4">
      <c r="A4429" s="1">
        <v>6.9125000000000005E-8</v>
      </c>
      <c r="B4429">
        <v>6.7467521528052996E-3</v>
      </c>
      <c r="C4429">
        <v>0</v>
      </c>
    </row>
    <row r="4430" spans="1:3" x14ac:dyDescent="0.4">
      <c r="A4430" s="1">
        <v>6.9140625E-8</v>
      </c>
      <c r="B4430">
        <v>6.3834316000317502E-3</v>
      </c>
      <c r="C4430">
        <v>0</v>
      </c>
    </row>
    <row r="4431" spans="1:3" x14ac:dyDescent="0.4">
      <c r="A4431" s="1">
        <v>6.9156249999999994E-8</v>
      </c>
      <c r="B4431">
        <v>5.18488357567389E-3</v>
      </c>
      <c r="C4431">
        <v>0</v>
      </c>
    </row>
    <row r="4432" spans="1:3" x14ac:dyDescent="0.4">
      <c r="A4432" s="1">
        <v>6.9171875000000002E-8</v>
      </c>
      <c r="B4432">
        <v>3.5675131418208901E-3</v>
      </c>
      <c r="C4432">
        <v>0</v>
      </c>
    </row>
    <row r="4433" spans="1:3" x14ac:dyDescent="0.4">
      <c r="A4433" s="1">
        <v>6.9187499999999997E-8</v>
      </c>
      <c r="B4433">
        <v>3.8784061646914402E-3</v>
      </c>
      <c r="C4433">
        <v>0</v>
      </c>
    </row>
    <row r="4434" spans="1:3" x14ac:dyDescent="0.4">
      <c r="A4434" s="1">
        <v>6.9203125000000004E-8</v>
      </c>
      <c r="B4434">
        <v>7.9222465444420392E-3</v>
      </c>
      <c r="C4434">
        <v>0</v>
      </c>
    </row>
    <row r="4435" spans="1:3" x14ac:dyDescent="0.4">
      <c r="A4435" s="1">
        <v>6.9218749999999906E-8</v>
      </c>
      <c r="B4435">
        <v>1.06707385297679E-2</v>
      </c>
      <c r="C4435">
        <v>0</v>
      </c>
    </row>
    <row r="4436" spans="1:3" x14ac:dyDescent="0.4">
      <c r="A4436" s="1">
        <v>6.9234374999999994E-8</v>
      </c>
      <c r="B4436">
        <v>6.7922350193003302E-3</v>
      </c>
      <c r="C4436">
        <v>0</v>
      </c>
    </row>
    <row r="4437" spans="1:3" x14ac:dyDescent="0.4">
      <c r="A4437" s="1">
        <v>6.9250000000000001E-8</v>
      </c>
      <c r="B4437">
        <v>4.2921946043728097E-3</v>
      </c>
      <c r="C4437">
        <v>0</v>
      </c>
    </row>
    <row r="4438" spans="1:3" x14ac:dyDescent="0.4">
      <c r="A4438" s="1">
        <v>6.9265624999999996E-8</v>
      </c>
      <c r="B4438">
        <v>7.3411909540529096E-3</v>
      </c>
      <c r="C4438">
        <v>0</v>
      </c>
    </row>
    <row r="4439" spans="1:3" x14ac:dyDescent="0.4">
      <c r="A4439" s="1">
        <v>6.9281250000000004E-8</v>
      </c>
      <c r="B4439">
        <v>5.1501528780297902E-3</v>
      </c>
      <c r="C4439">
        <v>0</v>
      </c>
    </row>
    <row r="4440" spans="1:3" x14ac:dyDescent="0.4">
      <c r="A4440" s="1">
        <v>6.9296874999999906E-8</v>
      </c>
      <c r="B4440">
        <v>6.9729372262953603E-3</v>
      </c>
      <c r="C4440">
        <v>0</v>
      </c>
    </row>
    <row r="4441" spans="1:3" x14ac:dyDescent="0.4">
      <c r="A4441" s="1">
        <v>6.9312500000000006E-8</v>
      </c>
      <c r="B4441">
        <v>9.0914207564081802E-3</v>
      </c>
      <c r="C4441">
        <v>0</v>
      </c>
    </row>
    <row r="4442" spans="1:3" x14ac:dyDescent="0.4">
      <c r="A4442" s="1">
        <v>6.9328125000000001E-8</v>
      </c>
      <c r="B4442">
        <v>5.0675531621883702E-3</v>
      </c>
      <c r="C4442">
        <v>0</v>
      </c>
    </row>
    <row r="4443" spans="1:3" x14ac:dyDescent="0.4">
      <c r="A4443" s="1">
        <v>6.9343749999999995E-8</v>
      </c>
      <c r="B4443">
        <v>1.2784948191329601E-3</v>
      </c>
      <c r="C4443">
        <v>0</v>
      </c>
    </row>
    <row r="4444" spans="1:3" x14ac:dyDescent="0.4">
      <c r="A4444" s="1">
        <v>6.9359375000000003E-8</v>
      </c>
      <c r="B4444">
        <v>4.4628143687183699E-3</v>
      </c>
      <c r="C4444">
        <v>0</v>
      </c>
    </row>
    <row r="4445" spans="1:3" x14ac:dyDescent="0.4">
      <c r="A4445" s="1">
        <v>6.9374999999999998E-8</v>
      </c>
      <c r="B4445">
        <v>7.0332468345179304E-3</v>
      </c>
      <c r="C4445">
        <v>0</v>
      </c>
    </row>
    <row r="4446" spans="1:3" x14ac:dyDescent="0.4">
      <c r="A4446" s="1">
        <v>6.9390625000000005E-8</v>
      </c>
      <c r="B4446">
        <v>7.49617020235547E-3</v>
      </c>
      <c r="C4446">
        <v>0</v>
      </c>
    </row>
    <row r="4447" spans="1:3" x14ac:dyDescent="0.4">
      <c r="A4447" s="1">
        <v>6.940625E-8</v>
      </c>
      <c r="B4447">
        <v>1.1175261416977E-2</v>
      </c>
      <c r="C4447">
        <v>0</v>
      </c>
    </row>
    <row r="4448" spans="1:3" x14ac:dyDescent="0.4">
      <c r="A4448" s="1">
        <v>6.9421874999999994E-8</v>
      </c>
      <c r="B4448">
        <v>1.6352360021579599E-2</v>
      </c>
      <c r="C4448">
        <v>0</v>
      </c>
    </row>
    <row r="4449" spans="1:3" x14ac:dyDescent="0.4">
      <c r="A4449" s="1">
        <v>6.9437500000000002E-8</v>
      </c>
      <c r="B4449">
        <v>1.2357386385619E-2</v>
      </c>
      <c r="C4449">
        <v>0</v>
      </c>
    </row>
    <row r="4450" spans="1:3" x14ac:dyDescent="0.4">
      <c r="A4450" s="1">
        <v>6.9453124999999997E-8</v>
      </c>
      <c r="B4450">
        <v>5.7830746035716597E-3</v>
      </c>
      <c r="C4450">
        <v>0</v>
      </c>
    </row>
    <row r="4451" spans="1:3" x14ac:dyDescent="0.4">
      <c r="A4451" s="1">
        <v>6.9468750000000005E-8</v>
      </c>
      <c r="B4451">
        <v>5.2619992319810002E-3</v>
      </c>
      <c r="C4451">
        <v>0</v>
      </c>
    </row>
    <row r="4452" spans="1:3" x14ac:dyDescent="0.4">
      <c r="A4452" s="1">
        <v>6.9484374999999906E-8</v>
      </c>
      <c r="B4452">
        <v>4.2122030320907297E-3</v>
      </c>
      <c r="C4452">
        <v>0</v>
      </c>
    </row>
    <row r="4453" spans="1:3" x14ac:dyDescent="0.4">
      <c r="A4453" s="1">
        <v>6.9499999999999994E-8</v>
      </c>
      <c r="B4453">
        <v>4.7686027368902401E-3</v>
      </c>
      <c r="C4453">
        <v>0</v>
      </c>
    </row>
    <row r="4454" spans="1:3" x14ac:dyDescent="0.4">
      <c r="A4454" s="1">
        <v>6.9515625000000001E-8</v>
      </c>
      <c r="B4454">
        <v>4.5721007179063602E-3</v>
      </c>
      <c r="C4454">
        <v>0</v>
      </c>
    </row>
    <row r="4455" spans="1:3" x14ac:dyDescent="0.4">
      <c r="A4455" s="1">
        <v>6.9531249999999996E-8</v>
      </c>
      <c r="B4455">
        <v>4.6499565577375699E-3</v>
      </c>
      <c r="C4455">
        <v>0</v>
      </c>
    </row>
    <row r="4456" spans="1:3" x14ac:dyDescent="0.4">
      <c r="A4456" s="1">
        <v>6.9546875000000004E-8</v>
      </c>
      <c r="B4456">
        <v>7.6865797373542799E-3</v>
      </c>
      <c r="C4456">
        <v>0</v>
      </c>
    </row>
    <row r="4457" spans="1:3" x14ac:dyDescent="0.4">
      <c r="A4457" s="1">
        <v>6.9562499999999906E-8</v>
      </c>
      <c r="B4457">
        <v>7.35185054976419E-3</v>
      </c>
      <c r="C4457">
        <v>0</v>
      </c>
    </row>
    <row r="4458" spans="1:3" x14ac:dyDescent="0.4">
      <c r="A4458" s="1">
        <v>6.9578125000000006E-8</v>
      </c>
      <c r="B4458">
        <v>6.0445257857831601E-3</v>
      </c>
      <c r="C4458">
        <v>0</v>
      </c>
    </row>
    <row r="4459" spans="1:3" x14ac:dyDescent="0.4">
      <c r="A4459" s="1">
        <v>6.9593750000000001E-8</v>
      </c>
      <c r="B4459">
        <v>6.5738919285877597E-3</v>
      </c>
      <c r="C4459">
        <v>0</v>
      </c>
    </row>
    <row r="4460" spans="1:3" x14ac:dyDescent="0.4">
      <c r="A4460" s="1">
        <v>6.9609374999999995E-8</v>
      </c>
      <c r="B4460">
        <v>8.4158526309795808E-3</v>
      </c>
      <c r="C4460">
        <v>0</v>
      </c>
    </row>
    <row r="4461" spans="1:3" x14ac:dyDescent="0.4">
      <c r="A4461" s="1">
        <v>6.9625000000000003E-8</v>
      </c>
      <c r="B4461">
        <v>5.3801992517072796E-3</v>
      </c>
      <c r="C4461">
        <v>0</v>
      </c>
    </row>
    <row r="4462" spans="1:3" x14ac:dyDescent="0.4">
      <c r="A4462" s="1">
        <v>6.9640624999999998E-8</v>
      </c>
      <c r="B4462">
        <v>4.8931494783515496E-3</v>
      </c>
      <c r="C4462">
        <v>0</v>
      </c>
    </row>
    <row r="4463" spans="1:3" x14ac:dyDescent="0.4">
      <c r="A4463" s="1">
        <v>6.9656250000000005E-8</v>
      </c>
      <c r="B4463">
        <v>8.6881310791378005E-3</v>
      </c>
      <c r="C4463">
        <v>0</v>
      </c>
    </row>
    <row r="4464" spans="1:3" x14ac:dyDescent="0.4">
      <c r="A4464" s="1">
        <v>6.9671875E-8</v>
      </c>
      <c r="B4464">
        <v>1.09932365647454E-2</v>
      </c>
      <c r="C4464">
        <v>0</v>
      </c>
    </row>
    <row r="4465" spans="1:3" x14ac:dyDescent="0.4">
      <c r="A4465" s="1">
        <v>6.9687499999999995E-8</v>
      </c>
      <c r="B4465">
        <v>8.5880105593585197E-3</v>
      </c>
      <c r="C4465">
        <v>0</v>
      </c>
    </row>
    <row r="4466" spans="1:3" x14ac:dyDescent="0.4">
      <c r="A4466" s="1">
        <v>6.9703125000000002E-8</v>
      </c>
      <c r="B4466">
        <v>8.4195102516424394E-3</v>
      </c>
      <c r="C4466">
        <v>0</v>
      </c>
    </row>
    <row r="4467" spans="1:3" x14ac:dyDescent="0.4">
      <c r="A4467" s="1">
        <v>6.9718749999999997E-8</v>
      </c>
      <c r="B4467">
        <v>4.8322999891531803E-3</v>
      </c>
      <c r="C4467">
        <v>0</v>
      </c>
    </row>
    <row r="4468" spans="1:3" x14ac:dyDescent="0.4">
      <c r="A4468" s="1">
        <v>6.9734375000000005E-8</v>
      </c>
      <c r="B4468">
        <v>1.68074907029376E-3</v>
      </c>
      <c r="C4468">
        <v>0</v>
      </c>
    </row>
    <row r="4469" spans="1:3" x14ac:dyDescent="0.4">
      <c r="A4469" s="1">
        <v>6.9749999999999907E-8</v>
      </c>
      <c r="B4469">
        <v>5.7938101036858697E-3</v>
      </c>
      <c r="C4469">
        <v>0</v>
      </c>
    </row>
    <row r="4470" spans="1:3" x14ac:dyDescent="0.4">
      <c r="A4470" s="1">
        <v>6.9765624999999994E-8</v>
      </c>
      <c r="B4470">
        <v>6.6145066539647704E-3</v>
      </c>
      <c r="C4470">
        <v>0</v>
      </c>
    </row>
    <row r="4471" spans="1:3" x14ac:dyDescent="0.4">
      <c r="A4471" s="1">
        <v>6.9781250000000002E-8</v>
      </c>
      <c r="B4471">
        <v>1.2819014215565501E-3</v>
      </c>
      <c r="C4471">
        <v>0</v>
      </c>
    </row>
    <row r="4472" spans="1:3" x14ac:dyDescent="0.4">
      <c r="A4472" s="1">
        <v>6.9796874999999996E-8</v>
      </c>
      <c r="B4472">
        <v>4.0421359219826298E-4</v>
      </c>
      <c r="C4472">
        <v>0</v>
      </c>
    </row>
    <row r="4473" spans="1:3" x14ac:dyDescent="0.4">
      <c r="A4473" s="1">
        <v>6.9812500000000004E-8</v>
      </c>
      <c r="B4473">
        <v>3.7445858467298398E-3</v>
      </c>
      <c r="C4473">
        <v>0</v>
      </c>
    </row>
    <row r="4474" spans="1:3" x14ac:dyDescent="0.4">
      <c r="A4474" s="1">
        <v>6.9828124999999906E-8</v>
      </c>
      <c r="B4474">
        <v>2.3266301988566201E-3</v>
      </c>
      <c r="C4474">
        <v>0</v>
      </c>
    </row>
    <row r="4475" spans="1:3" x14ac:dyDescent="0.4">
      <c r="A4475" s="1">
        <v>6.9843750000000006E-8</v>
      </c>
      <c r="B4475">
        <v>3.6811844844030698E-3</v>
      </c>
      <c r="C4475">
        <v>0</v>
      </c>
    </row>
    <row r="4476" spans="1:3" x14ac:dyDescent="0.4">
      <c r="A4476" s="1">
        <v>6.9859375000000001E-8</v>
      </c>
      <c r="B4476">
        <v>6.7329697773003397E-3</v>
      </c>
      <c r="C4476">
        <v>0</v>
      </c>
    </row>
    <row r="4477" spans="1:3" x14ac:dyDescent="0.4">
      <c r="A4477" s="1">
        <v>6.9874999999999995E-8</v>
      </c>
      <c r="B4477">
        <v>1.04907963387627E-2</v>
      </c>
      <c r="C4477">
        <v>0</v>
      </c>
    </row>
    <row r="4478" spans="1:3" x14ac:dyDescent="0.4">
      <c r="A4478" s="1">
        <v>6.9890625000000003E-8</v>
      </c>
      <c r="B4478">
        <v>9.6046393569969302E-3</v>
      </c>
      <c r="C4478">
        <v>0</v>
      </c>
    </row>
    <row r="4479" spans="1:3" x14ac:dyDescent="0.4">
      <c r="A4479" s="1">
        <v>6.9906249999999998E-8</v>
      </c>
      <c r="B4479">
        <v>5.1115872689444604E-3</v>
      </c>
      <c r="C4479">
        <v>0</v>
      </c>
    </row>
    <row r="4480" spans="1:3" x14ac:dyDescent="0.4">
      <c r="A4480" s="1">
        <v>6.9921875000000006E-8</v>
      </c>
      <c r="B4480">
        <v>2.5685268641755599E-3</v>
      </c>
      <c r="C4480">
        <v>0</v>
      </c>
    </row>
    <row r="4481" spans="1:3" x14ac:dyDescent="0.4">
      <c r="A4481" s="1">
        <v>6.99375E-8</v>
      </c>
      <c r="B4481">
        <v>3.18140182491362E-3</v>
      </c>
      <c r="C4481">
        <v>0</v>
      </c>
    </row>
    <row r="4482" spans="1:3" x14ac:dyDescent="0.4">
      <c r="A4482" s="1">
        <v>6.9953124999999995E-8</v>
      </c>
      <c r="B4482">
        <v>6.8603550760037001E-3</v>
      </c>
      <c r="C4482">
        <v>0</v>
      </c>
    </row>
    <row r="4483" spans="1:3" x14ac:dyDescent="0.4">
      <c r="A4483" s="1">
        <v>6.9968750000000002E-8</v>
      </c>
      <c r="B4483">
        <v>9.7962060971789593E-3</v>
      </c>
      <c r="C4483">
        <v>0</v>
      </c>
    </row>
    <row r="4484" spans="1:3" x14ac:dyDescent="0.4">
      <c r="A4484" s="1">
        <v>6.9984374999999997E-8</v>
      </c>
      <c r="B4484">
        <v>9.1538577010786496E-3</v>
      </c>
      <c r="C4484">
        <v>0</v>
      </c>
    </row>
    <row r="4485" spans="1:3" x14ac:dyDescent="0.4">
      <c r="A4485" s="1">
        <v>7.0000000000000005E-8</v>
      </c>
      <c r="B4485">
        <v>1.25604911668096E-3</v>
      </c>
      <c r="C4485">
        <v>0</v>
      </c>
    </row>
    <row r="4486" spans="1:3" x14ac:dyDescent="0.4">
      <c r="A4486" s="1">
        <v>7.0015624999999893E-8</v>
      </c>
      <c r="B4486">
        <v>6.6407275620298904E-3</v>
      </c>
      <c r="C4486">
        <v>0</v>
      </c>
    </row>
    <row r="4487" spans="1:3" x14ac:dyDescent="0.4">
      <c r="A4487" s="1">
        <v>7.0031249999999994E-8</v>
      </c>
      <c r="B4487">
        <v>2.6382735752058101E-3</v>
      </c>
      <c r="C4487">
        <v>0</v>
      </c>
    </row>
    <row r="4488" spans="1:3" x14ac:dyDescent="0.4">
      <c r="A4488" s="1">
        <v>7.0046875000000002E-8</v>
      </c>
      <c r="B4488">
        <v>6.6182860152085004E-3</v>
      </c>
      <c r="C4488">
        <v>0</v>
      </c>
    </row>
    <row r="4489" spans="1:3" x14ac:dyDescent="0.4">
      <c r="A4489" s="1">
        <v>7.0062499999999996E-8</v>
      </c>
      <c r="B4489">
        <v>7.2493542464473603E-3</v>
      </c>
      <c r="C4489">
        <v>0</v>
      </c>
    </row>
    <row r="4490" spans="1:3" x14ac:dyDescent="0.4">
      <c r="A4490" s="1">
        <v>7.0078125000000004E-8</v>
      </c>
      <c r="B4490">
        <v>3.0712984890104802E-3</v>
      </c>
      <c r="C4490">
        <v>0</v>
      </c>
    </row>
    <row r="4491" spans="1:3" x14ac:dyDescent="0.4">
      <c r="A4491" s="1">
        <v>7.0093749999999906E-8</v>
      </c>
      <c r="B4491">
        <v>2.7600772109533998E-3</v>
      </c>
      <c r="C4491">
        <v>0</v>
      </c>
    </row>
    <row r="4492" spans="1:3" x14ac:dyDescent="0.4">
      <c r="A4492" s="1">
        <v>7.0109375000000006E-8</v>
      </c>
      <c r="B4492">
        <v>6.8222813512324098E-3</v>
      </c>
      <c r="C4492">
        <v>0</v>
      </c>
    </row>
    <row r="4493" spans="1:3" x14ac:dyDescent="0.4">
      <c r="A4493" s="1">
        <v>7.0125000000000001E-8</v>
      </c>
      <c r="B4493">
        <v>1.0247771048593901E-2</v>
      </c>
      <c r="C4493">
        <v>0</v>
      </c>
    </row>
    <row r="4494" spans="1:3" x14ac:dyDescent="0.4">
      <c r="A4494" s="1">
        <v>7.0140624999999995E-8</v>
      </c>
      <c r="B4494">
        <v>1.1506086660961101E-2</v>
      </c>
      <c r="C4494">
        <v>0</v>
      </c>
    </row>
    <row r="4495" spans="1:3" x14ac:dyDescent="0.4">
      <c r="A4495" s="1">
        <v>7.0156250000000003E-8</v>
      </c>
      <c r="B4495">
        <v>1.086349554277E-2</v>
      </c>
      <c r="C4495">
        <v>0</v>
      </c>
    </row>
    <row r="4496" spans="1:3" x14ac:dyDescent="0.4">
      <c r="A4496" s="1">
        <v>7.0171874999999905E-8</v>
      </c>
      <c r="B4496">
        <v>1.07319666532426E-2</v>
      </c>
      <c r="C4496">
        <v>0</v>
      </c>
    </row>
    <row r="4497" spans="1:3" x14ac:dyDescent="0.4">
      <c r="A4497" s="1">
        <v>7.0187500000000006E-8</v>
      </c>
      <c r="B4497">
        <v>1.2048325921984701E-2</v>
      </c>
      <c r="C4497">
        <v>0</v>
      </c>
    </row>
    <row r="4498" spans="1:3" x14ac:dyDescent="0.4">
      <c r="A4498" s="1">
        <v>7.0203125E-8</v>
      </c>
      <c r="B4498">
        <v>9.2937624850073994E-3</v>
      </c>
      <c r="C4498">
        <v>0</v>
      </c>
    </row>
    <row r="4499" spans="1:3" x14ac:dyDescent="0.4">
      <c r="A4499" s="1">
        <v>7.0218749999999995E-8</v>
      </c>
      <c r="B4499">
        <v>4.8175193965473801E-3</v>
      </c>
      <c r="C4499">
        <v>0</v>
      </c>
    </row>
    <row r="4500" spans="1:3" x14ac:dyDescent="0.4">
      <c r="A4500" s="1">
        <v>7.0234375000000003E-8</v>
      </c>
      <c r="B4500">
        <v>1.09904864645297E-3</v>
      </c>
      <c r="C4500">
        <v>0</v>
      </c>
    </row>
    <row r="4501" spans="1:3" x14ac:dyDescent="0.4">
      <c r="A4501" s="1">
        <v>7.0249999999999997E-8</v>
      </c>
      <c r="B4501">
        <v>6.5787405913883502E-4</v>
      </c>
      <c r="C4501">
        <v>0</v>
      </c>
    </row>
    <row r="4502" spans="1:3" x14ac:dyDescent="0.4">
      <c r="A4502" s="1">
        <v>7.0265625000000005E-8</v>
      </c>
      <c r="B4502">
        <v>4.9803683101164497E-3</v>
      </c>
      <c r="C4502">
        <v>0</v>
      </c>
    </row>
    <row r="4503" spans="1:3" x14ac:dyDescent="0.4">
      <c r="A4503" s="1">
        <v>7.0281249999999894E-8</v>
      </c>
      <c r="B4503">
        <v>5.2647576115003297E-3</v>
      </c>
      <c r="C4503">
        <v>0</v>
      </c>
    </row>
    <row r="4504" spans="1:3" x14ac:dyDescent="0.4">
      <c r="A4504" s="1">
        <v>7.0296874999999994E-8</v>
      </c>
      <c r="B4504">
        <v>3.5500755575485999E-3</v>
      </c>
      <c r="C4504">
        <v>0</v>
      </c>
    </row>
    <row r="4505" spans="1:3" x14ac:dyDescent="0.4">
      <c r="A4505" s="1">
        <v>7.0312500000000002E-8</v>
      </c>
      <c r="B4505">
        <v>5.0479283522138997E-3</v>
      </c>
      <c r="C4505">
        <v>0</v>
      </c>
    </row>
    <row r="4506" spans="1:3" x14ac:dyDescent="0.4">
      <c r="A4506" s="1">
        <v>7.0328124999999996E-8</v>
      </c>
      <c r="B4506">
        <v>6.7579382669836702E-3</v>
      </c>
      <c r="C4506">
        <v>0</v>
      </c>
    </row>
    <row r="4507" spans="1:3" x14ac:dyDescent="0.4">
      <c r="A4507" s="1">
        <v>7.0343750000000004E-8</v>
      </c>
      <c r="B4507">
        <v>6.0786674153657204E-3</v>
      </c>
      <c r="C4507">
        <v>0</v>
      </c>
    </row>
    <row r="4508" spans="1:3" x14ac:dyDescent="0.4">
      <c r="A4508" s="1">
        <v>7.0359374999999906E-8</v>
      </c>
      <c r="B4508">
        <v>2.7611640768842498E-3</v>
      </c>
      <c r="C4508">
        <v>0</v>
      </c>
    </row>
    <row r="4509" spans="1:3" x14ac:dyDescent="0.4">
      <c r="A4509" s="1">
        <v>7.0375000000000006E-8</v>
      </c>
      <c r="B4509">
        <v>5.7873062664462E-3</v>
      </c>
      <c r="C4509">
        <v>0</v>
      </c>
    </row>
    <row r="4510" spans="1:3" x14ac:dyDescent="0.4">
      <c r="A4510" s="1">
        <v>7.0390625000000001E-8</v>
      </c>
      <c r="B4510">
        <v>1.1473769924121999E-2</v>
      </c>
      <c r="C4510">
        <v>0</v>
      </c>
    </row>
    <row r="4511" spans="1:3" x14ac:dyDescent="0.4">
      <c r="A4511" s="1">
        <v>7.0406249999999996E-8</v>
      </c>
      <c r="B4511">
        <v>8.83619065680602E-3</v>
      </c>
      <c r="C4511">
        <v>0</v>
      </c>
    </row>
    <row r="4512" spans="1:3" x14ac:dyDescent="0.4">
      <c r="A4512" s="1">
        <v>7.0421875000000003E-8</v>
      </c>
      <c r="B4512">
        <v>2.9481958125144002E-3</v>
      </c>
      <c r="C4512">
        <v>0</v>
      </c>
    </row>
    <row r="4513" spans="1:3" x14ac:dyDescent="0.4">
      <c r="A4513" s="1">
        <v>7.0437499999999905E-8</v>
      </c>
      <c r="B4513">
        <v>4.4917738450159696E-3</v>
      </c>
      <c r="C4513">
        <v>0</v>
      </c>
    </row>
    <row r="4514" spans="1:3" x14ac:dyDescent="0.4">
      <c r="A4514" s="1">
        <v>7.0453125000000006E-8</v>
      </c>
      <c r="B4514">
        <v>9.9778108285214894E-3</v>
      </c>
      <c r="C4514">
        <v>0</v>
      </c>
    </row>
    <row r="4515" spans="1:3" x14ac:dyDescent="0.4">
      <c r="A4515" s="1">
        <v>7.046875E-8</v>
      </c>
      <c r="B4515">
        <v>1.1862736044390299E-2</v>
      </c>
      <c r="C4515">
        <v>0</v>
      </c>
    </row>
    <row r="4516" spans="1:3" x14ac:dyDescent="0.4">
      <c r="A4516" s="1">
        <v>7.0484374999999995E-8</v>
      </c>
      <c r="B4516">
        <v>1.1076621481873401E-2</v>
      </c>
      <c r="C4516">
        <v>0</v>
      </c>
    </row>
    <row r="4517" spans="1:3" x14ac:dyDescent="0.4">
      <c r="A4517" s="1">
        <v>7.0500000000000003E-8</v>
      </c>
      <c r="B4517">
        <v>1.12581357284244E-2</v>
      </c>
      <c r="C4517">
        <v>0</v>
      </c>
    </row>
    <row r="4518" spans="1:3" x14ac:dyDescent="0.4">
      <c r="A4518" s="1">
        <v>7.0515624999999997E-8</v>
      </c>
      <c r="B4518">
        <v>1.0903114183473801E-2</v>
      </c>
      <c r="C4518">
        <v>0</v>
      </c>
    </row>
    <row r="4519" spans="1:3" x14ac:dyDescent="0.4">
      <c r="A4519" s="1">
        <v>7.0531250000000005E-8</v>
      </c>
      <c r="B4519">
        <v>8.9561595576279195E-3</v>
      </c>
      <c r="C4519">
        <v>0</v>
      </c>
    </row>
    <row r="4520" spans="1:3" x14ac:dyDescent="0.4">
      <c r="A4520" s="1">
        <v>7.0546875E-8</v>
      </c>
      <c r="B4520">
        <v>8.0735563594870104E-3</v>
      </c>
      <c r="C4520">
        <v>0</v>
      </c>
    </row>
    <row r="4521" spans="1:3" x14ac:dyDescent="0.4">
      <c r="A4521" s="1">
        <v>7.0562499999999994E-8</v>
      </c>
      <c r="B4521">
        <v>1.07067749799983E-2</v>
      </c>
      <c r="C4521">
        <v>0</v>
      </c>
    </row>
    <row r="4522" spans="1:3" x14ac:dyDescent="0.4">
      <c r="A4522" s="1">
        <v>7.0578125000000002E-8</v>
      </c>
      <c r="B4522">
        <v>1.0828132157498701E-2</v>
      </c>
      <c r="C4522">
        <v>0</v>
      </c>
    </row>
    <row r="4523" spans="1:3" x14ac:dyDescent="0.4">
      <c r="A4523" s="1">
        <v>7.0593749999999996E-8</v>
      </c>
      <c r="B4523">
        <v>6.8754651966269602E-3</v>
      </c>
      <c r="C4523">
        <v>0</v>
      </c>
    </row>
    <row r="4524" spans="1:3" x14ac:dyDescent="0.4">
      <c r="A4524" s="1">
        <v>7.0609375000000004E-8</v>
      </c>
      <c r="B4524">
        <v>6.4724277954580399E-3</v>
      </c>
      <c r="C4524">
        <v>0</v>
      </c>
    </row>
    <row r="4525" spans="1:3" x14ac:dyDescent="0.4">
      <c r="A4525" s="1">
        <v>7.0624999999999906E-8</v>
      </c>
      <c r="B4525">
        <v>8.7657988896452203E-3</v>
      </c>
      <c r="C4525">
        <v>0</v>
      </c>
    </row>
    <row r="4526" spans="1:3" x14ac:dyDescent="0.4">
      <c r="A4526" s="1">
        <v>7.0640625000000007E-8</v>
      </c>
      <c r="B4526">
        <v>7.4492463251032504E-3</v>
      </c>
      <c r="C4526">
        <v>0</v>
      </c>
    </row>
    <row r="4527" spans="1:3" x14ac:dyDescent="0.4">
      <c r="A4527" s="1">
        <v>7.0656250000000001E-8</v>
      </c>
      <c r="B4527">
        <v>6.3809864285706E-3</v>
      </c>
      <c r="C4527">
        <v>0</v>
      </c>
    </row>
    <row r="4528" spans="1:3" x14ac:dyDescent="0.4">
      <c r="A4528" s="1">
        <v>7.0671874999999996E-8</v>
      </c>
      <c r="B4528">
        <v>6.4671116359110801E-3</v>
      </c>
      <c r="C4528">
        <v>0</v>
      </c>
    </row>
    <row r="4529" spans="1:3" x14ac:dyDescent="0.4">
      <c r="A4529" s="1">
        <v>7.0687500000000003E-8</v>
      </c>
      <c r="B4529">
        <v>6.4183277006949402E-3</v>
      </c>
      <c r="C4529">
        <v>0</v>
      </c>
    </row>
    <row r="4530" spans="1:3" x14ac:dyDescent="0.4">
      <c r="A4530" s="1">
        <v>7.0703124999999905E-8</v>
      </c>
      <c r="B4530">
        <v>3.8968272321759701E-3</v>
      </c>
      <c r="C4530">
        <v>0</v>
      </c>
    </row>
    <row r="4531" spans="1:3" x14ac:dyDescent="0.4">
      <c r="A4531" s="1">
        <v>7.0718750000000006E-8</v>
      </c>
      <c r="B4531">
        <v>2.0219448731186801E-3</v>
      </c>
      <c r="C4531">
        <v>0</v>
      </c>
    </row>
    <row r="4532" spans="1:3" x14ac:dyDescent="0.4">
      <c r="A4532" s="1">
        <v>7.0734375E-8</v>
      </c>
      <c r="B4532">
        <v>2.9088431332405101E-3</v>
      </c>
      <c r="C4532">
        <v>0</v>
      </c>
    </row>
    <row r="4533" spans="1:3" x14ac:dyDescent="0.4">
      <c r="A4533" s="1">
        <v>7.0749999999999995E-8</v>
      </c>
      <c r="B4533">
        <v>2.3379293384409002E-3</v>
      </c>
      <c r="C4533">
        <v>0</v>
      </c>
    </row>
    <row r="4534" spans="1:3" x14ac:dyDescent="0.4">
      <c r="A4534" s="1">
        <v>7.0765625000000003E-8</v>
      </c>
      <c r="B4534">
        <v>1.1486431908121399E-3</v>
      </c>
      <c r="C4534">
        <v>0</v>
      </c>
    </row>
    <row r="4535" spans="1:3" x14ac:dyDescent="0.4">
      <c r="A4535" s="1">
        <v>7.0781249999999997E-8</v>
      </c>
      <c r="B4535">
        <v>1.05205446425048E-3</v>
      </c>
      <c r="C4535">
        <v>0</v>
      </c>
    </row>
    <row r="4536" spans="1:3" x14ac:dyDescent="0.4">
      <c r="A4536" s="1">
        <v>7.0796875000000005E-8</v>
      </c>
      <c r="B4536">
        <v>2.3916818614665701E-3</v>
      </c>
      <c r="C4536">
        <v>0</v>
      </c>
    </row>
    <row r="4537" spans="1:3" x14ac:dyDescent="0.4">
      <c r="A4537" s="1">
        <v>7.08125E-8</v>
      </c>
      <c r="B4537" s="1">
        <v>3.9271116545419498E-5</v>
      </c>
      <c r="C4537">
        <v>0</v>
      </c>
    </row>
    <row r="4538" spans="1:3" x14ac:dyDescent="0.4">
      <c r="A4538" s="1">
        <v>7.0828124999999994E-8</v>
      </c>
      <c r="B4538">
        <v>3.6794285287029098E-3</v>
      </c>
      <c r="C4538">
        <v>0</v>
      </c>
    </row>
    <row r="4539" spans="1:3" x14ac:dyDescent="0.4">
      <c r="A4539" s="1">
        <v>7.0843750000000002E-8</v>
      </c>
      <c r="B4539">
        <v>2.8765095412223302E-3</v>
      </c>
      <c r="C4539">
        <v>0</v>
      </c>
    </row>
    <row r="4540" spans="1:3" x14ac:dyDescent="0.4">
      <c r="A4540" s="1">
        <v>7.0859374999999997E-8</v>
      </c>
      <c r="B4540">
        <v>8.21899408591106E-4</v>
      </c>
      <c r="C4540">
        <v>0</v>
      </c>
    </row>
    <row r="4541" spans="1:3" x14ac:dyDescent="0.4">
      <c r="A4541" s="1">
        <v>7.0875000000000004E-8</v>
      </c>
      <c r="B4541">
        <v>1.2540720836809401E-4</v>
      </c>
      <c r="C4541">
        <v>0</v>
      </c>
    </row>
    <row r="4542" spans="1:3" x14ac:dyDescent="0.4">
      <c r="A4542" s="1">
        <v>7.0890624999999906E-8</v>
      </c>
      <c r="B4542">
        <v>3.7025216386311201E-3</v>
      </c>
      <c r="C4542">
        <v>0</v>
      </c>
    </row>
    <row r="4543" spans="1:3" x14ac:dyDescent="0.4">
      <c r="A4543" s="1">
        <v>7.0906249999999993E-8</v>
      </c>
      <c r="B4543">
        <v>1.1506842023226199E-3</v>
      </c>
      <c r="C4543">
        <v>0</v>
      </c>
    </row>
    <row r="4544" spans="1:3" x14ac:dyDescent="0.4">
      <c r="A4544" s="1">
        <v>7.0921875000000001E-8</v>
      </c>
      <c r="B4544">
        <v>1.5032993355769101E-3</v>
      </c>
      <c r="C4544">
        <v>0</v>
      </c>
    </row>
    <row r="4545" spans="1:3" x14ac:dyDescent="0.4">
      <c r="A4545" s="1">
        <v>7.0937499999999996E-8</v>
      </c>
      <c r="B4545">
        <v>2.80462038084701E-3</v>
      </c>
      <c r="C4545">
        <v>0</v>
      </c>
    </row>
    <row r="4546" spans="1:3" x14ac:dyDescent="0.4">
      <c r="A4546" s="1">
        <v>7.0953125000000004E-8</v>
      </c>
      <c r="B4546">
        <v>4.8267618996134503E-3</v>
      </c>
      <c r="C4546">
        <v>0</v>
      </c>
    </row>
    <row r="4547" spans="1:3" x14ac:dyDescent="0.4">
      <c r="A4547" s="1">
        <v>7.0968749999999906E-8</v>
      </c>
      <c r="B4547">
        <v>6.7281716620645696E-3</v>
      </c>
      <c r="C4547">
        <v>0</v>
      </c>
    </row>
    <row r="4548" spans="1:3" x14ac:dyDescent="0.4">
      <c r="A4548" s="1">
        <v>7.0984375000000006E-8</v>
      </c>
      <c r="B4548">
        <v>9.3157967868755208E-3</v>
      </c>
      <c r="C4548">
        <v>0</v>
      </c>
    </row>
    <row r="4549" spans="1:3" x14ac:dyDescent="0.4">
      <c r="A4549" s="1">
        <v>7.1E-8</v>
      </c>
      <c r="B4549">
        <v>6.2785305538409003E-3</v>
      </c>
      <c r="C4549">
        <v>0</v>
      </c>
    </row>
    <row r="4550" spans="1:3" x14ac:dyDescent="0.4">
      <c r="A4550" s="1">
        <v>7.1015624999999995E-8</v>
      </c>
      <c r="B4550">
        <v>5.0264391391934603E-3</v>
      </c>
      <c r="C4550">
        <v>0</v>
      </c>
    </row>
    <row r="4551" spans="1:3" x14ac:dyDescent="0.4">
      <c r="A4551" s="1">
        <v>7.1031250000000003E-8</v>
      </c>
      <c r="B4551">
        <v>5.0225708470598004E-3</v>
      </c>
      <c r="C4551">
        <v>0</v>
      </c>
    </row>
    <row r="4552" spans="1:3" x14ac:dyDescent="0.4">
      <c r="A4552" s="1">
        <v>7.1046874999999997E-8</v>
      </c>
      <c r="B4552">
        <v>4.1204161971907299E-3</v>
      </c>
      <c r="C4552">
        <v>0</v>
      </c>
    </row>
    <row r="4553" spans="1:3" x14ac:dyDescent="0.4">
      <c r="A4553" s="1">
        <v>7.1062500000000005E-8</v>
      </c>
      <c r="B4553">
        <v>4.71783326730368E-4</v>
      </c>
      <c r="C4553">
        <v>0</v>
      </c>
    </row>
    <row r="4554" spans="1:3" x14ac:dyDescent="0.4">
      <c r="A4554" s="1">
        <v>7.1078125E-8</v>
      </c>
      <c r="B4554">
        <v>3.6717242732214802E-4</v>
      </c>
      <c r="C4554">
        <v>0</v>
      </c>
    </row>
    <row r="4555" spans="1:3" x14ac:dyDescent="0.4">
      <c r="A4555" s="1">
        <v>7.1093749999999994E-8</v>
      </c>
      <c r="B4555">
        <v>2.2950647402725901E-3</v>
      </c>
      <c r="C4555">
        <v>0</v>
      </c>
    </row>
    <row r="4556" spans="1:3" x14ac:dyDescent="0.4">
      <c r="A4556" s="1">
        <v>7.1109375000000002E-8</v>
      </c>
      <c r="B4556">
        <v>4.9356065812495098E-3</v>
      </c>
      <c r="C4556">
        <v>0</v>
      </c>
    </row>
    <row r="4557" spans="1:3" x14ac:dyDescent="0.4">
      <c r="A4557" s="1">
        <v>7.1124999999999997E-8</v>
      </c>
      <c r="B4557">
        <v>6.6178292626141002E-3</v>
      </c>
      <c r="C4557">
        <v>0</v>
      </c>
    </row>
    <row r="4558" spans="1:3" x14ac:dyDescent="0.4">
      <c r="A4558" s="1">
        <v>7.1140625000000004E-8</v>
      </c>
      <c r="B4558">
        <v>4.8619914802256799E-3</v>
      </c>
      <c r="C4558">
        <v>0</v>
      </c>
    </row>
    <row r="4559" spans="1:3" x14ac:dyDescent="0.4">
      <c r="A4559" s="1">
        <v>7.1156249999999906E-8</v>
      </c>
      <c r="B4559">
        <v>3.9034463274581401E-3</v>
      </c>
      <c r="C4559">
        <v>0</v>
      </c>
    </row>
    <row r="4560" spans="1:3" x14ac:dyDescent="0.4">
      <c r="A4560" s="1">
        <v>7.1171874999999994E-8</v>
      </c>
      <c r="B4560">
        <v>5.6566213051601798E-3</v>
      </c>
      <c r="C4560">
        <v>0</v>
      </c>
    </row>
    <row r="4561" spans="1:3" x14ac:dyDescent="0.4">
      <c r="A4561" s="1">
        <v>7.1187500000000001E-8</v>
      </c>
      <c r="B4561">
        <v>1.13323486091861E-2</v>
      </c>
      <c r="C4561">
        <v>0</v>
      </c>
    </row>
    <row r="4562" spans="1:3" x14ac:dyDescent="0.4">
      <c r="A4562" s="1">
        <v>7.1203124999999996E-8</v>
      </c>
      <c r="B4562">
        <v>1.49812244903446E-2</v>
      </c>
      <c r="C4562">
        <v>0</v>
      </c>
    </row>
    <row r="4563" spans="1:3" x14ac:dyDescent="0.4">
      <c r="A4563" s="1">
        <v>7.1218750000000004E-8</v>
      </c>
      <c r="B4563">
        <v>1.1926296281712901E-2</v>
      </c>
      <c r="C4563">
        <v>0</v>
      </c>
    </row>
    <row r="4564" spans="1:3" x14ac:dyDescent="0.4">
      <c r="A4564" s="1">
        <v>7.1234374999999906E-8</v>
      </c>
      <c r="B4564">
        <v>1.0132304113453099E-2</v>
      </c>
      <c r="C4564">
        <v>0</v>
      </c>
    </row>
    <row r="4565" spans="1:3" x14ac:dyDescent="0.4">
      <c r="A4565" s="1">
        <v>7.1250000000000006E-8</v>
      </c>
      <c r="B4565">
        <v>1.15393502721942E-2</v>
      </c>
      <c r="C4565">
        <v>0</v>
      </c>
    </row>
    <row r="4566" spans="1:3" x14ac:dyDescent="0.4">
      <c r="A4566" s="1">
        <v>7.1265625000000001E-8</v>
      </c>
      <c r="B4566">
        <v>9.8945325280991696E-3</v>
      </c>
      <c r="C4566">
        <v>0</v>
      </c>
    </row>
    <row r="4567" spans="1:3" x14ac:dyDescent="0.4">
      <c r="A4567" s="1">
        <v>7.1281249999999995E-8</v>
      </c>
      <c r="B4567">
        <v>1.0636055215011E-2</v>
      </c>
      <c r="C4567">
        <v>0</v>
      </c>
    </row>
    <row r="4568" spans="1:3" x14ac:dyDescent="0.4">
      <c r="A4568" s="1">
        <v>7.1296875000000003E-8</v>
      </c>
      <c r="B4568">
        <v>9.2411714549074601E-3</v>
      </c>
      <c r="C4568">
        <v>0</v>
      </c>
    </row>
    <row r="4569" spans="1:3" x14ac:dyDescent="0.4">
      <c r="A4569" s="1">
        <v>7.1312499999999998E-8</v>
      </c>
      <c r="B4569">
        <v>3.57175457742675E-3</v>
      </c>
      <c r="C4569">
        <v>0</v>
      </c>
    </row>
    <row r="4570" spans="1:3" x14ac:dyDescent="0.4">
      <c r="A4570" s="1">
        <v>7.1328125000000005E-8</v>
      </c>
      <c r="B4570">
        <v>2.1982087145459902E-3</v>
      </c>
      <c r="C4570">
        <v>0</v>
      </c>
    </row>
    <row r="4571" spans="1:3" x14ac:dyDescent="0.4">
      <c r="A4571" s="1">
        <v>7.134375E-8</v>
      </c>
      <c r="B4571">
        <v>3.9986341720781304E-3</v>
      </c>
      <c r="C4571">
        <v>0</v>
      </c>
    </row>
    <row r="4572" spans="1:3" x14ac:dyDescent="0.4">
      <c r="A4572" s="1">
        <v>7.1359374999999994E-8</v>
      </c>
      <c r="B4572">
        <v>7.2825911890577397E-3</v>
      </c>
      <c r="C4572">
        <v>0</v>
      </c>
    </row>
    <row r="4573" spans="1:3" x14ac:dyDescent="0.4">
      <c r="A4573" s="1">
        <v>7.1375000000000002E-8</v>
      </c>
      <c r="B4573">
        <v>1.11046735622881E-2</v>
      </c>
      <c r="C4573">
        <v>0</v>
      </c>
    </row>
    <row r="4574" spans="1:3" x14ac:dyDescent="0.4">
      <c r="A4574" s="1">
        <v>7.1390624999999997E-8</v>
      </c>
      <c r="B4574">
        <v>8.6334220037658296E-3</v>
      </c>
      <c r="C4574">
        <v>0</v>
      </c>
    </row>
    <row r="4575" spans="1:3" x14ac:dyDescent="0.4">
      <c r="A4575" s="1">
        <v>7.1406250000000005E-8</v>
      </c>
      <c r="B4575">
        <v>7.3209784410256298E-3</v>
      </c>
      <c r="C4575">
        <v>0</v>
      </c>
    </row>
    <row r="4576" spans="1:3" x14ac:dyDescent="0.4">
      <c r="A4576" s="1">
        <v>7.1421874999999906E-8</v>
      </c>
      <c r="B4576">
        <v>9.8348593381776105E-3</v>
      </c>
      <c r="C4576">
        <v>0</v>
      </c>
    </row>
    <row r="4577" spans="1:3" x14ac:dyDescent="0.4">
      <c r="A4577" s="1">
        <v>7.1437499999999994E-8</v>
      </c>
      <c r="B4577">
        <v>1.04667307258129E-2</v>
      </c>
      <c r="C4577">
        <v>0</v>
      </c>
    </row>
    <row r="4578" spans="1:3" x14ac:dyDescent="0.4">
      <c r="A4578" s="1">
        <v>7.1453125000000001E-8</v>
      </c>
      <c r="B4578">
        <v>1.2444310895899599E-2</v>
      </c>
      <c r="C4578">
        <v>0</v>
      </c>
    </row>
    <row r="4579" spans="1:3" x14ac:dyDescent="0.4">
      <c r="A4579" s="1">
        <v>7.1468749999999996E-8</v>
      </c>
      <c r="B4579">
        <v>1.3061218048342999E-2</v>
      </c>
      <c r="C4579">
        <v>0</v>
      </c>
    </row>
    <row r="4580" spans="1:3" x14ac:dyDescent="0.4">
      <c r="A4580" s="1">
        <v>7.1484375000000004E-8</v>
      </c>
      <c r="B4580">
        <v>9.6112401627957006E-3</v>
      </c>
      <c r="C4580">
        <v>0</v>
      </c>
    </row>
    <row r="4581" spans="1:3" x14ac:dyDescent="0.4">
      <c r="A4581" s="1">
        <v>7.1499999999999906E-8</v>
      </c>
      <c r="B4581">
        <v>8.9848111416994999E-3</v>
      </c>
      <c r="C4581">
        <v>0</v>
      </c>
    </row>
    <row r="4582" spans="1:3" x14ac:dyDescent="0.4">
      <c r="A4582" s="1">
        <v>7.1515625000000006E-8</v>
      </c>
      <c r="B4582">
        <v>8.1503339508758703E-3</v>
      </c>
      <c r="C4582">
        <v>0</v>
      </c>
    </row>
    <row r="4583" spans="1:3" x14ac:dyDescent="0.4">
      <c r="A4583" s="1">
        <v>7.1531250000000001E-8</v>
      </c>
      <c r="B4583">
        <v>6.3770231164499702E-3</v>
      </c>
      <c r="C4583">
        <v>0</v>
      </c>
    </row>
    <row r="4584" spans="1:3" x14ac:dyDescent="0.4">
      <c r="A4584" s="1">
        <v>7.1546874999999995E-8</v>
      </c>
      <c r="B4584">
        <v>9.8125353180620392E-3</v>
      </c>
      <c r="C4584">
        <v>0</v>
      </c>
    </row>
    <row r="4585" spans="1:3" x14ac:dyDescent="0.4">
      <c r="A4585" s="1">
        <v>7.1562500000000003E-8</v>
      </c>
      <c r="B4585">
        <v>1.11585495925022E-2</v>
      </c>
      <c r="C4585">
        <v>0</v>
      </c>
    </row>
    <row r="4586" spans="1:3" x14ac:dyDescent="0.4">
      <c r="A4586" s="1">
        <v>7.1578124999999998E-8</v>
      </c>
      <c r="B4586">
        <v>6.19194773727771E-3</v>
      </c>
      <c r="C4586">
        <v>0</v>
      </c>
    </row>
    <row r="4587" spans="1:3" x14ac:dyDescent="0.4">
      <c r="A4587" s="1">
        <v>7.1593750000000005E-8</v>
      </c>
      <c r="B4587">
        <v>1.08062303294398E-3</v>
      </c>
      <c r="C4587">
        <v>0</v>
      </c>
    </row>
    <row r="4588" spans="1:3" x14ac:dyDescent="0.4">
      <c r="A4588" s="1">
        <v>7.1609375E-8</v>
      </c>
      <c r="B4588">
        <v>2.8105889850639199E-3</v>
      </c>
      <c r="C4588">
        <v>0</v>
      </c>
    </row>
    <row r="4589" spans="1:3" x14ac:dyDescent="0.4">
      <c r="A4589" s="1">
        <v>7.1624999999999995E-8</v>
      </c>
      <c r="B4589">
        <v>9.7895368295644603E-4</v>
      </c>
      <c r="C4589">
        <v>0</v>
      </c>
    </row>
    <row r="4590" spans="1:3" x14ac:dyDescent="0.4">
      <c r="A4590" s="1">
        <v>7.1640625000000002E-8</v>
      </c>
      <c r="B4590">
        <v>2.9485286411023801E-3</v>
      </c>
      <c r="C4590">
        <v>0</v>
      </c>
    </row>
    <row r="4591" spans="1:3" x14ac:dyDescent="0.4">
      <c r="A4591" s="1">
        <v>7.1656249999999997E-8</v>
      </c>
      <c r="B4591">
        <v>2.9008120654523501E-3</v>
      </c>
      <c r="C4591">
        <v>0</v>
      </c>
    </row>
    <row r="4592" spans="1:3" x14ac:dyDescent="0.4">
      <c r="A4592" s="1">
        <v>7.1671875000000005E-8</v>
      </c>
      <c r="B4592">
        <v>5.1687824057578902E-3</v>
      </c>
      <c r="C4592">
        <v>0</v>
      </c>
    </row>
    <row r="4593" spans="1:3" x14ac:dyDescent="0.4">
      <c r="A4593" s="1">
        <v>7.1687499999999907E-8</v>
      </c>
      <c r="B4593">
        <v>1.11098708924701E-2</v>
      </c>
      <c r="C4593">
        <v>0</v>
      </c>
    </row>
    <row r="4594" spans="1:3" x14ac:dyDescent="0.4">
      <c r="A4594" s="1">
        <v>7.1703124999999994E-8</v>
      </c>
      <c r="B4594">
        <v>1.61363276057205E-2</v>
      </c>
      <c r="C4594">
        <v>0</v>
      </c>
    </row>
    <row r="4595" spans="1:3" x14ac:dyDescent="0.4">
      <c r="A4595" s="1">
        <v>7.1718750000000002E-8</v>
      </c>
      <c r="B4595">
        <v>1.3850811377318001E-2</v>
      </c>
      <c r="C4595">
        <v>0</v>
      </c>
    </row>
    <row r="4596" spans="1:3" x14ac:dyDescent="0.4">
      <c r="A4596" s="1">
        <v>7.1734374999999996E-8</v>
      </c>
      <c r="B4596">
        <v>9.8801606107144294E-3</v>
      </c>
      <c r="C4596">
        <v>0</v>
      </c>
    </row>
    <row r="4597" spans="1:3" x14ac:dyDescent="0.4">
      <c r="A4597" s="1">
        <v>7.1750000000000004E-8</v>
      </c>
      <c r="B4597">
        <v>1.1704442097081E-2</v>
      </c>
      <c r="C4597">
        <v>0</v>
      </c>
    </row>
    <row r="4598" spans="1:3" x14ac:dyDescent="0.4">
      <c r="A4598" s="1">
        <v>7.1765624999999906E-8</v>
      </c>
      <c r="B4598">
        <v>9.7850912010940504E-3</v>
      </c>
      <c r="C4598">
        <v>0</v>
      </c>
    </row>
    <row r="4599" spans="1:3" x14ac:dyDescent="0.4">
      <c r="A4599" s="1">
        <v>7.1781250000000006E-8</v>
      </c>
      <c r="B4599">
        <v>4.0875142627039797E-3</v>
      </c>
      <c r="C4599">
        <v>0</v>
      </c>
    </row>
    <row r="4600" spans="1:3" x14ac:dyDescent="0.4">
      <c r="A4600" s="1">
        <v>7.1796875000000001E-8</v>
      </c>
      <c r="B4600">
        <v>5.8736148737295003E-3</v>
      </c>
      <c r="C4600">
        <v>0</v>
      </c>
    </row>
    <row r="4601" spans="1:3" x14ac:dyDescent="0.4">
      <c r="A4601" s="1">
        <v>7.1812499999999995E-8</v>
      </c>
      <c r="B4601">
        <v>9.2379255774982603E-3</v>
      </c>
      <c r="C4601">
        <v>0</v>
      </c>
    </row>
    <row r="4602" spans="1:3" x14ac:dyDescent="0.4">
      <c r="A4602" s="1">
        <v>7.1828125000000003E-8</v>
      </c>
      <c r="B4602">
        <v>7.2827901260997998E-3</v>
      </c>
      <c r="C4602">
        <v>0</v>
      </c>
    </row>
    <row r="4603" spans="1:3" x14ac:dyDescent="0.4">
      <c r="A4603" s="1">
        <v>7.1843749999999998E-8</v>
      </c>
      <c r="B4603">
        <v>5.1549375206394301E-3</v>
      </c>
      <c r="C4603">
        <v>0</v>
      </c>
    </row>
    <row r="4604" spans="1:3" x14ac:dyDescent="0.4">
      <c r="A4604" s="1">
        <v>7.1859375000000005E-8</v>
      </c>
      <c r="B4604">
        <v>3.6524999067670798E-3</v>
      </c>
      <c r="C4604">
        <v>0</v>
      </c>
    </row>
    <row r="4605" spans="1:3" x14ac:dyDescent="0.4">
      <c r="A4605" s="1">
        <v>7.1875E-8</v>
      </c>
      <c r="B4605">
        <v>5.3449430973309996E-3</v>
      </c>
      <c r="C4605">
        <v>0</v>
      </c>
    </row>
    <row r="4606" spans="1:3" x14ac:dyDescent="0.4">
      <c r="A4606" s="1">
        <v>7.1890624999999995E-8</v>
      </c>
      <c r="B4606">
        <v>1.2794190745457399E-2</v>
      </c>
      <c r="C4606">
        <v>0</v>
      </c>
    </row>
    <row r="4607" spans="1:3" x14ac:dyDescent="0.4">
      <c r="A4607" s="1">
        <v>7.1906250000000002E-8</v>
      </c>
      <c r="B4607">
        <v>1.49165614542168E-2</v>
      </c>
      <c r="C4607">
        <v>0</v>
      </c>
    </row>
    <row r="4608" spans="1:3" x14ac:dyDescent="0.4">
      <c r="A4608" s="1">
        <v>7.1921874999999997E-8</v>
      </c>
      <c r="B4608">
        <v>1.13535620733829E-2</v>
      </c>
      <c r="C4608">
        <v>0</v>
      </c>
    </row>
    <row r="4609" spans="1:3" x14ac:dyDescent="0.4">
      <c r="A4609" s="1">
        <v>7.1937500000000005E-8</v>
      </c>
      <c r="B4609">
        <v>1.06555425004108E-2</v>
      </c>
      <c r="C4609">
        <v>0</v>
      </c>
    </row>
    <row r="4610" spans="1:3" x14ac:dyDescent="0.4">
      <c r="A4610" s="1">
        <v>7.1953124999999893E-8</v>
      </c>
      <c r="B4610">
        <v>9.0250071392703694E-3</v>
      </c>
      <c r="C4610">
        <v>0</v>
      </c>
    </row>
    <row r="4611" spans="1:3" x14ac:dyDescent="0.4">
      <c r="A4611" s="1">
        <v>7.1968749999999994E-8</v>
      </c>
      <c r="B4611">
        <v>7.0535454249487503E-3</v>
      </c>
      <c r="C4611">
        <v>0</v>
      </c>
    </row>
    <row r="4612" spans="1:3" x14ac:dyDescent="0.4">
      <c r="A4612" s="1">
        <v>7.1984375000000002E-8</v>
      </c>
      <c r="B4612">
        <v>7.9782479266579508E-3</v>
      </c>
      <c r="C4612">
        <v>0</v>
      </c>
    </row>
    <row r="4613" spans="1:3" x14ac:dyDescent="0.4">
      <c r="A4613" s="1">
        <v>7.1999999999999996E-8</v>
      </c>
      <c r="B4613">
        <v>8.2157373218633093E-3</v>
      </c>
      <c r="C4613">
        <v>0</v>
      </c>
    </row>
    <row r="4614" spans="1:3" x14ac:dyDescent="0.4">
      <c r="A4614" s="1">
        <v>7.2015625000000004E-8</v>
      </c>
      <c r="B4614">
        <v>6.7199482226294096E-3</v>
      </c>
      <c r="C4614">
        <v>0</v>
      </c>
    </row>
    <row r="4615" spans="1:3" x14ac:dyDescent="0.4">
      <c r="A4615" s="1">
        <v>7.2031249999999906E-8</v>
      </c>
      <c r="B4615">
        <v>9.9217465746730196E-3</v>
      </c>
      <c r="C4615">
        <v>0</v>
      </c>
    </row>
    <row r="4616" spans="1:3" x14ac:dyDescent="0.4">
      <c r="A4616" s="1">
        <v>7.2046875000000006E-8</v>
      </c>
      <c r="B4616">
        <v>1.4928341147734401E-2</v>
      </c>
      <c r="C4616">
        <v>0</v>
      </c>
    </row>
    <row r="4617" spans="1:3" x14ac:dyDescent="0.4">
      <c r="A4617" s="1">
        <v>7.2062500000000001E-8</v>
      </c>
      <c r="B4617">
        <v>1.45572957454534E-2</v>
      </c>
      <c r="C4617">
        <v>0</v>
      </c>
    </row>
    <row r="4618" spans="1:3" x14ac:dyDescent="0.4">
      <c r="A4618" s="1">
        <v>7.2078124999999995E-8</v>
      </c>
      <c r="B4618">
        <v>1.1651722467936901E-2</v>
      </c>
      <c r="C4618">
        <v>0</v>
      </c>
    </row>
    <row r="4619" spans="1:3" x14ac:dyDescent="0.4">
      <c r="A4619" s="1">
        <v>7.2093750000000003E-8</v>
      </c>
      <c r="B4619">
        <v>1.1432640768081899E-2</v>
      </c>
      <c r="C4619">
        <v>0</v>
      </c>
    </row>
    <row r="4620" spans="1:3" x14ac:dyDescent="0.4">
      <c r="A4620" s="1">
        <v>7.2109374999999998E-8</v>
      </c>
      <c r="B4620">
        <v>8.2918712925981793E-3</v>
      </c>
      <c r="C4620">
        <v>0</v>
      </c>
    </row>
    <row r="4621" spans="1:3" x14ac:dyDescent="0.4">
      <c r="A4621" s="1">
        <v>7.2125000000000006E-8</v>
      </c>
      <c r="B4621">
        <v>8.1387860989094697E-4</v>
      </c>
      <c r="C4621">
        <v>0</v>
      </c>
    </row>
    <row r="4622" spans="1:3" x14ac:dyDescent="0.4">
      <c r="A4622" s="1">
        <v>7.2140625E-8</v>
      </c>
      <c r="B4622">
        <v>9.0754704917568498E-4</v>
      </c>
      <c r="C4622">
        <v>0</v>
      </c>
    </row>
    <row r="4623" spans="1:3" x14ac:dyDescent="0.4">
      <c r="A4623" s="1">
        <v>7.2156249999999995E-8</v>
      </c>
      <c r="B4623">
        <v>3.3573306958335301E-3</v>
      </c>
      <c r="C4623">
        <v>0</v>
      </c>
    </row>
    <row r="4624" spans="1:3" x14ac:dyDescent="0.4">
      <c r="A4624" s="1">
        <v>7.2171875000000003E-8</v>
      </c>
      <c r="B4624">
        <v>3.5019444794485901E-3</v>
      </c>
      <c r="C4624">
        <v>0</v>
      </c>
    </row>
    <row r="4625" spans="1:3" x14ac:dyDescent="0.4">
      <c r="A4625" s="1">
        <v>7.2187499999999997E-8</v>
      </c>
      <c r="B4625">
        <v>5.02179275385426E-3</v>
      </c>
      <c r="C4625">
        <v>0</v>
      </c>
    </row>
    <row r="4626" spans="1:3" x14ac:dyDescent="0.4">
      <c r="A4626" s="1">
        <v>7.2203125000000005E-8</v>
      </c>
      <c r="B4626">
        <v>5.2322880233115002E-3</v>
      </c>
      <c r="C4626">
        <v>0</v>
      </c>
    </row>
    <row r="4627" spans="1:3" x14ac:dyDescent="0.4">
      <c r="A4627" s="1">
        <v>7.2218749999999894E-8</v>
      </c>
      <c r="B4627">
        <v>3.1242984603328501E-3</v>
      </c>
      <c r="C4627">
        <v>0</v>
      </c>
    </row>
    <row r="4628" spans="1:3" x14ac:dyDescent="0.4">
      <c r="A4628" s="1">
        <v>7.2234374999999994E-8</v>
      </c>
      <c r="B4628">
        <v>4.4846520448403298E-3</v>
      </c>
      <c r="C4628">
        <v>0</v>
      </c>
    </row>
    <row r="4629" spans="1:3" x14ac:dyDescent="0.4">
      <c r="A4629" s="1">
        <v>7.2250000000000002E-8</v>
      </c>
      <c r="B4629">
        <v>5.7639456919143101E-3</v>
      </c>
      <c r="C4629">
        <v>0</v>
      </c>
    </row>
    <row r="4630" spans="1:3" x14ac:dyDescent="0.4">
      <c r="A4630" s="1">
        <v>7.2265624999999996E-8</v>
      </c>
      <c r="B4630">
        <v>8.3868502972925599E-3</v>
      </c>
      <c r="C4630">
        <v>0</v>
      </c>
    </row>
    <row r="4631" spans="1:3" x14ac:dyDescent="0.4">
      <c r="A4631" s="1">
        <v>7.2281250000000004E-8</v>
      </c>
      <c r="B4631">
        <v>1.2262529232104E-2</v>
      </c>
      <c r="C4631">
        <v>0</v>
      </c>
    </row>
    <row r="4632" spans="1:3" x14ac:dyDescent="0.4">
      <c r="A4632" s="1">
        <v>7.2296874999999906E-8</v>
      </c>
      <c r="B4632">
        <v>8.4760698837985007E-3</v>
      </c>
      <c r="C4632">
        <v>0</v>
      </c>
    </row>
    <row r="4633" spans="1:3" x14ac:dyDescent="0.4">
      <c r="A4633" s="1">
        <v>7.2312500000000006E-8</v>
      </c>
      <c r="B4633">
        <v>1.4256962797857501E-3</v>
      </c>
      <c r="C4633">
        <v>0</v>
      </c>
    </row>
    <row r="4634" spans="1:3" x14ac:dyDescent="0.4">
      <c r="A4634" s="1">
        <v>7.2328125000000001E-8</v>
      </c>
      <c r="B4634">
        <v>9.4992587261009899E-4</v>
      </c>
      <c r="C4634">
        <v>0</v>
      </c>
    </row>
    <row r="4635" spans="1:3" x14ac:dyDescent="0.4">
      <c r="A4635" s="1">
        <v>7.2343749999999996E-8</v>
      </c>
      <c r="B4635">
        <v>1.8775793862821301E-4</v>
      </c>
      <c r="C4635">
        <v>0</v>
      </c>
    </row>
    <row r="4636" spans="1:3" x14ac:dyDescent="0.4">
      <c r="A4636" s="1">
        <v>7.2359375000000003E-8</v>
      </c>
      <c r="B4636">
        <v>2.2623569095571401E-4</v>
      </c>
      <c r="C4636">
        <v>0</v>
      </c>
    </row>
    <row r="4637" spans="1:3" x14ac:dyDescent="0.4">
      <c r="A4637" s="1">
        <v>7.2374999999999905E-8</v>
      </c>
      <c r="B4637">
        <v>5.2054462807320304E-3</v>
      </c>
      <c r="C4637">
        <v>0</v>
      </c>
    </row>
    <row r="4638" spans="1:3" x14ac:dyDescent="0.4">
      <c r="A4638" s="1">
        <v>7.2390625000000006E-8</v>
      </c>
      <c r="B4638">
        <v>7.6297859535426598E-3</v>
      </c>
      <c r="C4638">
        <v>0</v>
      </c>
    </row>
    <row r="4639" spans="1:3" x14ac:dyDescent="0.4">
      <c r="A4639" s="1">
        <v>7.240625E-8</v>
      </c>
      <c r="B4639">
        <v>5.6804917061408699E-3</v>
      </c>
      <c r="C4639">
        <v>0</v>
      </c>
    </row>
    <row r="4640" spans="1:3" x14ac:dyDescent="0.4">
      <c r="A4640" s="1">
        <v>7.2421874999999995E-8</v>
      </c>
      <c r="B4640">
        <v>6.6376544720027396E-3</v>
      </c>
      <c r="C4640">
        <v>0</v>
      </c>
    </row>
    <row r="4641" spans="1:3" x14ac:dyDescent="0.4">
      <c r="A4641" s="1">
        <v>7.2437500000000003E-8</v>
      </c>
      <c r="B4641">
        <v>9.3431250175639302E-3</v>
      </c>
      <c r="C4641">
        <v>0</v>
      </c>
    </row>
    <row r="4642" spans="1:3" x14ac:dyDescent="0.4">
      <c r="A4642" s="1">
        <v>7.2453124999999997E-8</v>
      </c>
      <c r="B4642">
        <v>1.1951379559812E-2</v>
      </c>
      <c r="C4642">
        <v>0</v>
      </c>
    </row>
    <row r="4643" spans="1:3" x14ac:dyDescent="0.4">
      <c r="A4643" s="1">
        <v>7.2468750000000005E-8</v>
      </c>
      <c r="B4643">
        <v>1.17030141143948E-2</v>
      </c>
      <c r="C4643">
        <v>0</v>
      </c>
    </row>
    <row r="4644" spans="1:3" x14ac:dyDescent="0.4">
      <c r="A4644" s="1">
        <v>7.2484375E-8</v>
      </c>
      <c r="B4644">
        <v>9.1370769016616595E-3</v>
      </c>
      <c r="C4644">
        <v>0</v>
      </c>
    </row>
    <row r="4645" spans="1:3" x14ac:dyDescent="0.4">
      <c r="A4645" s="1">
        <v>7.2499999999999994E-8</v>
      </c>
      <c r="B4645">
        <v>5.8781140683303104E-3</v>
      </c>
      <c r="C4645">
        <v>0</v>
      </c>
    </row>
    <row r="4646" spans="1:3" x14ac:dyDescent="0.4">
      <c r="A4646" s="1">
        <v>7.2515625000000002E-8</v>
      </c>
      <c r="B4646">
        <v>4.6676872993470699E-3</v>
      </c>
      <c r="C4646">
        <v>0</v>
      </c>
    </row>
    <row r="4647" spans="1:3" x14ac:dyDescent="0.4">
      <c r="A4647" s="1">
        <v>7.2531249999999996E-8</v>
      </c>
      <c r="B4647">
        <v>5.8586806060852399E-3</v>
      </c>
      <c r="C4647">
        <v>0</v>
      </c>
    </row>
    <row r="4648" spans="1:3" x14ac:dyDescent="0.4">
      <c r="A4648" s="1">
        <v>7.2546875000000004E-8</v>
      </c>
      <c r="B4648">
        <v>7.36328797237979E-3</v>
      </c>
      <c r="C4648">
        <v>0</v>
      </c>
    </row>
    <row r="4649" spans="1:3" x14ac:dyDescent="0.4">
      <c r="A4649" s="1">
        <v>7.2562499999999906E-8</v>
      </c>
      <c r="B4649">
        <v>8.74859197141401E-3</v>
      </c>
      <c r="C4649">
        <v>0</v>
      </c>
    </row>
    <row r="4650" spans="1:3" x14ac:dyDescent="0.4">
      <c r="A4650" s="1">
        <v>7.2578125000000007E-8</v>
      </c>
      <c r="B4650">
        <v>8.8311527095397604E-3</v>
      </c>
      <c r="C4650">
        <v>0</v>
      </c>
    </row>
    <row r="4651" spans="1:3" x14ac:dyDescent="0.4">
      <c r="A4651" s="1">
        <v>7.2593750000000001E-8</v>
      </c>
      <c r="B4651">
        <v>1.07790969118749E-2</v>
      </c>
      <c r="C4651">
        <v>0</v>
      </c>
    </row>
    <row r="4652" spans="1:3" x14ac:dyDescent="0.4">
      <c r="A4652" s="1">
        <v>7.2609374999999996E-8</v>
      </c>
      <c r="B4652">
        <v>9.0937515424468398E-3</v>
      </c>
      <c r="C4652">
        <v>0</v>
      </c>
    </row>
    <row r="4653" spans="1:3" x14ac:dyDescent="0.4">
      <c r="A4653" s="1">
        <v>7.2625000000000003E-8</v>
      </c>
      <c r="B4653">
        <v>5.0272400790128497E-3</v>
      </c>
      <c r="C4653">
        <v>0</v>
      </c>
    </row>
    <row r="4654" spans="1:3" x14ac:dyDescent="0.4">
      <c r="A4654" s="1">
        <v>7.2640624999999905E-8</v>
      </c>
      <c r="B4654">
        <v>3.2365338861746599E-3</v>
      </c>
      <c r="C4654">
        <v>0</v>
      </c>
    </row>
    <row r="4655" spans="1:3" x14ac:dyDescent="0.4">
      <c r="A4655" s="1">
        <v>7.2656250000000006E-8</v>
      </c>
      <c r="B4655">
        <v>5.1467144739052798E-3</v>
      </c>
      <c r="C4655">
        <v>0</v>
      </c>
    </row>
    <row r="4656" spans="1:3" x14ac:dyDescent="0.4">
      <c r="A4656" s="1">
        <v>7.2671875E-8</v>
      </c>
      <c r="B4656">
        <v>5.9754411933224498E-3</v>
      </c>
      <c r="C4656">
        <v>0</v>
      </c>
    </row>
    <row r="4657" spans="1:3" x14ac:dyDescent="0.4">
      <c r="A4657" s="1">
        <v>7.2687499999999995E-8</v>
      </c>
      <c r="B4657">
        <v>4.3525687060085704E-3</v>
      </c>
      <c r="C4657">
        <v>0</v>
      </c>
    </row>
    <row r="4658" spans="1:3" x14ac:dyDescent="0.4">
      <c r="A4658" s="1">
        <v>7.2703125000000003E-8</v>
      </c>
      <c r="B4658">
        <v>3.42374941271499E-3</v>
      </c>
      <c r="C4658">
        <v>0</v>
      </c>
    </row>
    <row r="4659" spans="1:3" x14ac:dyDescent="0.4">
      <c r="A4659" s="1">
        <v>7.2718749999999997E-8</v>
      </c>
      <c r="B4659">
        <v>7.0389735284012104E-3</v>
      </c>
      <c r="C4659">
        <v>0</v>
      </c>
    </row>
    <row r="4660" spans="1:3" x14ac:dyDescent="0.4">
      <c r="A4660" s="1">
        <v>7.2734375000000005E-8</v>
      </c>
      <c r="B4660">
        <v>8.9015868219889608E-3</v>
      </c>
      <c r="C4660">
        <v>0</v>
      </c>
    </row>
    <row r="4661" spans="1:3" x14ac:dyDescent="0.4">
      <c r="A4661" s="1">
        <v>7.275E-8</v>
      </c>
      <c r="B4661">
        <v>6.1619690189309902E-3</v>
      </c>
      <c r="C4661">
        <v>0</v>
      </c>
    </row>
    <row r="4662" spans="1:3" x14ac:dyDescent="0.4">
      <c r="A4662" s="1">
        <v>7.2765624999999994E-8</v>
      </c>
      <c r="B4662">
        <v>4.4813351393669602E-3</v>
      </c>
      <c r="C4662">
        <v>0</v>
      </c>
    </row>
    <row r="4663" spans="1:3" x14ac:dyDescent="0.4">
      <c r="A4663" s="1">
        <v>7.2781250000000002E-8</v>
      </c>
      <c r="B4663">
        <v>6.7707767997981904E-3</v>
      </c>
      <c r="C4663">
        <v>0</v>
      </c>
    </row>
    <row r="4664" spans="1:3" x14ac:dyDescent="0.4">
      <c r="A4664" s="1">
        <v>7.2796874999999997E-8</v>
      </c>
      <c r="B4664">
        <v>1.1197489440442E-2</v>
      </c>
      <c r="C4664">
        <v>0</v>
      </c>
    </row>
    <row r="4665" spans="1:3" x14ac:dyDescent="0.4">
      <c r="A4665" s="1">
        <v>7.2812500000000004E-8</v>
      </c>
      <c r="B4665">
        <v>1.37472005341668E-2</v>
      </c>
      <c r="C4665">
        <v>0</v>
      </c>
    </row>
    <row r="4666" spans="1:3" x14ac:dyDescent="0.4">
      <c r="A4666" s="1">
        <v>7.2828124999999906E-8</v>
      </c>
      <c r="B4666">
        <v>1.43697010949746E-2</v>
      </c>
      <c r="C4666">
        <v>0</v>
      </c>
    </row>
    <row r="4667" spans="1:3" x14ac:dyDescent="0.4">
      <c r="A4667" s="1">
        <v>7.2843749999999993E-8</v>
      </c>
      <c r="B4667">
        <v>1.0411157817863E-2</v>
      </c>
      <c r="C4667">
        <v>0</v>
      </c>
    </row>
    <row r="4668" spans="1:3" x14ac:dyDescent="0.4">
      <c r="A4668" s="1">
        <v>7.2859375000000001E-8</v>
      </c>
      <c r="B4668">
        <v>9.1458395201908602E-3</v>
      </c>
      <c r="C4668">
        <v>0</v>
      </c>
    </row>
    <row r="4669" spans="1:3" x14ac:dyDescent="0.4">
      <c r="A4669" s="1">
        <v>7.2874999999999996E-8</v>
      </c>
      <c r="B4669">
        <v>1.0035972869789101E-2</v>
      </c>
      <c r="C4669">
        <v>0</v>
      </c>
    </row>
    <row r="4670" spans="1:3" x14ac:dyDescent="0.4">
      <c r="A4670" s="1">
        <v>7.2890625000000004E-8</v>
      </c>
      <c r="B4670">
        <v>9.5212260794684308E-3</v>
      </c>
      <c r="C4670">
        <v>0</v>
      </c>
    </row>
    <row r="4671" spans="1:3" x14ac:dyDescent="0.4">
      <c r="A4671" s="1">
        <v>7.2906249999999905E-8</v>
      </c>
      <c r="B4671">
        <v>5.8594998947778202E-3</v>
      </c>
      <c r="C4671">
        <v>0</v>
      </c>
    </row>
    <row r="4672" spans="1:3" x14ac:dyDescent="0.4">
      <c r="A4672" s="1">
        <v>7.2921875000000006E-8</v>
      </c>
      <c r="B4672">
        <v>2.0115322063099499E-3</v>
      </c>
      <c r="C4672">
        <v>0</v>
      </c>
    </row>
    <row r="4673" spans="1:3" x14ac:dyDescent="0.4">
      <c r="A4673" s="1">
        <v>7.29375E-8</v>
      </c>
      <c r="B4673">
        <v>1.5263089037396E-3</v>
      </c>
      <c r="C4673">
        <v>0</v>
      </c>
    </row>
    <row r="4674" spans="1:3" x14ac:dyDescent="0.4">
      <c r="A4674" s="1">
        <v>7.2953124999999995E-8</v>
      </c>
      <c r="B4674">
        <v>1.38003034807418E-4</v>
      </c>
      <c r="C4674">
        <v>0</v>
      </c>
    </row>
    <row r="4675" spans="1:3" x14ac:dyDescent="0.4">
      <c r="A4675" s="1">
        <v>7.2968750000000003E-8</v>
      </c>
      <c r="B4675">
        <v>8.1477559850788497E-4</v>
      </c>
      <c r="C4675">
        <v>0</v>
      </c>
    </row>
    <row r="4676" spans="1:3" x14ac:dyDescent="0.4">
      <c r="A4676" s="1">
        <v>7.2984374999999997E-8</v>
      </c>
      <c r="B4676">
        <v>3.0891947875534898E-3</v>
      </c>
      <c r="C4676">
        <v>0</v>
      </c>
    </row>
    <row r="4677" spans="1:3" x14ac:dyDescent="0.4">
      <c r="A4677" s="1">
        <v>7.3000000000000005E-8</v>
      </c>
      <c r="B4677">
        <v>2.3703074332023198E-3</v>
      </c>
      <c r="C4677">
        <v>0</v>
      </c>
    </row>
    <row r="4678" spans="1:3" x14ac:dyDescent="0.4">
      <c r="A4678" s="1">
        <v>7.3015625E-8</v>
      </c>
      <c r="B4678">
        <v>8.3970124224899603E-4</v>
      </c>
      <c r="C4678">
        <v>0</v>
      </c>
    </row>
    <row r="4679" spans="1:3" x14ac:dyDescent="0.4">
      <c r="A4679" s="1">
        <v>7.3031249999999994E-8</v>
      </c>
      <c r="B4679">
        <v>3.4829092154521602E-4</v>
      </c>
      <c r="C4679">
        <v>0</v>
      </c>
    </row>
    <row r="4680" spans="1:3" x14ac:dyDescent="0.4">
      <c r="A4680" s="1">
        <v>7.3046875000000002E-8</v>
      </c>
      <c r="B4680">
        <v>7.7446179630459499E-3</v>
      </c>
      <c r="C4680">
        <v>0</v>
      </c>
    </row>
    <row r="4681" spans="1:3" x14ac:dyDescent="0.4">
      <c r="A4681" s="1">
        <v>7.3062499999999997E-8</v>
      </c>
      <c r="B4681">
        <v>1.0668863566978701E-2</v>
      </c>
      <c r="C4681">
        <v>0</v>
      </c>
    </row>
    <row r="4682" spans="1:3" x14ac:dyDescent="0.4">
      <c r="A4682" s="1">
        <v>7.3078125000000004E-8</v>
      </c>
      <c r="B4682">
        <v>8.6046577279834599E-3</v>
      </c>
      <c r="C4682">
        <v>0</v>
      </c>
    </row>
    <row r="4683" spans="1:3" x14ac:dyDescent="0.4">
      <c r="A4683" s="1">
        <v>7.3093749999999906E-8</v>
      </c>
      <c r="B4683">
        <v>5.0848672046827402E-3</v>
      </c>
      <c r="C4683">
        <v>0</v>
      </c>
    </row>
    <row r="4684" spans="1:3" x14ac:dyDescent="0.4">
      <c r="A4684" s="1">
        <v>7.3109374999999994E-8</v>
      </c>
      <c r="B4684">
        <v>5.3327579080164299E-3</v>
      </c>
      <c r="C4684">
        <v>0</v>
      </c>
    </row>
    <row r="4685" spans="1:3" x14ac:dyDescent="0.4">
      <c r="A4685" s="1">
        <v>7.3125000000000001E-8</v>
      </c>
      <c r="B4685">
        <v>7.2289202459071E-3</v>
      </c>
      <c r="C4685">
        <v>0</v>
      </c>
    </row>
    <row r="4686" spans="1:3" x14ac:dyDescent="0.4">
      <c r="A4686" s="1">
        <v>7.3140624999999996E-8</v>
      </c>
      <c r="B4686">
        <v>3.1601547384995901E-3</v>
      </c>
      <c r="C4686">
        <v>0</v>
      </c>
    </row>
    <row r="4687" spans="1:3" x14ac:dyDescent="0.4">
      <c r="A4687" s="1">
        <v>7.3156250000000004E-8</v>
      </c>
      <c r="B4687">
        <v>3.8783771575654599E-3</v>
      </c>
      <c r="C4687">
        <v>0</v>
      </c>
    </row>
    <row r="4688" spans="1:3" x14ac:dyDescent="0.4">
      <c r="A4688" s="1">
        <v>7.3171874999999906E-8</v>
      </c>
      <c r="B4688">
        <v>6.5571009147315203E-3</v>
      </c>
      <c r="C4688">
        <v>0</v>
      </c>
    </row>
    <row r="4689" spans="1:3" x14ac:dyDescent="0.4">
      <c r="A4689" s="1">
        <v>7.3187500000000006E-8</v>
      </c>
      <c r="B4689">
        <v>4.41445606828645E-3</v>
      </c>
      <c r="C4689">
        <v>0</v>
      </c>
    </row>
    <row r="4690" spans="1:3" x14ac:dyDescent="0.4">
      <c r="A4690" s="1">
        <v>7.3203125000000001E-8</v>
      </c>
      <c r="B4690">
        <v>5.3384266782629799E-3</v>
      </c>
      <c r="C4690">
        <v>0</v>
      </c>
    </row>
    <row r="4691" spans="1:3" x14ac:dyDescent="0.4">
      <c r="A4691" s="1">
        <v>7.3218749999999995E-8</v>
      </c>
      <c r="B4691">
        <v>1.23308764839643E-2</v>
      </c>
      <c r="C4691">
        <v>0</v>
      </c>
    </row>
    <row r="4692" spans="1:3" x14ac:dyDescent="0.4">
      <c r="A4692" s="1">
        <v>7.3234375000000003E-8</v>
      </c>
      <c r="B4692">
        <v>1.3484900668685599E-2</v>
      </c>
      <c r="C4692">
        <v>0</v>
      </c>
    </row>
    <row r="4693" spans="1:3" x14ac:dyDescent="0.4">
      <c r="A4693" s="1">
        <v>7.3249999999999997E-8</v>
      </c>
      <c r="B4693">
        <v>1.1568513396478399E-2</v>
      </c>
      <c r="C4693">
        <v>0</v>
      </c>
    </row>
    <row r="4694" spans="1:3" x14ac:dyDescent="0.4">
      <c r="A4694" s="1">
        <v>7.3265625000000005E-8</v>
      </c>
      <c r="B4694">
        <v>1.09706245231241E-2</v>
      </c>
      <c r="C4694">
        <v>0</v>
      </c>
    </row>
    <row r="4695" spans="1:3" x14ac:dyDescent="0.4">
      <c r="A4695" s="1">
        <v>7.328125E-8</v>
      </c>
      <c r="B4695">
        <v>9.4381671753990502E-3</v>
      </c>
      <c r="C4695">
        <v>0</v>
      </c>
    </row>
    <row r="4696" spans="1:3" x14ac:dyDescent="0.4">
      <c r="A4696" s="1">
        <v>7.3296874999999994E-8</v>
      </c>
      <c r="B4696">
        <v>7.9876718641527303E-3</v>
      </c>
      <c r="C4696">
        <v>0</v>
      </c>
    </row>
    <row r="4697" spans="1:3" x14ac:dyDescent="0.4">
      <c r="A4697" s="1">
        <v>7.3312500000000002E-8</v>
      </c>
      <c r="B4697">
        <v>1.03506724761419E-2</v>
      </c>
      <c r="C4697">
        <v>0</v>
      </c>
    </row>
    <row r="4698" spans="1:3" x14ac:dyDescent="0.4">
      <c r="A4698" s="1">
        <v>7.3328124999999997E-8</v>
      </c>
      <c r="B4698">
        <v>7.6669598550453402E-3</v>
      </c>
      <c r="C4698">
        <v>0</v>
      </c>
    </row>
    <row r="4699" spans="1:3" x14ac:dyDescent="0.4">
      <c r="A4699" s="1">
        <v>7.3343750000000005E-8</v>
      </c>
      <c r="B4699">
        <v>8.19797091535375E-3</v>
      </c>
      <c r="C4699">
        <v>0</v>
      </c>
    </row>
    <row r="4700" spans="1:3" x14ac:dyDescent="0.4">
      <c r="A4700" s="1">
        <v>7.3359374999999906E-8</v>
      </c>
      <c r="B4700">
        <v>1.05333651665939E-2</v>
      </c>
      <c r="C4700">
        <v>0</v>
      </c>
    </row>
    <row r="4701" spans="1:3" x14ac:dyDescent="0.4">
      <c r="A4701" s="1">
        <v>7.3374999999999994E-8</v>
      </c>
      <c r="B4701">
        <v>7.0209740979875401E-3</v>
      </c>
      <c r="C4701">
        <v>0</v>
      </c>
    </row>
    <row r="4702" spans="1:3" x14ac:dyDescent="0.4">
      <c r="A4702" s="1">
        <v>7.3390625000000001E-8</v>
      </c>
      <c r="B4702">
        <v>5.4348014674205697E-3</v>
      </c>
      <c r="C4702">
        <v>0</v>
      </c>
    </row>
    <row r="4703" spans="1:3" x14ac:dyDescent="0.4">
      <c r="A4703" s="1">
        <v>7.3406249999999996E-8</v>
      </c>
      <c r="B4703">
        <v>8.2956887218396599E-3</v>
      </c>
      <c r="C4703">
        <v>0</v>
      </c>
    </row>
    <row r="4704" spans="1:3" x14ac:dyDescent="0.4">
      <c r="A4704" s="1">
        <v>7.3421875000000004E-8</v>
      </c>
      <c r="B4704">
        <v>7.8990291300027795E-3</v>
      </c>
      <c r="C4704">
        <v>0</v>
      </c>
    </row>
    <row r="4705" spans="1:3" x14ac:dyDescent="0.4">
      <c r="A4705" s="1">
        <v>7.3437499999999906E-8</v>
      </c>
      <c r="B4705">
        <v>6.0651774778862997E-3</v>
      </c>
      <c r="C4705">
        <v>0</v>
      </c>
    </row>
    <row r="4706" spans="1:3" x14ac:dyDescent="0.4">
      <c r="A4706" s="1">
        <v>7.3453125000000006E-8</v>
      </c>
      <c r="B4706">
        <v>5.0674174863983802E-3</v>
      </c>
      <c r="C4706">
        <v>0</v>
      </c>
    </row>
    <row r="4707" spans="1:3" x14ac:dyDescent="0.4">
      <c r="A4707" s="1">
        <v>7.3468750000000001E-8</v>
      </c>
      <c r="B4707">
        <v>7.9450532586088207E-3</v>
      </c>
      <c r="C4707">
        <v>0</v>
      </c>
    </row>
    <row r="4708" spans="1:3" x14ac:dyDescent="0.4">
      <c r="A4708" s="1">
        <v>7.3484374999999995E-8</v>
      </c>
      <c r="B4708">
        <v>8.0530910565509897E-3</v>
      </c>
      <c r="C4708">
        <v>0</v>
      </c>
    </row>
    <row r="4709" spans="1:3" x14ac:dyDescent="0.4">
      <c r="A4709" s="1">
        <v>7.3500000000000003E-8</v>
      </c>
      <c r="B4709">
        <v>8.6798590433976499E-3</v>
      </c>
      <c r="C4709">
        <v>0</v>
      </c>
    </row>
    <row r="4710" spans="1:3" x14ac:dyDescent="0.4">
      <c r="A4710" s="1">
        <v>7.3515624999999998E-8</v>
      </c>
      <c r="B4710">
        <v>1.44731514536368E-2</v>
      </c>
      <c r="C4710">
        <v>0</v>
      </c>
    </row>
    <row r="4711" spans="1:3" x14ac:dyDescent="0.4">
      <c r="A4711" s="1">
        <v>7.3531250000000005E-8</v>
      </c>
      <c r="B4711">
        <v>1.4537421000112899E-2</v>
      </c>
      <c r="C4711">
        <v>0</v>
      </c>
    </row>
    <row r="4712" spans="1:3" x14ac:dyDescent="0.4">
      <c r="A4712" s="1">
        <v>7.3546875E-8</v>
      </c>
      <c r="B4712">
        <v>1.1067452697422001E-2</v>
      </c>
      <c r="C4712">
        <v>0</v>
      </c>
    </row>
    <row r="4713" spans="1:3" x14ac:dyDescent="0.4">
      <c r="A4713" s="1">
        <v>7.3562499999999994E-8</v>
      </c>
      <c r="B4713">
        <v>9.6625024716642197E-3</v>
      </c>
      <c r="C4713">
        <v>0</v>
      </c>
    </row>
    <row r="4714" spans="1:3" x14ac:dyDescent="0.4">
      <c r="A4714" s="1">
        <v>7.3578125000000002E-8</v>
      </c>
      <c r="B4714">
        <v>5.1751661925345596E-3</v>
      </c>
      <c r="C4714">
        <v>0</v>
      </c>
    </row>
    <row r="4715" spans="1:3" x14ac:dyDescent="0.4">
      <c r="A4715" s="1">
        <v>7.3593749999999997E-8</v>
      </c>
      <c r="B4715">
        <v>5.5405314516736703E-3</v>
      </c>
      <c r="C4715">
        <v>0</v>
      </c>
    </row>
    <row r="4716" spans="1:3" x14ac:dyDescent="0.4">
      <c r="A4716" s="1">
        <v>7.3609375000000005E-8</v>
      </c>
      <c r="B4716">
        <v>7.67401403850799E-3</v>
      </c>
      <c r="C4716">
        <v>0</v>
      </c>
    </row>
    <row r="4717" spans="1:3" x14ac:dyDescent="0.4">
      <c r="A4717" s="1">
        <v>7.3624999999999907E-8</v>
      </c>
      <c r="B4717">
        <v>6.3776330174439696E-3</v>
      </c>
      <c r="C4717">
        <v>0</v>
      </c>
    </row>
    <row r="4718" spans="1:3" x14ac:dyDescent="0.4">
      <c r="A4718" s="1">
        <v>7.3640624999999994E-8</v>
      </c>
      <c r="B4718">
        <v>5.4916186560952001E-3</v>
      </c>
      <c r="C4718">
        <v>0</v>
      </c>
    </row>
    <row r="4719" spans="1:3" x14ac:dyDescent="0.4">
      <c r="A4719" s="1">
        <v>7.3656250000000002E-8</v>
      </c>
      <c r="B4719">
        <v>8.1783602402364895E-3</v>
      </c>
      <c r="C4719">
        <v>0</v>
      </c>
    </row>
    <row r="4720" spans="1:3" x14ac:dyDescent="0.4">
      <c r="A4720" s="1">
        <v>7.3671874999999996E-8</v>
      </c>
      <c r="B4720">
        <v>9.8742921250158204E-3</v>
      </c>
      <c r="C4720">
        <v>0</v>
      </c>
    </row>
    <row r="4721" spans="1:3" x14ac:dyDescent="0.4">
      <c r="A4721" s="1">
        <v>7.3687500000000004E-8</v>
      </c>
      <c r="B4721">
        <v>4.0530490059934397E-3</v>
      </c>
      <c r="C4721">
        <v>0</v>
      </c>
    </row>
    <row r="4722" spans="1:3" x14ac:dyDescent="0.4">
      <c r="A4722" s="1">
        <v>7.3703124999999906E-8</v>
      </c>
      <c r="B4722">
        <v>1.51458571594555E-3</v>
      </c>
      <c r="C4722">
        <v>0</v>
      </c>
    </row>
    <row r="4723" spans="1:3" x14ac:dyDescent="0.4">
      <c r="A4723" s="1">
        <v>7.3718750000000006E-8</v>
      </c>
      <c r="B4723">
        <v>1.1054665339089E-3</v>
      </c>
      <c r="C4723">
        <v>0</v>
      </c>
    </row>
    <row r="4724" spans="1:3" x14ac:dyDescent="0.4">
      <c r="A4724" s="1">
        <v>7.3734375000000001E-8</v>
      </c>
      <c r="B4724">
        <v>1.45040936623266E-3</v>
      </c>
      <c r="C4724">
        <v>0</v>
      </c>
    </row>
    <row r="4725" spans="1:3" x14ac:dyDescent="0.4">
      <c r="A4725" s="1">
        <v>7.3749999999999995E-8</v>
      </c>
      <c r="B4725">
        <v>4.79696764580218E-3</v>
      </c>
      <c r="C4725">
        <v>0</v>
      </c>
    </row>
    <row r="4726" spans="1:3" x14ac:dyDescent="0.4">
      <c r="A4726" s="1">
        <v>7.3765625000000003E-8</v>
      </c>
      <c r="B4726">
        <v>1.2885923234137699E-2</v>
      </c>
      <c r="C4726">
        <v>0</v>
      </c>
    </row>
    <row r="4727" spans="1:3" x14ac:dyDescent="0.4">
      <c r="A4727" s="1">
        <v>7.3781249999999998E-8</v>
      </c>
      <c r="B4727">
        <v>2.0619597060702301E-2</v>
      </c>
      <c r="C4727">
        <v>0</v>
      </c>
    </row>
    <row r="4728" spans="1:3" x14ac:dyDescent="0.4">
      <c r="A4728" s="1">
        <v>7.3796875000000005E-8</v>
      </c>
      <c r="B4728">
        <v>1.6298139963149098E-2</v>
      </c>
      <c r="C4728">
        <v>0</v>
      </c>
    </row>
    <row r="4729" spans="1:3" x14ac:dyDescent="0.4">
      <c r="A4729" s="1">
        <v>7.38125E-8</v>
      </c>
      <c r="B4729">
        <v>6.2910122677287197E-3</v>
      </c>
      <c r="C4729">
        <v>0</v>
      </c>
    </row>
    <row r="4730" spans="1:3" x14ac:dyDescent="0.4">
      <c r="A4730" s="1">
        <v>7.3828124999999995E-8</v>
      </c>
      <c r="B4730">
        <v>6.0203724407538401E-3</v>
      </c>
      <c r="C4730">
        <v>0</v>
      </c>
    </row>
    <row r="4731" spans="1:3" x14ac:dyDescent="0.4">
      <c r="A4731" s="1">
        <v>7.3843750000000002E-8</v>
      </c>
      <c r="B4731">
        <v>6.8476034092503201E-3</v>
      </c>
      <c r="C4731">
        <v>0</v>
      </c>
    </row>
    <row r="4732" spans="1:3" x14ac:dyDescent="0.4">
      <c r="A4732" s="1">
        <v>7.3859374999999997E-8</v>
      </c>
      <c r="B4732">
        <v>2.1751388198151598E-3</v>
      </c>
      <c r="C4732">
        <v>0</v>
      </c>
    </row>
    <row r="4733" spans="1:3" x14ac:dyDescent="0.4">
      <c r="A4733" s="1">
        <v>7.3875000000000005E-8</v>
      </c>
      <c r="B4733">
        <v>2.9458897423749698E-3</v>
      </c>
      <c r="C4733">
        <v>0</v>
      </c>
    </row>
    <row r="4734" spans="1:3" x14ac:dyDescent="0.4">
      <c r="A4734" s="1">
        <v>7.3890624999999893E-8</v>
      </c>
      <c r="B4734">
        <v>5.73126686624392E-3</v>
      </c>
      <c r="C4734">
        <v>0</v>
      </c>
    </row>
    <row r="4735" spans="1:3" x14ac:dyDescent="0.4">
      <c r="A4735" s="1">
        <v>7.3906249999999994E-8</v>
      </c>
      <c r="B4735">
        <v>8.4541669919125702E-3</v>
      </c>
      <c r="C4735">
        <v>0</v>
      </c>
    </row>
    <row r="4736" spans="1:3" x14ac:dyDescent="0.4">
      <c r="A4736" s="1">
        <v>7.3921875000000002E-8</v>
      </c>
      <c r="B4736">
        <v>9.4000087927998202E-3</v>
      </c>
      <c r="C4736">
        <v>0</v>
      </c>
    </row>
    <row r="4737" spans="1:3" x14ac:dyDescent="0.4">
      <c r="A4737" s="1">
        <v>7.3937499999999996E-8</v>
      </c>
      <c r="B4737">
        <v>6.2408705828107501E-3</v>
      </c>
      <c r="C4737">
        <v>0</v>
      </c>
    </row>
    <row r="4738" spans="1:3" x14ac:dyDescent="0.4">
      <c r="A4738" s="1">
        <v>7.3953125000000004E-8</v>
      </c>
      <c r="B4738">
        <v>7.6341264145890703E-3</v>
      </c>
      <c r="C4738">
        <v>0</v>
      </c>
    </row>
    <row r="4739" spans="1:3" x14ac:dyDescent="0.4">
      <c r="A4739" s="1">
        <v>7.3968749999999906E-8</v>
      </c>
      <c r="B4739">
        <v>1.2411644688893801E-2</v>
      </c>
      <c r="C4739">
        <v>0</v>
      </c>
    </row>
    <row r="4740" spans="1:3" x14ac:dyDescent="0.4">
      <c r="A4740" s="1">
        <v>7.3984375000000006E-8</v>
      </c>
      <c r="B4740">
        <v>8.5650197771831305E-3</v>
      </c>
      <c r="C4740">
        <v>0</v>
      </c>
    </row>
    <row r="4741" spans="1:3" x14ac:dyDescent="0.4">
      <c r="A4741" s="1">
        <v>7.4000000000000001E-8</v>
      </c>
      <c r="B4741">
        <v>6.2088942291704796E-4</v>
      </c>
      <c r="C4741">
        <v>0</v>
      </c>
    </row>
    <row r="4742" spans="1:3" x14ac:dyDescent="0.4">
      <c r="A4742" s="1">
        <v>7.4015624999999995E-8</v>
      </c>
      <c r="B4742">
        <v>7.4208922131598E-4</v>
      </c>
      <c r="C4742">
        <v>0</v>
      </c>
    </row>
    <row r="4743" spans="1:3" x14ac:dyDescent="0.4">
      <c r="A4743" s="1">
        <v>7.4031250000000003E-8</v>
      </c>
      <c r="B4743">
        <v>7.4041114337985896E-3</v>
      </c>
      <c r="C4743">
        <v>0</v>
      </c>
    </row>
    <row r="4744" spans="1:3" x14ac:dyDescent="0.4">
      <c r="A4744" s="1">
        <v>7.4046874999999998E-8</v>
      </c>
      <c r="B4744">
        <v>9.1751338524097906E-3</v>
      </c>
      <c r="C4744">
        <v>0</v>
      </c>
    </row>
    <row r="4745" spans="1:3" x14ac:dyDescent="0.4">
      <c r="A4745" s="1">
        <v>7.4062500000000006E-8</v>
      </c>
      <c r="B4745">
        <v>5.92616780890235E-3</v>
      </c>
      <c r="C4745">
        <v>0</v>
      </c>
    </row>
    <row r="4746" spans="1:3" x14ac:dyDescent="0.4">
      <c r="A4746" s="1">
        <v>7.4078125E-8</v>
      </c>
      <c r="B4746">
        <v>8.2829519006211404E-3</v>
      </c>
      <c r="C4746">
        <v>0</v>
      </c>
    </row>
    <row r="4747" spans="1:3" x14ac:dyDescent="0.4">
      <c r="A4747" s="1">
        <v>7.4093749999999995E-8</v>
      </c>
      <c r="B4747">
        <v>9.1304147188704492E-3</v>
      </c>
      <c r="C4747">
        <v>0</v>
      </c>
    </row>
    <row r="4748" spans="1:3" x14ac:dyDescent="0.4">
      <c r="A4748" s="1">
        <v>7.4109375000000002E-8</v>
      </c>
      <c r="B4748">
        <v>7.7654106758474296E-3</v>
      </c>
      <c r="C4748">
        <v>0</v>
      </c>
    </row>
    <row r="4749" spans="1:3" x14ac:dyDescent="0.4">
      <c r="A4749" s="1">
        <v>7.4124999999999997E-8</v>
      </c>
      <c r="B4749">
        <v>7.9901431269790504E-3</v>
      </c>
      <c r="C4749">
        <v>0</v>
      </c>
    </row>
    <row r="4750" spans="1:3" x14ac:dyDescent="0.4">
      <c r="A4750" s="1">
        <v>7.4140625000000005E-8</v>
      </c>
      <c r="B4750">
        <v>7.3988541656388801E-3</v>
      </c>
      <c r="C4750">
        <v>0</v>
      </c>
    </row>
    <row r="4751" spans="1:3" x14ac:dyDescent="0.4">
      <c r="A4751" s="1">
        <v>7.4156249999999894E-8</v>
      </c>
      <c r="B4751">
        <v>3.9844028888454102E-3</v>
      </c>
      <c r="C4751">
        <v>0</v>
      </c>
    </row>
    <row r="4752" spans="1:3" x14ac:dyDescent="0.4">
      <c r="A4752" s="1">
        <v>7.4171874999999994E-8</v>
      </c>
      <c r="B4752">
        <v>3.6226935233778699E-3</v>
      </c>
      <c r="C4752">
        <v>0</v>
      </c>
    </row>
    <row r="4753" spans="1:3" x14ac:dyDescent="0.4">
      <c r="A4753" s="1">
        <v>7.4187500000000002E-8</v>
      </c>
      <c r="B4753">
        <v>5.3734358660915103E-3</v>
      </c>
      <c r="C4753">
        <v>0</v>
      </c>
    </row>
    <row r="4754" spans="1:3" x14ac:dyDescent="0.4">
      <c r="A4754" s="1">
        <v>7.4203124999999996E-8</v>
      </c>
      <c r="B4754">
        <v>8.6666598969994107E-3</v>
      </c>
      <c r="C4754">
        <v>0</v>
      </c>
    </row>
    <row r="4755" spans="1:3" x14ac:dyDescent="0.4">
      <c r="A4755" s="1">
        <v>7.4218750000000004E-8</v>
      </c>
      <c r="B4755">
        <v>1.47285406211726E-2</v>
      </c>
      <c r="C4755">
        <v>0</v>
      </c>
    </row>
    <row r="4756" spans="1:3" x14ac:dyDescent="0.4">
      <c r="A4756" s="1">
        <v>7.4234374999999906E-8</v>
      </c>
      <c r="B4756">
        <v>1.4046745402552E-2</v>
      </c>
      <c r="C4756">
        <v>0</v>
      </c>
    </row>
    <row r="4757" spans="1:3" x14ac:dyDescent="0.4">
      <c r="A4757" s="1">
        <v>7.4250000000000006E-8</v>
      </c>
      <c r="B4757">
        <v>9.5479412347791795E-3</v>
      </c>
      <c r="C4757">
        <v>0</v>
      </c>
    </row>
    <row r="4758" spans="1:3" x14ac:dyDescent="0.4">
      <c r="A4758" s="1">
        <v>7.4265625000000001E-8</v>
      </c>
      <c r="B4758">
        <v>9.5087693634476299E-3</v>
      </c>
      <c r="C4758">
        <v>0</v>
      </c>
    </row>
    <row r="4759" spans="1:3" x14ac:dyDescent="0.4">
      <c r="A4759" s="1">
        <v>7.4281249999999996E-8</v>
      </c>
      <c r="B4759">
        <v>1.11596011557283E-2</v>
      </c>
      <c r="C4759">
        <v>0</v>
      </c>
    </row>
    <row r="4760" spans="1:3" x14ac:dyDescent="0.4">
      <c r="A4760" s="1">
        <v>7.4296875000000003E-8</v>
      </c>
      <c r="B4760">
        <v>8.9021675846266395E-3</v>
      </c>
      <c r="C4760">
        <v>0</v>
      </c>
    </row>
    <row r="4761" spans="1:3" x14ac:dyDescent="0.4">
      <c r="A4761" s="1">
        <v>7.4312499999999998E-8</v>
      </c>
      <c r="B4761">
        <v>6.4356204819887098E-3</v>
      </c>
      <c r="C4761">
        <v>0</v>
      </c>
    </row>
    <row r="4762" spans="1:3" x14ac:dyDescent="0.4">
      <c r="A4762" s="1">
        <v>7.4328125000000006E-8</v>
      </c>
      <c r="B4762">
        <v>3.5828345663040102E-3</v>
      </c>
      <c r="C4762">
        <v>0</v>
      </c>
    </row>
    <row r="4763" spans="1:3" x14ac:dyDescent="0.4">
      <c r="A4763" s="1">
        <v>7.434375E-8</v>
      </c>
      <c r="B4763">
        <v>2.9267742105029402E-3</v>
      </c>
      <c r="C4763">
        <v>0</v>
      </c>
    </row>
    <row r="4764" spans="1:3" x14ac:dyDescent="0.4">
      <c r="A4764" s="1">
        <v>7.4359374999999995E-8</v>
      </c>
      <c r="B4764">
        <v>7.9663440777988197E-3</v>
      </c>
      <c r="C4764">
        <v>0</v>
      </c>
    </row>
    <row r="4765" spans="1:3" x14ac:dyDescent="0.4">
      <c r="A4765" s="1">
        <v>7.4375000000000003E-8</v>
      </c>
      <c r="B4765">
        <v>8.0918059147082402E-3</v>
      </c>
      <c r="C4765">
        <v>0</v>
      </c>
    </row>
    <row r="4766" spans="1:3" x14ac:dyDescent="0.4">
      <c r="A4766" s="1">
        <v>7.4390624999999997E-8</v>
      </c>
      <c r="B4766">
        <v>8.9027789265877007E-3</v>
      </c>
      <c r="C4766">
        <v>0</v>
      </c>
    </row>
    <row r="4767" spans="1:3" x14ac:dyDescent="0.4">
      <c r="A4767" s="1">
        <v>7.4406250000000005E-8</v>
      </c>
      <c r="B4767">
        <v>1.35571887279387E-2</v>
      </c>
      <c r="C4767">
        <v>0</v>
      </c>
    </row>
    <row r="4768" spans="1:3" x14ac:dyDescent="0.4">
      <c r="A4768" s="1">
        <v>7.4421874999999894E-8</v>
      </c>
      <c r="B4768">
        <v>1.5721814286347498E-2</v>
      </c>
      <c r="C4768">
        <v>0</v>
      </c>
    </row>
    <row r="4769" spans="1:3" x14ac:dyDescent="0.4">
      <c r="A4769" s="1">
        <v>7.4437499999999994E-8</v>
      </c>
      <c r="B4769">
        <v>1.29687129589806E-2</v>
      </c>
      <c r="C4769">
        <v>0</v>
      </c>
    </row>
    <row r="4770" spans="1:3" x14ac:dyDescent="0.4">
      <c r="A4770" s="1">
        <v>7.4453125000000002E-8</v>
      </c>
      <c r="B4770">
        <v>6.5866875286795098E-3</v>
      </c>
      <c r="C4770">
        <v>0</v>
      </c>
    </row>
    <row r="4771" spans="1:3" x14ac:dyDescent="0.4">
      <c r="A4771" s="1">
        <v>7.4468749999999996E-8</v>
      </c>
      <c r="B4771">
        <v>3.0957139187597002E-3</v>
      </c>
      <c r="C4771">
        <v>0</v>
      </c>
    </row>
    <row r="4772" spans="1:3" x14ac:dyDescent="0.4">
      <c r="A4772" s="1">
        <v>7.4484375000000004E-8</v>
      </c>
      <c r="B4772">
        <v>7.2473235187494002E-3</v>
      </c>
      <c r="C4772">
        <v>0</v>
      </c>
    </row>
    <row r="4773" spans="1:3" x14ac:dyDescent="0.4">
      <c r="A4773" s="1">
        <v>7.4499999999999906E-8</v>
      </c>
      <c r="B4773">
        <v>1.20129302471418E-2</v>
      </c>
      <c r="C4773">
        <v>0</v>
      </c>
    </row>
    <row r="4774" spans="1:3" x14ac:dyDescent="0.4">
      <c r="A4774" s="1">
        <v>7.4515625000000007E-8</v>
      </c>
      <c r="B4774">
        <v>1.50386692873572E-2</v>
      </c>
      <c r="C4774">
        <v>0</v>
      </c>
    </row>
    <row r="4775" spans="1:3" x14ac:dyDescent="0.4">
      <c r="A4775" s="1">
        <v>7.4531250000000001E-8</v>
      </c>
      <c r="B4775">
        <v>1.3551875899808E-2</v>
      </c>
      <c r="C4775">
        <v>0</v>
      </c>
    </row>
    <row r="4776" spans="1:3" x14ac:dyDescent="0.4">
      <c r="A4776" s="1">
        <v>7.4546874999999996E-8</v>
      </c>
      <c r="B4776">
        <v>7.5789214862303301E-3</v>
      </c>
      <c r="C4776">
        <v>0</v>
      </c>
    </row>
    <row r="4777" spans="1:3" x14ac:dyDescent="0.4">
      <c r="A4777" s="1">
        <v>7.4562500000000003E-8</v>
      </c>
      <c r="B4777">
        <v>5.88557637047845E-3</v>
      </c>
      <c r="C4777">
        <v>0</v>
      </c>
    </row>
    <row r="4778" spans="1:3" x14ac:dyDescent="0.4">
      <c r="A4778" s="1">
        <v>7.4578124999999998E-8</v>
      </c>
      <c r="B4778">
        <v>3.0829765959665199E-3</v>
      </c>
      <c r="C4778">
        <v>0</v>
      </c>
    </row>
    <row r="4779" spans="1:3" x14ac:dyDescent="0.4">
      <c r="A4779" s="1">
        <v>7.4593750000000006E-8</v>
      </c>
      <c r="B4779">
        <v>5.2734880945383804E-3</v>
      </c>
      <c r="C4779">
        <v>0</v>
      </c>
    </row>
    <row r="4780" spans="1:3" x14ac:dyDescent="0.4">
      <c r="A4780" s="1">
        <v>7.4609375E-8</v>
      </c>
      <c r="B4780">
        <v>5.27684140326463E-3</v>
      </c>
      <c r="C4780">
        <v>0</v>
      </c>
    </row>
    <row r="4781" spans="1:3" x14ac:dyDescent="0.4">
      <c r="A4781" s="1">
        <v>7.4624999999999995E-8</v>
      </c>
      <c r="B4781">
        <v>7.4032170604790195E-4</v>
      </c>
      <c r="C4781">
        <v>0</v>
      </c>
    </row>
    <row r="4782" spans="1:3" x14ac:dyDescent="0.4">
      <c r="A4782" s="1">
        <v>7.4640625000000003E-8</v>
      </c>
      <c r="B4782">
        <v>1.9603722326738998E-3</v>
      </c>
      <c r="C4782">
        <v>0</v>
      </c>
    </row>
    <row r="4783" spans="1:3" x14ac:dyDescent="0.4">
      <c r="A4783" s="1">
        <v>7.4656249999999997E-8</v>
      </c>
      <c r="B4783">
        <v>1.6301467241811301E-3</v>
      </c>
      <c r="C4783">
        <v>0</v>
      </c>
    </row>
    <row r="4784" spans="1:3" x14ac:dyDescent="0.4">
      <c r="A4784" s="1">
        <v>7.4671875000000005E-8</v>
      </c>
      <c r="B4784">
        <v>7.2003121470144704E-4</v>
      </c>
      <c r="C4784">
        <v>0</v>
      </c>
    </row>
    <row r="4785" spans="1:3" x14ac:dyDescent="0.4">
      <c r="A4785" s="1">
        <v>7.46875E-8</v>
      </c>
      <c r="B4785">
        <v>8.6533226849515796E-3</v>
      </c>
      <c r="C4785">
        <v>0</v>
      </c>
    </row>
    <row r="4786" spans="1:3" x14ac:dyDescent="0.4">
      <c r="A4786" s="1">
        <v>7.4703124999999994E-8</v>
      </c>
      <c r="B4786">
        <v>1.09717017018387E-2</v>
      </c>
      <c r="C4786">
        <v>0</v>
      </c>
    </row>
    <row r="4787" spans="1:3" x14ac:dyDescent="0.4">
      <c r="A4787" s="1">
        <v>7.4718750000000002E-8</v>
      </c>
      <c r="B4787">
        <v>6.71032845858554E-3</v>
      </c>
      <c r="C4787">
        <v>0</v>
      </c>
    </row>
    <row r="4788" spans="1:3" x14ac:dyDescent="0.4">
      <c r="A4788" s="1">
        <v>7.4734374999999997E-8</v>
      </c>
      <c r="B4788">
        <v>7.7123596419768998E-3</v>
      </c>
      <c r="C4788">
        <v>0</v>
      </c>
    </row>
    <row r="4789" spans="1:3" x14ac:dyDescent="0.4">
      <c r="A4789" s="1">
        <v>7.4750000000000004E-8</v>
      </c>
      <c r="B4789">
        <v>9.1759268903190503E-3</v>
      </c>
      <c r="C4789">
        <v>0</v>
      </c>
    </row>
    <row r="4790" spans="1:3" x14ac:dyDescent="0.4">
      <c r="A4790" s="1">
        <v>7.4765624999999906E-8</v>
      </c>
      <c r="B4790">
        <v>4.8784944983313802E-3</v>
      </c>
      <c r="C4790">
        <v>0</v>
      </c>
    </row>
    <row r="4791" spans="1:3" x14ac:dyDescent="0.4">
      <c r="A4791" s="1">
        <v>7.4781249999999993E-8</v>
      </c>
      <c r="B4791">
        <v>8.87956876923806E-4</v>
      </c>
      <c r="C4791">
        <v>0</v>
      </c>
    </row>
    <row r="4792" spans="1:3" x14ac:dyDescent="0.4">
      <c r="A4792" s="1">
        <v>7.4796875000000001E-8</v>
      </c>
      <c r="B4792">
        <v>4.7424769978129102E-3</v>
      </c>
      <c r="C4792">
        <v>0</v>
      </c>
    </row>
    <row r="4793" spans="1:3" x14ac:dyDescent="0.4">
      <c r="A4793" s="1">
        <v>7.4812499999999996E-8</v>
      </c>
      <c r="B4793">
        <v>7.6109939181685203E-3</v>
      </c>
      <c r="C4793">
        <v>0</v>
      </c>
    </row>
    <row r="4794" spans="1:3" x14ac:dyDescent="0.4">
      <c r="A4794" s="1">
        <v>7.4828125000000004E-8</v>
      </c>
      <c r="B4794">
        <v>6.66505689971187E-3</v>
      </c>
      <c r="C4794">
        <v>0</v>
      </c>
    </row>
    <row r="4795" spans="1:3" x14ac:dyDescent="0.4">
      <c r="A4795" s="1">
        <v>7.4843749999999905E-8</v>
      </c>
      <c r="B4795">
        <v>1.11818287403904E-3</v>
      </c>
      <c r="C4795">
        <v>0</v>
      </c>
    </row>
    <row r="4796" spans="1:3" x14ac:dyDescent="0.4">
      <c r="A4796" s="1">
        <v>7.4859375000000006E-8</v>
      </c>
      <c r="B4796">
        <v>3.5554795585497601E-4</v>
      </c>
      <c r="C4796">
        <v>0</v>
      </c>
    </row>
    <row r="4797" spans="1:3" x14ac:dyDescent="0.4">
      <c r="A4797" s="1">
        <v>7.4875E-8</v>
      </c>
      <c r="B4797">
        <v>3.6270633237256902E-3</v>
      </c>
      <c r="C4797">
        <v>0</v>
      </c>
    </row>
    <row r="4798" spans="1:3" x14ac:dyDescent="0.4">
      <c r="A4798" s="1">
        <v>7.4890624999999995E-8</v>
      </c>
      <c r="B4798">
        <v>2.05628307299368E-3</v>
      </c>
      <c r="C4798">
        <v>0</v>
      </c>
    </row>
    <row r="4799" spans="1:3" x14ac:dyDescent="0.4">
      <c r="A4799" s="1">
        <v>7.4906250000000003E-8</v>
      </c>
      <c r="B4799">
        <v>1.8711690176609699E-3</v>
      </c>
      <c r="C4799">
        <v>0</v>
      </c>
    </row>
    <row r="4800" spans="1:3" x14ac:dyDescent="0.4">
      <c r="A4800" s="1">
        <v>7.4921874999999997E-8</v>
      </c>
      <c r="B4800">
        <v>4.7505666954423603E-3</v>
      </c>
      <c r="C4800">
        <v>0</v>
      </c>
    </row>
    <row r="4801" spans="1:3" x14ac:dyDescent="0.4">
      <c r="A4801" s="1">
        <v>7.4937500000000005E-8</v>
      </c>
      <c r="B4801">
        <v>3.4617744009422901E-3</v>
      </c>
      <c r="C4801">
        <v>0</v>
      </c>
    </row>
    <row r="4802" spans="1:3" x14ac:dyDescent="0.4">
      <c r="A4802" s="1">
        <v>7.4953125E-8</v>
      </c>
      <c r="B4802">
        <v>2.0010943369081001E-3</v>
      </c>
      <c r="C4802">
        <v>0</v>
      </c>
    </row>
    <row r="4803" spans="1:3" x14ac:dyDescent="0.4">
      <c r="A4803" s="1">
        <v>7.4968749999999994E-8</v>
      </c>
      <c r="B4803">
        <v>1.38981278089422E-4</v>
      </c>
      <c r="C4803">
        <v>0</v>
      </c>
    </row>
    <row r="4804" spans="1:3" x14ac:dyDescent="0.4">
      <c r="A4804" s="1">
        <v>7.4984375000000002E-8</v>
      </c>
      <c r="B4804">
        <v>8.1890906030883497E-3</v>
      </c>
      <c r="C4804">
        <v>0</v>
      </c>
    </row>
    <row r="4805" spans="1:3" x14ac:dyDescent="0.4">
      <c r="A4805" s="1">
        <v>7.4999999999999997E-8</v>
      </c>
      <c r="B4805">
        <v>1.2919026980391201E-2</v>
      </c>
      <c r="C4805">
        <v>0</v>
      </c>
    </row>
    <row r="4806" spans="1:3" x14ac:dyDescent="0.4">
      <c r="A4806" s="1">
        <v>7.5015625000000004E-8</v>
      </c>
      <c r="B4806">
        <v>1.1582698658745999E-2</v>
      </c>
      <c r="C4806">
        <v>0</v>
      </c>
    </row>
    <row r="4807" spans="1:3" x14ac:dyDescent="0.4">
      <c r="A4807" s="1">
        <v>7.5031249999999906E-8</v>
      </c>
      <c r="B4807">
        <v>8.3650413846381097E-3</v>
      </c>
      <c r="C4807">
        <v>0</v>
      </c>
    </row>
    <row r="4808" spans="1:3" x14ac:dyDescent="0.4">
      <c r="A4808" s="1">
        <v>7.5046874999999994E-8</v>
      </c>
      <c r="B4808">
        <v>7.7782341164055599E-3</v>
      </c>
      <c r="C4808">
        <v>0</v>
      </c>
    </row>
    <row r="4809" spans="1:3" x14ac:dyDescent="0.4">
      <c r="A4809" s="1">
        <v>7.5062500000000001E-8</v>
      </c>
      <c r="B4809">
        <v>7.0135161217214897E-3</v>
      </c>
      <c r="C4809">
        <v>0</v>
      </c>
    </row>
    <row r="4810" spans="1:3" x14ac:dyDescent="0.4">
      <c r="A4810" s="1">
        <v>7.5078124999999996E-8</v>
      </c>
      <c r="B4810">
        <v>5.9083675345551001E-3</v>
      </c>
      <c r="C4810">
        <v>0</v>
      </c>
    </row>
    <row r="4811" spans="1:3" x14ac:dyDescent="0.4">
      <c r="A4811" s="1">
        <v>7.5093750000000004E-8</v>
      </c>
      <c r="B4811">
        <v>5.2671497277139503E-3</v>
      </c>
      <c r="C4811">
        <v>0</v>
      </c>
    </row>
    <row r="4812" spans="1:3" x14ac:dyDescent="0.4">
      <c r="A4812" s="1">
        <v>7.5109374999999906E-8</v>
      </c>
      <c r="B4812">
        <v>3.16733409377459E-3</v>
      </c>
      <c r="C4812">
        <v>0</v>
      </c>
    </row>
    <row r="4813" spans="1:3" x14ac:dyDescent="0.4">
      <c r="A4813" s="1">
        <v>7.5125000000000006E-8</v>
      </c>
      <c r="B4813">
        <v>3.1518236356429599E-3</v>
      </c>
      <c r="C4813">
        <v>0</v>
      </c>
    </row>
    <row r="4814" spans="1:3" x14ac:dyDescent="0.4">
      <c r="A4814" s="1">
        <v>7.5140625000000001E-8</v>
      </c>
      <c r="B4814">
        <v>6.1004517217327003E-3</v>
      </c>
      <c r="C4814">
        <v>0</v>
      </c>
    </row>
    <row r="4815" spans="1:3" x14ac:dyDescent="0.4">
      <c r="A4815" s="1">
        <v>7.5156249999999995E-8</v>
      </c>
      <c r="B4815">
        <v>7.1465353929608599E-3</v>
      </c>
      <c r="C4815">
        <v>0</v>
      </c>
    </row>
    <row r="4816" spans="1:3" x14ac:dyDescent="0.4">
      <c r="A4816" s="1">
        <v>7.5171875000000003E-8</v>
      </c>
      <c r="B4816">
        <v>6.1862880079912403E-3</v>
      </c>
      <c r="C4816">
        <v>0</v>
      </c>
    </row>
    <row r="4817" spans="1:3" x14ac:dyDescent="0.4">
      <c r="A4817" s="1">
        <v>7.5187499999999997E-8</v>
      </c>
      <c r="B4817">
        <v>8.464883539619E-3</v>
      </c>
      <c r="C4817">
        <v>0</v>
      </c>
    </row>
    <row r="4818" spans="1:3" x14ac:dyDescent="0.4">
      <c r="A4818" s="1">
        <v>7.5203125000000005E-8</v>
      </c>
      <c r="B4818">
        <v>6.2140062238739899E-3</v>
      </c>
      <c r="C4818">
        <v>0</v>
      </c>
    </row>
    <row r="4819" spans="1:3" x14ac:dyDescent="0.4">
      <c r="A4819" s="1">
        <v>7.521875E-8</v>
      </c>
      <c r="B4819">
        <v>9.2941929819481597E-4</v>
      </c>
      <c r="C4819">
        <v>0</v>
      </c>
    </row>
    <row r="4820" spans="1:3" x14ac:dyDescent="0.4">
      <c r="A4820" s="1">
        <v>7.5234374999999994E-8</v>
      </c>
      <c r="B4820">
        <v>6.9123881502902696E-4</v>
      </c>
      <c r="C4820">
        <v>0</v>
      </c>
    </row>
    <row r="4821" spans="1:3" x14ac:dyDescent="0.4">
      <c r="A4821" s="1">
        <v>7.5250000000000002E-8</v>
      </c>
      <c r="B4821">
        <v>6.2087835332315499E-3</v>
      </c>
      <c r="C4821">
        <v>0</v>
      </c>
    </row>
    <row r="4822" spans="1:3" x14ac:dyDescent="0.4">
      <c r="A4822" s="1">
        <v>7.5265624999999997E-8</v>
      </c>
      <c r="B4822">
        <v>5.76025886766108E-3</v>
      </c>
      <c r="C4822">
        <v>0</v>
      </c>
    </row>
    <row r="4823" spans="1:3" x14ac:dyDescent="0.4">
      <c r="A4823" s="1">
        <v>7.5281250000000005E-8</v>
      </c>
      <c r="B4823">
        <v>5.7083456557613498E-3</v>
      </c>
      <c r="C4823">
        <v>0</v>
      </c>
    </row>
    <row r="4824" spans="1:3" x14ac:dyDescent="0.4">
      <c r="A4824" s="1">
        <v>7.5296874999999906E-8</v>
      </c>
      <c r="B4824">
        <v>8.8780946811981409E-3</v>
      </c>
      <c r="C4824">
        <v>0</v>
      </c>
    </row>
    <row r="4825" spans="1:3" x14ac:dyDescent="0.4">
      <c r="A4825" s="1">
        <v>7.5312499999999994E-8</v>
      </c>
      <c r="B4825">
        <v>7.3297366713810904E-3</v>
      </c>
      <c r="C4825">
        <v>0</v>
      </c>
    </row>
    <row r="4826" spans="1:3" x14ac:dyDescent="0.4">
      <c r="A4826" s="1">
        <v>7.5328125000000001E-8</v>
      </c>
      <c r="B4826">
        <v>3.1415870556492699E-3</v>
      </c>
      <c r="C4826">
        <v>0</v>
      </c>
    </row>
    <row r="4827" spans="1:3" x14ac:dyDescent="0.4">
      <c r="A4827" s="1">
        <v>7.5343749999999996E-8</v>
      </c>
      <c r="B4827">
        <v>3.1477393496365198E-4</v>
      </c>
      <c r="C4827">
        <v>0</v>
      </c>
    </row>
    <row r="4828" spans="1:3" x14ac:dyDescent="0.4">
      <c r="A4828" s="1">
        <v>7.5359375000000004E-8</v>
      </c>
      <c r="B4828">
        <v>1.4236968529086E-3</v>
      </c>
      <c r="C4828">
        <v>0</v>
      </c>
    </row>
    <row r="4829" spans="1:3" x14ac:dyDescent="0.4">
      <c r="A4829" s="1">
        <v>7.5374999999999906E-8</v>
      </c>
      <c r="B4829">
        <v>3.3688437220655001E-3</v>
      </c>
      <c r="C4829">
        <v>0</v>
      </c>
    </row>
    <row r="4830" spans="1:3" x14ac:dyDescent="0.4">
      <c r="A4830" s="1">
        <v>7.5390625000000006E-8</v>
      </c>
      <c r="B4830">
        <v>5.39449848663492E-3</v>
      </c>
      <c r="C4830">
        <v>0</v>
      </c>
    </row>
    <row r="4831" spans="1:3" x14ac:dyDescent="0.4">
      <c r="A4831" s="1">
        <v>7.5406250000000001E-8</v>
      </c>
      <c r="B4831">
        <v>4.9226691025173099E-3</v>
      </c>
      <c r="C4831">
        <v>0</v>
      </c>
    </row>
    <row r="4832" spans="1:3" x14ac:dyDescent="0.4">
      <c r="A4832" s="1">
        <v>7.5421874999999995E-8</v>
      </c>
      <c r="B4832">
        <v>4.3491723898123396E-3</v>
      </c>
      <c r="C4832">
        <v>0</v>
      </c>
    </row>
    <row r="4833" spans="1:3" x14ac:dyDescent="0.4">
      <c r="A4833" s="1">
        <v>7.5437500000000003E-8</v>
      </c>
      <c r="B4833">
        <v>7.32419675988799E-3</v>
      </c>
      <c r="C4833">
        <v>0</v>
      </c>
    </row>
    <row r="4834" spans="1:3" x14ac:dyDescent="0.4">
      <c r="A4834" s="1">
        <v>7.5453124999999998E-8</v>
      </c>
      <c r="B4834">
        <v>4.40150122674957E-3</v>
      </c>
      <c r="C4834">
        <v>0</v>
      </c>
    </row>
    <row r="4835" spans="1:3" x14ac:dyDescent="0.4">
      <c r="A4835" s="1">
        <v>7.5468750000000005E-8</v>
      </c>
      <c r="B4835">
        <v>1.3294424910957701E-3</v>
      </c>
      <c r="C4835">
        <v>0</v>
      </c>
    </row>
    <row r="4836" spans="1:3" x14ac:dyDescent="0.4">
      <c r="A4836" s="1">
        <v>7.5484375E-8</v>
      </c>
      <c r="B4836">
        <v>1.79240334873277E-3</v>
      </c>
      <c r="C4836">
        <v>0</v>
      </c>
    </row>
    <row r="4837" spans="1:3" x14ac:dyDescent="0.4">
      <c r="A4837" s="1">
        <v>7.5499999999999994E-8</v>
      </c>
      <c r="B4837">
        <v>3.2831617421060599E-3</v>
      </c>
      <c r="C4837">
        <v>0</v>
      </c>
    </row>
    <row r="4838" spans="1:3" x14ac:dyDescent="0.4">
      <c r="A4838" s="1">
        <v>7.5515625000000002E-8</v>
      </c>
      <c r="B4838">
        <v>4.0856963335025301E-3</v>
      </c>
      <c r="C4838">
        <v>0</v>
      </c>
    </row>
    <row r="4839" spans="1:3" x14ac:dyDescent="0.4">
      <c r="A4839" s="1">
        <v>7.5531249999999997E-8</v>
      </c>
      <c r="B4839">
        <v>4.5680722924354902E-3</v>
      </c>
      <c r="C4839">
        <v>0</v>
      </c>
    </row>
    <row r="4840" spans="1:3" x14ac:dyDescent="0.4">
      <c r="A4840" s="1">
        <v>7.5546875000000005E-8</v>
      </c>
      <c r="B4840">
        <v>4.1480275902115796E-3</v>
      </c>
      <c r="C4840">
        <v>0</v>
      </c>
    </row>
    <row r="4841" spans="1:3" x14ac:dyDescent="0.4">
      <c r="A4841" s="1">
        <v>7.5562499999999907E-8</v>
      </c>
      <c r="B4841">
        <v>6.8503621601505001E-3</v>
      </c>
      <c r="C4841">
        <v>0</v>
      </c>
    </row>
    <row r="4842" spans="1:3" x14ac:dyDescent="0.4">
      <c r="A4842" s="1">
        <v>7.5578124999999994E-8</v>
      </c>
      <c r="B4842">
        <v>8.1119298261661307E-3</v>
      </c>
      <c r="C4842">
        <v>0</v>
      </c>
    </row>
    <row r="4843" spans="1:3" x14ac:dyDescent="0.4">
      <c r="A4843" s="1">
        <v>7.5593750000000002E-8</v>
      </c>
      <c r="B4843">
        <v>5.5882266735119797E-3</v>
      </c>
      <c r="C4843">
        <v>0</v>
      </c>
    </row>
    <row r="4844" spans="1:3" x14ac:dyDescent="0.4">
      <c r="A4844" s="1">
        <v>7.5609374999999996E-8</v>
      </c>
      <c r="B4844">
        <v>2.9668767429603601E-3</v>
      </c>
      <c r="C4844">
        <v>0</v>
      </c>
    </row>
    <row r="4845" spans="1:3" x14ac:dyDescent="0.4">
      <c r="A4845" s="1">
        <v>7.5625000000000004E-8</v>
      </c>
      <c r="B4845">
        <v>4.0580557859552996E-3</v>
      </c>
      <c r="C4845">
        <v>0</v>
      </c>
    </row>
    <row r="4846" spans="1:3" x14ac:dyDescent="0.4">
      <c r="A4846" s="1">
        <v>7.5640624999999906E-8</v>
      </c>
      <c r="B4846">
        <v>6.5796086229505599E-3</v>
      </c>
      <c r="C4846">
        <v>0</v>
      </c>
    </row>
    <row r="4847" spans="1:3" x14ac:dyDescent="0.4">
      <c r="A4847" s="1">
        <v>7.5656250000000006E-8</v>
      </c>
      <c r="B4847">
        <v>8.8623316654526108E-3</v>
      </c>
      <c r="C4847">
        <v>0</v>
      </c>
    </row>
    <row r="4848" spans="1:3" x14ac:dyDescent="0.4">
      <c r="A4848" s="1">
        <v>7.5671875000000001E-8</v>
      </c>
      <c r="B4848">
        <v>1.0845725305977201E-2</v>
      </c>
      <c r="C4848">
        <v>0</v>
      </c>
    </row>
    <row r="4849" spans="1:3" x14ac:dyDescent="0.4">
      <c r="A4849" s="1">
        <v>7.5687499999999995E-8</v>
      </c>
      <c r="B4849">
        <v>1.1782965737566301E-2</v>
      </c>
      <c r="C4849">
        <v>0</v>
      </c>
    </row>
    <row r="4850" spans="1:3" x14ac:dyDescent="0.4">
      <c r="A4850" s="1">
        <v>7.5703125000000003E-8</v>
      </c>
      <c r="B4850">
        <v>8.62022248898376E-3</v>
      </c>
      <c r="C4850">
        <v>0</v>
      </c>
    </row>
    <row r="4851" spans="1:3" x14ac:dyDescent="0.4">
      <c r="A4851" s="1">
        <v>7.5718749999999998E-8</v>
      </c>
      <c r="B4851">
        <v>2.33994757279262E-3</v>
      </c>
      <c r="C4851">
        <v>0</v>
      </c>
    </row>
    <row r="4852" spans="1:3" x14ac:dyDescent="0.4">
      <c r="A4852" s="1">
        <v>7.5734375000000005E-8</v>
      </c>
      <c r="B4852">
        <v>3.0975505742994501E-3</v>
      </c>
      <c r="C4852">
        <v>0</v>
      </c>
    </row>
    <row r="4853" spans="1:3" x14ac:dyDescent="0.4">
      <c r="A4853" s="1">
        <v>7.575E-8</v>
      </c>
      <c r="B4853">
        <v>6.2168827532386502E-3</v>
      </c>
      <c r="C4853">
        <v>0</v>
      </c>
    </row>
    <row r="4854" spans="1:3" x14ac:dyDescent="0.4">
      <c r="A4854" s="1">
        <v>7.5765624999999995E-8</v>
      </c>
      <c r="B4854">
        <v>5.77558704694276E-3</v>
      </c>
      <c r="C4854">
        <v>0</v>
      </c>
    </row>
    <row r="4855" spans="1:3" x14ac:dyDescent="0.4">
      <c r="A4855" s="1">
        <v>7.5781250000000002E-8</v>
      </c>
      <c r="B4855">
        <v>5.4181828383206704E-3</v>
      </c>
      <c r="C4855">
        <v>0</v>
      </c>
    </row>
    <row r="4856" spans="1:3" x14ac:dyDescent="0.4">
      <c r="A4856" s="1">
        <v>7.5796874999999997E-8</v>
      </c>
      <c r="B4856">
        <v>4.0519073496261201E-3</v>
      </c>
      <c r="C4856">
        <v>0</v>
      </c>
    </row>
    <row r="4857" spans="1:3" x14ac:dyDescent="0.4">
      <c r="A4857" s="1">
        <v>7.5812500000000005E-8</v>
      </c>
      <c r="B4857">
        <v>9.1463404065801601E-4</v>
      </c>
      <c r="C4857">
        <v>0</v>
      </c>
    </row>
    <row r="4858" spans="1:3" x14ac:dyDescent="0.4">
      <c r="A4858" s="1">
        <v>7.5828124999999907E-8</v>
      </c>
      <c r="B4858">
        <v>5.6214240898962099E-4</v>
      </c>
      <c r="C4858">
        <v>0</v>
      </c>
    </row>
    <row r="4859" spans="1:3" x14ac:dyDescent="0.4">
      <c r="A4859" s="1">
        <v>7.5843749999999994E-8</v>
      </c>
      <c r="B4859">
        <v>5.1314220876912996E-3</v>
      </c>
      <c r="C4859">
        <v>0</v>
      </c>
    </row>
    <row r="4860" spans="1:3" x14ac:dyDescent="0.4">
      <c r="A4860" s="1">
        <v>7.5859375000000002E-8</v>
      </c>
      <c r="B4860">
        <v>8.6186864105190202E-3</v>
      </c>
      <c r="C4860">
        <v>0</v>
      </c>
    </row>
    <row r="4861" spans="1:3" x14ac:dyDescent="0.4">
      <c r="A4861" s="1">
        <v>7.5874999999999996E-8</v>
      </c>
      <c r="B4861">
        <v>4.4026385420695797E-3</v>
      </c>
      <c r="C4861">
        <v>0</v>
      </c>
    </row>
    <row r="4862" spans="1:3" x14ac:dyDescent="0.4">
      <c r="A4862" s="1">
        <v>7.5890625000000004E-8</v>
      </c>
      <c r="B4862">
        <v>5.2400886926494503E-3</v>
      </c>
      <c r="C4862">
        <v>0</v>
      </c>
    </row>
    <row r="4863" spans="1:3" x14ac:dyDescent="0.4">
      <c r="A4863" s="1">
        <v>7.5906249999999906E-8</v>
      </c>
      <c r="B4863">
        <v>9.7732646953639004E-3</v>
      </c>
      <c r="C4863">
        <v>0</v>
      </c>
    </row>
    <row r="4864" spans="1:3" x14ac:dyDescent="0.4">
      <c r="A4864" s="1">
        <v>7.5921875000000006E-8</v>
      </c>
      <c r="B4864">
        <v>1.12876745641731E-2</v>
      </c>
      <c r="C4864">
        <v>0</v>
      </c>
    </row>
    <row r="4865" spans="1:3" x14ac:dyDescent="0.4">
      <c r="A4865" s="1">
        <v>7.5937500000000001E-8</v>
      </c>
      <c r="B4865">
        <v>5.87236099932329E-3</v>
      </c>
      <c r="C4865">
        <v>0</v>
      </c>
    </row>
    <row r="4866" spans="1:3" x14ac:dyDescent="0.4">
      <c r="A4866" s="1">
        <v>7.5953124999999995E-8</v>
      </c>
      <c r="B4866">
        <v>4.0422151281983799E-4</v>
      </c>
      <c r="C4866">
        <v>0</v>
      </c>
    </row>
    <row r="4867" spans="1:3" x14ac:dyDescent="0.4">
      <c r="A4867" s="1">
        <v>7.5968750000000003E-8</v>
      </c>
      <c r="B4867">
        <v>1.08560202341607E-3</v>
      </c>
      <c r="C4867">
        <v>0</v>
      </c>
    </row>
    <row r="4868" spans="1:3" x14ac:dyDescent="0.4">
      <c r="A4868" s="1">
        <v>7.5984374999999998E-8</v>
      </c>
      <c r="B4868">
        <v>7.7820679859146003E-4</v>
      </c>
      <c r="C4868">
        <v>0</v>
      </c>
    </row>
    <row r="4869" spans="1:3" x14ac:dyDescent="0.4">
      <c r="A4869" s="1">
        <v>7.6000000000000006E-8</v>
      </c>
      <c r="B4869">
        <v>2.5039618935379202E-3</v>
      </c>
      <c r="C4869">
        <v>0</v>
      </c>
    </row>
    <row r="4870" spans="1:3" x14ac:dyDescent="0.4">
      <c r="A4870" s="1">
        <v>7.6015625E-8</v>
      </c>
      <c r="B4870">
        <v>3.02131654764811E-3</v>
      </c>
      <c r="C4870">
        <v>0</v>
      </c>
    </row>
    <row r="4871" spans="1:3" x14ac:dyDescent="0.4">
      <c r="A4871" s="1">
        <v>7.6031249999999995E-8</v>
      </c>
      <c r="B4871">
        <v>2.8309016229187099E-3</v>
      </c>
      <c r="C4871">
        <v>0</v>
      </c>
    </row>
    <row r="4872" spans="1:3" x14ac:dyDescent="0.4">
      <c r="A4872" s="1">
        <v>7.6046875000000002E-8</v>
      </c>
      <c r="B4872">
        <v>4.8564558483940104E-3</v>
      </c>
      <c r="C4872">
        <v>0</v>
      </c>
    </row>
    <row r="4873" spans="1:3" x14ac:dyDescent="0.4">
      <c r="A4873" s="1">
        <v>7.6062499999999997E-8</v>
      </c>
      <c r="B4873">
        <v>4.8309280178970397E-3</v>
      </c>
      <c r="C4873">
        <v>0</v>
      </c>
    </row>
    <row r="4874" spans="1:3" x14ac:dyDescent="0.4">
      <c r="A4874" s="1">
        <v>7.6078125000000005E-8</v>
      </c>
      <c r="B4874">
        <v>1.2325752755381601E-3</v>
      </c>
      <c r="C4874">
        <v>0</v>
      </c>
    </row>
    <row r="4875" spans="1:3" x14ac:dyDescent="0.4">
      <c r="A4875" s="1">
        <v>7.6093749999999893E-8</v>
      </c>
      <c r="B4875">
        <v>4.2745102606148101E-4</v>
      </c>
      <c r="C4875">
        <v>0</v>
      </c>
    </row>
    <row r="4876" spans="1:3" x14ac:dyDescent="0.4">
      <c r="A4876" s="1">
        <v>7.6109374999999994E-8</v>
      </c>
      <c r="B4876">
        <v>9.5133488552420699E-4</v>
      </c>
      <c r="C4876">
        <v>0</v>
      </c>
    </row>
    <row r="4877" spans="1:3" x14ac:dyDescent="0.4">
      <c r="A4877" s="1">
        <v>7.6125000000000002E-8</v>
      </c>
      <c r="B4877">
        <v>3.8022862519944902E-3</v>
      </c>
      <c r="C4877">
        <v>0</v>
      </c>
    </row>
    <row r="4878" spans="1:3" x14ac:dyDescent="0.4">
      <c r="A4878" s="1">
        <v>7.6140624999999996E-8</v>
      </c>
      <c r="B4878">
        <v>4.8436352358600804E-3</v>
      </c>
      <c r="C4878">
        <v>0</v>
      </c>
    </row>
    <row r="4879" spans="1:3" x14ac:dyDescent="0.4">
      <c r="A4879" s="1">
        <v>7.6156250000000004E-8</v>
      </c>
      <c r="B4879">
        <v>4.2554473772276804E-3</v>
      </c>
      <c r="C4879">
        <v>0</v>
      </c>
    </row>
    <row r="4880" spans="1:3" x14ac:dyDescent="0.4">
      <c r="A4880" s="1">
        <v>7.6171874999999906E-8</v>
      </c>
      <c r="B4880">
        <v>5.0307580444453699E-3</v>
      </c>
      <c r="C4880">
        <v>0</v>
      </c>
    </row>
    <row r="4881" spans="1:3" x14ac:dyDescent="0.4">
      <c r="A4881" s="1">
        <v>7.6187500000000006E-8</v>
      </c>
      <c r="B4881">
        <v>6.7122031162897E-3</v>
      </c>
      <c r="C4881">
        <v>0</v>
      </c>
    </row>
    <row r="4882" spans="1:3" x14ac:dyDescent="0.4">
      <c r="A4882" s="1">
        <v>7.6203125000000001E-8</v>
      </c>
      <c r="B4882">
        <v>7.3752627575862702E-3</v>
      </c>
      <c r="C4882">
        <v>0</v>
      </c>
    </row>
    <row r="4883" spans="1:3" x14ac:dyDescent="0.4">
      <c r="A4883" s="1">
        <v>7.6218749999999996E-8</v>
      </c>
      <c r="B4883">
        <v>6.3596390502514604E-3</v>
      </c>
      <c r="C4883">
        <v>0</v>
      </c>
    </row>
    <row r="4884" spans="1:3" x14ac:dyDescent="0.4">
      <c r="A4884" s="1">
        <v>7.6234375000000003E-8</v>
      </c>
      <c r="B4884">
        <v>6.6710670266067996E-4</v>
      </c>
      <c r="C4884">
        <v>0</v>
      </c>
    </row>
    <row r="4885" spans="1:3" x14ac:dyDescent="0.4">
      <c r="A4885" s="1">
        <v>7.6249999999999998E-8</v>
      </c>
      <c r="B4885">
        <v>2.3898451363317899E-3</v>
      </c>
      <c r="C4885">
        <v>0</v>
      </c>
    </row>
    <row r="4886" spans="1:3" x14ac:dyDescent="0.4">
      <c r="A4886" s="1">
        <v>7.6265625000000006E-8</v>
      </c>
      <c r="B4886">
        <v>2.5037132332351702E-3</v>
      </c>
      <c r="C4886">
        <v>0</v>
      </c>
    </row>
    <row r="4887" spans="1:3" x14ac:dyDescent="0.4">
      <c r="A4887" s="1">
        <v>7.628125E-8</v>
      </c>
      <c r="B4887">
        <v>3.4585741122326102E-3</v>
      </c>
      <c r="C4887">
        <v>0</v>
      </c>
    </row>
    <row r="4888" spans="1:3" x14ac:dyDescent="0.4">
      <c r="A4888" s="1">
        <v>7.6296874999999995E-8</v>
      </c>
      <c r="B4888">
        <v>2.4590687349411102E-3</v>
      </c>
      <c r="C4888">
        <v>0</v>
      </c>
    </row>
    <row r="4889" spans="1:3" x14ac:dyDescent="0.4">
      <c r="A4889" s="1">
        <v>7.6312500000000003E-8</v>
      </c>
      <c r="B4889">
        <v>4.3467924058468799E-3</v>
      </c>
      <c r="C4889">
        <v>0</v>
      </c>
    </row>
    <row r="4890" spans="1:3" x14ac:dyDescent="0.4">
      <c r="A4890" s="1">
        <v>7.6328124999999997E-8</v>
      </c>
      <c r="B4890">
        <v>4.4392506096200398E-3</v>
      </c>
      <c r="C4890">
        <v>0</v>
      </c>
    </row>
    <row r="4891" spans="1:3" x14ac:dyDescent="0.4">
      <c r="A4891" s="1">
        <v>7.6343750000000005E-8</v>
      </c>
      <c r="B4891">
        <v>2.1545711223700898E-3</v>
      </c>
      <c r="C4891">
        <v>0</v>
      </c>
    </row>
    <row r="4892" spans="1:3" x14ac:dyDescent="0.4">
      <c r="A4892" s="1">
        <v>7.6359374999999894E-8</v>
      </c>
      <c r="B4892">
        <v>1.79717213166455E-3</v>
      </c>
      <c r="C4892">
        <v>0</v>
      </c>
    </row>
    <row r="4893" spans="1:3" x14ac:dyDescent="0.4">
      <c r="A4893" s="1">
        <v>7.6374999999999994E-8</v>
      </c>
      <c r="B4893">
        <v>4.4145625315354696E-3</v>
      </c>
      <c r="C4893">
        <v>0</v>
      </c>
    </row>
    <row r="4894" spans="1:3" x14ac:dyDescent="0.4">
      <c r="A4894" s="1">
        <v>7.6390625000000002E-8</v>
      </c>
      <c r="B4894">
        <v>2.6281764853952798E-3</v>
      </c>
      <c r="C4894">
        <v>0</v>
      </c>
    </row>
    <row r="4895" spans="1:3" x14ac:dyDescent="0.4">
      <c r="A4895" s="1">
        <v>7.6406249999999996E-8</v>
      </c>
      <c r="B4895">
        <v>8.6267460593707202E-4</v>
      </c>
      <c r="C4895">
        <v>0</v>
      </c>
    </row>
    <row r="4896" spans="1:3" x14ac:dyDescent="0.4">
      <c r="A4896" s="1">
        <v>7.6421875000000004E-8</v>
      </c>
      <c r="B4896">
        <v>6.3893881015759501E-3</v>
      </c>
      <c r="C4896">
        <v>0</v>
      </c>
    </row>
    <row r="4897" spans="1:3" x14ac:dyDescent="0.4">
      <c r="A4897" s="1">
        <v>7.6437499999999906E-8</v>
      </c>
      <c r="B4897">
        <v>7.65549681589805E-3</v>
      </c>
      <c r="C4897">
        <v>0</v>
      </c>
    </row>
    <row r="4898" spans="1:3" x14ac:dyDescent="0.4">
      <c r="A4898" s="1">
        <v>7.6453125000000007E-8</v>
      </c>
      <c r="B4898">
        <v>5.9950832437813103E-3</v>
      </c>
      <c r="C4898">
        <v>0</v>
      </c>
    </row>
    <row r="4899" spans="1:3" x14ac:dyDescent="0.4">
      <c r="A4899" s="1">
        <v>7.6468750000000001E-8</v>
      </c>
      <c r="B4899">
        <v>9.4772526943507004E-3</v>
      </c>
      <c r="C4899">
        <v>0</v>
      </c>
    </row>
    <row r="4900" spans="1:3" x14ac:dyDescent="0.4">
      <c r="A4900" s="1">
        <v>7.6484374999999996E-8</v>
      </c>
      <c r="B4900">
        <v>1.2151874706638499E-2</v>
      </c>
      <c r="C4900">
        <v>0</v>
      </c>
    </row>
    <row r="4901" spans="1:3" x14ac:dyDescent="0.4">
      <c r="A4901" s="1">
        <v>7.6500000000000003E-8</v>
      </c>
      <c r="B4901">
        <v>1.09635128619253E-2</v>
      </c>
      <c r="C4901">
        <v>0</v>
      </c>
    </row>
    <row r="4902" spans="1:3" x14ac:dyDescent="0.4">
      <c r="A4902" s="1">
        <v>7.6515624999999998E-8</v>
      </c>
      <c r="B4902">
        <v>9.9560961273971096E-3</v>
      </c>
      <c r="C4902">
        <v>0</v>
      </c>
    </row>
    <row r="4903" spans="1:3" x14ac:dyDescent="0.4">
      <c r="A4903" s="1">
        <v>7.6531250000000006E-8</v>
      </c>
      <c r="B4903">
        <v>1.0514127624020601E-2</v>
      </c>
      <c r="C4903">
        <v>0</v>
      </c>
    </row>
    <row r="4904" spans="1:3" x14ac:dyDescent="0.4">
      <c r="A4904" s="1">
        <v>7.6546875E-8</v>
      </c>
      <c r="B4904">
        <v>7.5488734484479101E-3</v>
      </c>
      <c r="C4904">
        <v>0</v>
      </c>
    </row>
    <row r="4905" spans="1:3" x14ac:dyDescent="0.4">
      <c r="A4905" s="1">
        <v>7.6562499999999995E-8</v>
      </c>
      <c r="B4905">
        <v>5.3984865976981202E-3</v>
      </c>
      <c r="C4905">
        <v>0</v>
      </c>
    </row>
    <row r="4906" spans="1:3" x14ac:dyDescent="0.4">
      <c r="A4906" s="1">
        <v>7.6578125000000003E-8</v>
      </c>
      <c r="B4906">
        <v>7.1788281646115396E-3</v>
      </c>
      <c r="C4906">
        <v>0</v>
      </c>
    </row>
    <row r="4907" spans="1:3" x14ac:dyDescent="0.4">
      <c r="A4907" s="1">
        <v>7.6593749999999997E-8</v>
      </c>
      <c r="B4907">
        <v>7.7833896141298398E-3</v>
      </c>
      <c r="C4907">
        <v>0</v>
      </c>
    </row>
    <row r="4908" spans="1:3" x14ac:dyDescent="0.4">
      <c r="A4908" s="1">
        <v>7.6609375000000005E-8</v>
      </c>
      <c r="B4908">
        <v>5.3681123909520801E-3</v>
      </c>
      <c r="C4908">
        <v>0</v>
      </c>
    </row>
    <row r="4909" spans="1:3" x14ac:dyDescent="0.4">
      <c r="A4909" s="1">
        <v>7.6625E-8</v>
      </c>
      <c r="B4909">
        <v>2.04709336122338E-3</v>
      </c>
      <c r="C4909">
        <v>0</v>
      </c>
    </row>
    <row r="4910" spans="1:3" x14ac:dyDescent="0.4">
      <c r="A4910" s="1">
        <v>7.6640624999999994E-8</v>
      </c>
      <c r="B4910">
        <v>4.0289647250895799E-3</v>
      </c>
      <c r="C4910">
        <v>0</v>
      </c>
    </row>
    <row r="4911" spans="1:3" x14ac:dyDescent="0.4">
      <c r="A4911" s="1">
        <v>7.6656250000000002E-8</v>
      </c>
      <c r="B4911">
        <v>8.2616243796844804E-3</v>
      </c>
      <c r="C4911">
        <v>0</v>
      </c>
    </row>
    <row r="4912" spans="1:3" x14ac:dyDescent="0.4">
      <c r="A4912" s="1">
        <v>7.6671874999999996E-8</v>
      </c>
      <c r="B4912">
        <v>9.1995365226663194E-3</v>
      </c>
      <c r="C4912">
        <v>0</v>
      </c>
    </row>
    <row r="4913" spans="1:3" x14ac:dyDescent="0.4">
      <c r="A4913" s="1">
        <v>7.6687500000000004E-8</v>
      </c>
      <c r="B4913">
        <v>6.7174211413914197E-3</v>
      </c>
      <c r="C4913">
        <v>0</v>
      </c>
    </row>
    <row r="4914" spans="1:3" x14ac:dyDescent="0.4">
      <c r="A4914" s="1">
        <v>7.6703124999999906E-8</v>
      </c>
      <c r="B4914">
        <v>7.5312415455025799E-3</v>
      </c>
      <c r="C4914">
        <v>0</v>
      </c>
    </row>
    <row r="4915" spans="1:3" x14ac:dyDescent="0.4">
      <c r="A4915" s="1">
        <v>7.6718749999999993E-8</v>
      </c>
      <c r="B4915">
        <v>5.8619567761139203E-3</v>
      </c>
      <c r="C4915">
        <v>0</v>
      </c>
    </row>
    <row r="4916" spans="1:3" x14ac:dyDescent="0.4">
      <c r="A4916" s="1">
        <v>7.6734375000000001E-8</v>
      </c>
      <c r="B4916">
        <v>3.9427630527539203E-3</v>
      </c>
      <c r="C4916">
        <v>0</v>
      </c>
    </row>
    <row r="4917" spans="1:3" x14ac:dyDescent="0.4">
      <c r="A4917" s="1">
        <v>7.6749999999999996E-8</v>
      </c>
      <c r="B4917">
        <v>8.2458526588705897E-3</v>
      </c>
      <c r="C4917">
        <v>0</v>
      </c>
    </row>
    <row r="4918" spans="1:3" x14ac:dyDescent="0.4">
      <c r="A4918" s="1">
        <v>7.6765625000000004E-8</v>
      </c>
      <c r="B4918">
        <v>1.03948924539759E-2</v>
      </c>
      <c r="C4918">
        <v>0</v>
      </c>
    </row>
    <row r="4919" spans="1:3" x14ac:dyDescent="0.4">
      <c r="A4919" s="1">
        <v>7.6781249999999998E-8</v>
      </c>
      <c r="B4919">
        <v>5.12446125545905E-3</v>
      </c>
      <c r="C4919">
        <v>0</v>
      </c>
    </row>
    <row r="4920" spans="1:3" x14ac:dyDescent="0.4">
      <c r="A4920" s="1">
        <v>7.6796875000000006E-8</v>
      </c>
      <c r="B4920">
        <v>3.32938089897052E-4</v>
      </c>
      <c r="C4920">
        <v>0</v>
      </c>
    </row>
    <row r="4921" spans="1:3" x14ac:dyDescent="0.4">
      <c r="A4921" s="1">
        <v>7.68125E-8</v>
      </c>
      <c r="B4921">
        <v>2.2250272486864899E-3</v>
      </c>
      <c r="C4921">
        <v>0</v>
      </c>
    </row>
    <row r="4922" spans="1:3" x14ac:dyDescent="0.4">
      <c r="A4922" s="1">
        <v>7.6828124999999995E-8</v>
      </c>
      <c r="B4922">
        <v>4.7502664816403902E-4</v>
      </c>
      <c r="C4922">
        <v>0</v>
      </c>
    </row>
    <row r="4923" spans="1:3" x14ac:dyDescent="0.4">
      <c r="A4923" s="1">
        <v>7.6843750000000003E-8</v>
      </c>
      <c r="B4923">
        <v>5.8819098033492199E-3</v>
      </c>
      <c r="C4923">
        <v>0</v>
      </c>
    </row>
    <row r="4924" spans="1:3" x14ac:dyDescent="0.4">
      <c r="A4924" s="1">
        <v>7.6859374999999997E-8</v>
      </c>
      <c r="B4924">
        <v>7.7658839126772102E-3</v>
      </c>
      <c r="C4924">
        <v>0</v>
      </c>
    </row>
    <row r="4925" spans="1:3" x14ac:dyDescent="0.4">
      <c r="A4925" s="1">
        <v>7.6875000000000005E-8</v>
      </c>
      <c r="B4925">
        <v>9.0396039679977707E-3</v>
      </c>
      <c r="C4925">
        <v>0</v>
      </c>
    </row>
    <row r="4926" spans="1:3" x14ac:dyDescent="0.4">
      <c r="A4926" s="1">
        <v>7.6890625E-8</v>
      </c>
      <c r="B4926">
        <v>5.1657451040162099E-3</v>
      </c>
      <c r="C4926">
        <v>0</v>
      </c>
    </row>
    <row r="4927" spans="1:3" x14ac:dyDescent="0.4">
      <c r="A4927" s="1">
        <v>7.6906249999999994E-8</v>
      </c>
      <c r="B4927">
        <v>2.2285378952274499E-3</v>
      </c>
      <c r="C4927">
        <v>0</v>
      </c>
    </row>
    <row r="4928" spans="1:3" x14ac:dyDescent="0.4">
      <c r="A4928" s="1">
        <v>7.6921875000000002E-8</v>
      </c>
      <c r="B4928">
        <v>8.0623109863148107E-3</v>
      </c>
      <c r="C4928">
        <v>0</v>
      </c>
    </row>
    <row r="4929" spans="1:3" x14ac:dyDescent="0.4">
      <c r="A4929" s="1">
        <v>7.6937499999999997E-8</v>
      </c>
      <c r="B4929">
        <v>8.6913880785764695E-3</v>
      </c>
      <c r="C4929">
        <v>0</v>
      </c>
    </row>
    <row r="4930" spans="1:3" x14ac:dyDescent="0.4">
      <c r="A4930" s="1">
        <v>7.6953125000000004E-8</v>
      </c>
      <c r="B4930">
        <v>3.9689347182795404E-3</v>
      </c>
      <c r="C4930">
        <v>0</v>
      </c>
    </row>
    <row r="4931" spans="1:3" x14ac:dyDescent="0.4">
      <c r="A4931" s="1">
        <v>7.6968749999999906E-8</v>
      </c>
      <c r="B4931">
        <v>6.3372680382978303E-3</v>
      </c>
      <c r="C4931">
        <v>0</v>
      </c>
    </row>
    <row r="4932" spans="1:3" x14ac:dyDescent="0.4">
      <c r="A4932" s="1">
        <v>7.6984374999999993E-8</v>
      </c>
      <c r="B4932">
        <v>9.4881843666325908E-3</v>
      </c>
      <c r="C4932">
        <v>0</v>
      </c>
    </row>
    <row r="4933" spans="1:3" x14ac:dyDescent="0.4">
      <c r="A4933" s="1">
        <v>7.7000000000000001E-8</v>
      </c>
      <c r="B4933">
        <v>8.5016855530976702E-3</v>
      </c>
      <c r="C4933">
        <v>0</v>
      </c>
    </row>
    <row r="4934" spans="1:3" x14ac:dyDescent="0.4">
      <c r="A4934" s="1">
        <v>7.7015624999999996E-8</v>
      </c>
      <c r="B4934">
        <v>1.0386188037005299E-2</v>
      </c>
      <c r="C4934">
        <v>0</v>
      </c>
    </row>
    <row r="4935" spans="1:3" x14ac:dyDescent="0.4">
      <c r="A4935" s="1">
        <v>7.7031250000000004E-8</v>
      </c>
      <c r="B4935">
        <v>6.2674501873216997E-3</v>
      </c>
      <c r="C4935">
        <v>0</v>
      </c>
    </row>
    <row r="4936" spans="1:3" x14ac:dyDescent="0.4">
      <c r="A4936" s="1">
        <v>7.7046874999999906E-8</v>
      </c>
      <c r="B4936">
        <v>2.4701763631763398E-3</v>
      </c>
      <c r="C4936">
        <v>0</v>
      </c>
    </row>
    <row r="4937" spans="1:3" x14ac:dyDescent="0.4">
      <c r="A4937" s="1">
        <v>7.7062500000000006E-8</v>
      </c>
      <c r="B4937">
        <v>7.05763252637306E-3</v>
      </c>
      <c r="C4937">
        <v>0</v>
      </c>
    </row>
    <row r="4938" spans="1:3" x14ac:dyDescent="0.4">
      <c r="A4938" s="1">
        <v>7.7078125000000001E-8</v>
      </c>
      <c r="B4938">
        <v>1.0211254341784499E-2</v>
      </c>
      <c r="C4938">
        <v>0</v>
      </c>
    </row>
    <row r="4939" spans="1:3" x14ac:dyDescent="0.4">
      <c r="A4939" s="1">
        <v>7.7093749999999995E-8</v>
      </c>
      <c r="B4939">
        <v>1.10295009517572E-2</v>
      </c>
      <c r="C4939">
        <v>0</v>
      </c>
    </row>
    <row r="4940" spans="1:3" x14ac:dyDescent="0.4">
      <c r="A4940" s="1">
        <v>7.7109375000000003E-8</v>
      </c>
      <c r="B4940">
        <v>5.9503886963290604E-3</v>
      </c>
      <c r="C4940">
        <v>0</v>
      </c>
    </row>
    <row r="4941" spans="1:3" x14ac:dyDescent="0.4">
      <c r="A4941" s="1">
        <v>7.7124999999999997E-8</v>
      </c>
      <c r="B4941">
        <v>6.8322078038120205E-4</v>
      </c>
      <c r="C4941">
        <v>0</v>
      </c>
    </row>
    <row r="4942" spans="1:3" x14ac:dyDescent="0.4">
      <c r="A4942" s="1">
        <v>7.7140625000000005E-8</v>
      </c>
      <c r="B4942">
        <v>9.3144610012153796E-4</v>
      </c>
      <c r="C4942">
        <v>0</v>
      </c>
    </row>
    <row r="4943" spans="1:3" x14ac:dyDescent="0.4">
      <c r="A4943" s="1">
        <v>7.715625E-8</v>
      </c>
      <c r="B4943">
        <v>1.3957379081337401E-3</v>
      </c>
      <c r="C4943">
        <v>0</v>
      </c>
    </row>
    <row r="4944" spans="1:3" x14ac:dyDescent="0.4">
      <c r="A4944" s="1">
        <v>7.7171874999999994E-8</v>
      </c>
      <c r="B4944">
        <v>3.6983383328862002E-3</v>
      </c>
      <c r="C4944">
        <v>0</v>
      </c>
    </row>
    <row r="4945" spans="1:3" x14ac:dyDescent="0.4">
      <c r="A4945" s="1">
        <v>7.7187500000000002E-8</v>
      </c>
      <c r="B4945">
        <v>6.08637672350188E-3</v>
      </c>
      <c r="C4945">
        <v>0</v>
      </c>
    </row>
    <row r="4946" spans="1:3" x14ac:dyDescent="0.4">
      <c r="A4946" s="1">
        <v>7.7203124999999997E-8</v>
      </c>
      <c r="B4946">
        <v>2.5820609958217399E-3</v>
      </c>
      <c r="C4946">
        <v>0</v>
      </c>
    </row>
    <row r="4947" spans="1:3" x14ac:dyDescent="0.4">
      <c r="A4947" s="1">
        <v>7.7218750000000004E-8</v>
      </c>
      <c r="B4947">
        <v>3.18766948860857E-3</v>
      </c>
      <c r="C4947">
        <v>0</v>
      </c>
    </row>
    <row r="4948" spans="1:3" x14ac:dyDescent="0.4">
      <c r="A4948" s="1">
        <v>7.7234374999999906E-8</v>
      </c>
      <c r="B4948">
        <v>4.0561475600738696E-3</v>
      </c>
      <c r="C4948">
        <v>0</v>
      </c>
    </row>
    <row r="4949" spans="1:3" x14ac:dyDescent="0.4">
      <c r="A4949" s="1">
        <v>7.7249999999999994E-8</v>
      </c>
      <c r="B4949">
        <v>1.0526271698035701E-3</v>
      </c>
      <c r="C4949">
        <v>0</v>
      </c>
    </row>
    <row r="4950" spans="1:3" x14ac:dyDescent="0.4">
      <c r="A4950" s="1">
        <v>7.7265625000000001E-8</v>
      </c>
      <c r="B4950" s="1">
        <v>2.1547263010388E-5</v>
      </c>
      <c r="C4950">
        <v>0</v>
      </c>
    </row>
    <row r="4951" spans="1:3" x14ac:dyDescent="0.4">
      <c r="A4951" s="1">
        <v>7.7281249999999996E-8</v>
      </c>
      <c r="B4951">
        <v>2.7026658047069698E-3</v>
      </c>
      <c r="C4951">
        <v>0</v>
      </c>
    </row>
    <row r="4952" spans="1:3" x14ac:dyDescent="0.4">
      <c r="A4952" s="1">
        <v>7.7296875000000004E-8</v>
      </c>
      <c r="B4952">
        <v>7.3076225936957997E-3</v>
      </c>
      <c r="C4952">
        <v>0</v>
      </c>
    </row>
    <row r="4953" spans="1:3" x14ac:dyDescent="0.4">
      <c r="A4953" s="1">
        <v>7.7312499999999906E-8</v>
      </c>
      <c r="B4953">
        <v>9.0864429699757197E-3</v>
      </c>
      <c r="C4953">
        <v>0</v>
      </c>
    </row>
    <row r="4954" spans="1:3" x14ac:dyDescent="0.4">
      <c r="A4954" s="1">
        <v>7.7328125000000006E-8</v>
      </c>
      <c r="B4954">
        <v>1.0117549082175201E-2</v>
      </c>
      <c r="C4954">
        <v>0</v>
      </c>
    </row>
    <row r="4955" spans="1:3" x14ac:dyDescent="0.4">
      <c r="A4955" s="1">
        <v>7.7343750000000001E-8</v>
      </c>
      <c r="B4955">
        <v>7.9731450261283001E-3</v>
      </c>
      <c r="C4955">
        <v>0</v>
      </c>
    </row>
    <row r="4956" spans="1:3" x14ac:dyDescent="0.4">
      <c r="A4956" s="1">
        <v>7.7359374999999995E-8</v>
      </c>
      <c r="B4956">
        <v>6.1251866667970303E-3</v>
      </c>
      <c r="C4956">
        <v>0</v>
      </c>
    </row>
    <row r="4957" spans="1:3" x14ac:dyDescent="0.4">
      <c r="A4957" s="1">
        <v>7.7375000000000003E-8</v>
      </c>
      <c r="B4957">
        <v>4.7693766265779602E-3</v>
      </c>
      <c r="C4957">
        <v>0</v>
      </c>
    </row>
    <row r="4958" spans="1:3" x14ac:dyDescent="0.4">
      <c r="A4958" s="1">
        <v>7.7390624999999998E-8</v>
      </c>
      <c r="B4958">
        <v>1.2227298758511801E-3</v>
      </c>
      <c r="C4958">
        <v>0</v>
      </c>
    </row>
    <row r="4959" spans="1:3" x14ac:dyDescent="0.4">
      <c r="A4959" s="1">
        <v>7.7406250000000005E-8</v>
      </c>
      <c r="B4959">
        <v>6.3470347087880798E-4</v>
      </c>
      <c r="C4959">
        <v>0</v>
      </c>
    </row>
    <row r="4960" spans="1:3" x14ac:dyDescent="0.4">
      <c r="A4960" s="1">
        <v>7.7421875E-8</v>
      </c>
      <c r="B4960">
        <v>3.26734292116724E-3</v>
      </c>
      <c r="C4960">
        <v>0</v>
      </c>
    </row>
    <row r="4961" spans="1:3" x14ac:dyDescent="0.4">
      <c r="A4961" s="1">
        <v>7.7437499999999994E-8</v>
      </c>
      <c r="B4961">
        <v>5.8393842111036003E-3</v>
      </c>
      <c r="C4961">
        <v>0</v>
      </c>
    </row>
    <row r="4962" spans="1:3" x14ac:dyDescent="0.4">
      <c r="A4962" s="1">
        <v>7.7453125000000002E-8</v>
      </c>
      <c r="B4962">
        <v>3.47652300490555E-3</v>
      </c>
      <c r="C4962">
        <v>0</v>
      </c>
    </row>
    <row r="4963" spans="1:3" x14ac:dyDescent="0.4">
      <c r="A4963" s="1">
        <v>7.7468749999999997E-8</v>
      </c>
      <c r="B4963">
        <v>1.4500916176860099E-3</v>
      </c>
      <c r="C4963">
        <v>0</v>
      </c>
    </row>
    <row r="4964" spans="1:3" x14ac:dyDescent="0.4">
      <c r="A4964" s="1">
        <v>7.7484375000000005E-8</v>
      </c>
      <c r="B4964" s="1">
        <v>8.0959214061176996E-5</v>
      </c>
      <c r="C4964">
        <v>0</v>
      </c>
    </row>
    <row r="4965" spans="1:3" x14ac:dyDescent="0.4">
      <c r="A4965" s="1">
        <v>7.7499999999999906E-8</v>
      </c>
      <c r="B4965">
        <v>5.2128244688408798E-3</v>
      </c>
      <c r="C4965">
        <v>0</v>
      </c>
    </row>
    <row r="4966" spans="1:3" x14ac:dyDescent="0.4">
      <c r="A4966" s="1">
        <v>7.7515624999999994E-8</v>
      </c>
      <c r="B4966">
        <v>6.5785073628238499E-3</v>
      </c>
      <c r="C4966">
        <v>0</v>
      </c>
    </row>
    <row r="4967" spans="1:3" x14ac:dyDescent="0.4">
      <c r="A4967" s="1">
        <v>7.7531250000000001E-8</v>
      </c>
      <c r="B4967">
        <v>6.8871404498443804E-3</v>
      </c>
      <c r="C4967">
        <v>0</v>
      </c>
    </row>
    <row r="4968" spans="1:3" x14ac:dyDescent="0.4">
      <c r="A4968" s="1">
        <v>7.7546874999999996E-8</v>
      </c>
      <c r="B4968">
        <v>9.3896290616379795E-3</v>
      </c>
      <c r="C4968">
        <v>0</v>
      </c>
    </row>
    <row r="4969" spans="1:3" x14ac:dyDescent="0.4">
      <c r="A4969" s="1">
        <v>7.7562500000000004E-8</v>
      </c>
      <c r="B4969">
        <v>8.3483031882878294E-3</v>
      </c>
      <c r="C4969">
        <v>0</v>
      </c>
    </row>
    <row r="4970" spans="1:3" x14ac:dyDescent="0.4">
      <c r="A4970" s="1">
        <v>7.7578124999999906E-8</v>
      </c>
      <c r="B4970">
        <v>3.7880074170664798E-3</v>
      </c>
      <c r="C4970">
        <v>0</v>
      </c>
    </row>
    <row r="4971" spans="1:3" x14ac:dyDescent="0.4">
      <c r="A4971" s="1">
        <v>7.7593750000000006E-8</v>
      </c>
      <c r="B4971">
        <v>4.4758668992406396E-3</v>
      </c>
      <c r="C4971">
        <v>0</v>
      </c>
    </row>
    <row r="4972" spans="1:3" x14ac:dyDescent="0.4">
      <c r="A4972" s="1">
        <v>7.7609375000000001E-8</v>
      </c>
      <c r="B4972">
        <v>2.4515878454428501E-3</v>
      </c>
      <c r="C4972">
        <v>0</v>
      </c>
    </row>
    <row r="4973" spans="1:3" x14ac:dyDescent="0.4">
      <c r="A4973" s="1">
        <v>7.7624999999999995E-8</v>
      </c>
      <c r="B4973">
        <v>2.61025872737787E-3</v>
      </c>
      <c r="C4973">
        <v>0</v>
      </c>
    </row>
    <row r="4974" spans="1:3" x14ac:dyDescent="0.4">
      <c r="A4974" s="1">
        <v>7.7640625000000003E-8</v>
      </c>
      <c r="B4974">
        <v>6.6185573953400599E-3</v>
      </c>
      <c r="C4974">
        <v>0</v>
      </c>
    </row>
    <row r="4975" spans="1:3" x14ac:dyDescent="0.4">
      <c r="A4975" s="1">
        <v>7.7656249999999998E-8</v>
      </c>
      <c r="B4975">
        <v>5.6391601876087704E-3</v>
      </c>
      <c r="C4975">
        <v>0</v>
      </c>
    </row>
    <row r="4976" spans="1:3" x14ac:dyDescent="0.4">
      <c r="A4976" s="1">
        <v>7.7671875000000005E-8</v>
      </c>
      <c r="B4976">
        <v>2.9629350185436201E-3</v>
      </c>
      <c r="C4976">
        <v>0</v>
      </c>
    </row>
    <row r="4977" spans="1:3" x14ac:dyDescent="0.4">
      <c r="A4977" s="1">
        <v>7.76875E-8</v>
      </c>
      <c r="B4977">
        <v>6.0937709897063499E-3</v>
      </c>
      <c r="C4977">
        <v>0</v>
      </c>
    </row>
    <row r="4978" spans="1:3" x14ac:dyDescent="0.4">
      <c r="A4978" s="1">
        <v>7.7703124999999995E-8</v>
      </c>
      <c r="B4978">
        <v>8.2732597661505994E-3</v>
      </c>
      <c r="C4978">
        <v>0</v>
      </c>
    </row>
    <row r="4979" spans="1:3" x14ac:dyDescent="0.4">
      <c r="A4979" s="1">
        <v>7.7718750000000002E-8</v>
      </c>
      <c r="B4979">
        <v>4.0490190839884898E-3</v>
      </c>
      <c r="C4979">
        <v>0</v>
      </c>
    </row>
    <row r="4980" spans="1:3" x14ac:dyDescent="0.4">
      <c r="A4980" s="1">
        <v>7.7734374999999997E-8</v>
      </c>
      <c r="B4980">
        <v>2.6013268219543298E-3</v>
      </c>
      <c r="C4980">
        <v>0</v>
      </c>
    </row>
    <row r="4981" spans="1:3" x14ac:dyDescent="0.4">
      <c r="A4981" s="1">
        <v>7.7750000000000005E-8</v>
      </c>
      <c r="B4981">
        <v>5.3617580074109402E-3</v>
      </c>
      <c r="C4981">
        <v>0</v>
      </c>
    </row>
    <row r="4982" spans="1:3" x14ac:dyDescent="0.4">
      <c r="A4982" s="1">
        <v>7.7765624999999907E-8</v>
      </c>
      <c r="B4982">
        <v>5.7895598243606402E-3</v>
      </c>
      <c r="C4982">
        <v>0</v>
      </c>
    </row>
    <row r="4983" spans="1:3" x14ac:dyDescent="0.4">
      <c r="A4983" s="1">
        <v>7.7781249999999994E-8</v>
      </c>
      <c r="B4983">
        <v>3.6036839006986501E-3</v>
      </c>
      <c r="C4983">
        <v>0</v>
      </c>
    </row>
    <row r="4984" spans="1:3" x14ac:dyDescent="0.4">
      <c r="A4984" s="1">
        <v>7.7796875000000002E-8</v>
      </c>
      <c r="B4984">
        <v>2.0343033349804001E-3</v>
      </c>
      <c r="C4984">
        <v>0</v>
      </c>
    </row>
    <row r="4985" spans="1:3" x14ac:dyDescent="0.4">
      <c r="A4985" s="1">
        <v>7.7812499999999996E-8</v>
      </c>
      <c r="B4985">
        <v>3.3471691328984901E-3</v>
      </c>
      <c r="C4985">
        <v>0</v>
      </c>
    </row>
    <row r="4986" spans="1:3" x14ac:dyDescent="0.4">
      <c r="A4986" s="1">
        <v>7.7828125000000004E-8</v>
      </c>
      <c r="B4986">
        <v>3.46691174338134E-3</v>
      </c>
      <c r="C4986">
        <v>0</v>
      </c>
    </row>
    <row r="4987" spans="1:3" x14ac:dyDescent="0.4">
      <c r="A4987" s="1">
        <v>7.7843749999999906E-8</v>
      </c>
      <c r="B4987">
        <v>2.5854445680444601E-3</v>
      </c>
      <c r="C4987">
        <v>0</v>
      </c>
    </row>
    <row r="4988" spans="1:3" x14ac:dyDescent="0.4">
      <c r="A4988" s="1">
        <v>7.7859375000000006E-8</v>
      </c>
      <c r="B4988">
        <v>1.40297401520619E-3</v>
      </c>
      <c r="C4988">
        <v>0</v>
      </c>
    </row>
    <row r="4989" spans="1:3" x14ac:dyDescent="0.4">
      <c r="A4989" s="1">
        <v>7.7875000000000001E-8</v>
      </c>
      <c r="B4989">
        <v>8.8944138138780104E-4</v>
      </c>
      <c r="C4989">
        <v>0</v>
      </c>
    </row>
    <row r="4990" spans="1:3" x14ac:dyDescent="0.4">
      <c r="A4990" s="1">
        <v>7.7890624999999995E-8</v>
      </c>
      <c r="B4990">
        <v>1.61721927912546E-3</v>
      </c>
      <c r="C4990">
        <v>0</v>
      </c>
    </row>
    <row r="4991" spans="1:3" x14ac:dyDescent="0.4">
      <c r="A4991" s="1">
        <v>7.7906250000000003E-8</v>
      </c>
      <c r="B4991">
        <v>3.7732973904442799E-3</v>
      </c>
      <c r="C4991">
        <v>0</v>
      </c>
    </row>
    <row r="4992" spans="1:3" x14ac:dyDescent="0.4">
      <c r="A4992" s="1">
        <v>7.7921874999999998E-8</v>
      </c>
      <c r="B4992">
        <v>5.3263412411551402E-3</v>
      </c>
      <c r="C4992">
        <v>0</v>
      </c>
    </row>
    <row r="4993" spans="1:3" x14ac:dyDescent="0.4">
      <c r="A4993" s="1">
        <v>7.7937500000000006E-8</v>
      </c>
      <c r="B4993">
        <v>8.6344570893382502E-3</v>
      </c>
      <c r="C4993">
        <v>0</v>
      </c>
    </row>
    <row r="4994" spans="1:3" x14ac:dyDescent="0.4">
      <c r="A4994" s="1">
        <v>7.7953125E-8</v>
      </c>
      <c r="B4994">
        <v>1.1533903313634301E-2</v>
      </c>
      <c r="C4994">
        <v>0</v>
      </c>
    </row>
    <row r="4995" spans="1:3" x14ac:dyDescent="0.4">
      <c r="A4995" s="1">
        <v>7.7968749999999995E-8</v>
      </c>
      <c r="B4995">
        <v>8.2093449479939597E-3</v>
      </c>
      <c r="C4995">
        <v>0</v>
      </c>
    </row>
    <row r="4996" spans="1:3" x14ac:dyDescent="0.4">
      <c r="A4996" s="1">
        <v>7.7984375000000002E-8</v>
      </c>
      <c r="B4996">
        <v>4.5310439240374796E-3</v>
      </c>
      <c r="C4996">
        <v>0</v>
      </c>
    </row>
    <row r="4997" spans="1:3" x14ac:dyDescent="0.4">
      <c r="A4997" s="1">
        <v>7.7999999999999997E-8</v>
      </c>
      <c r="B4997">
        <v>3.90141992898783E-3</v>
      </c>
      <c r="C4997">
        <v>0</v>
      </c>
    </row>
    <row r="4998" spans="1:3" x14ac:dyDescent="0.4">
      <c r="A4998" s="1">
        <v>7.8015625000000005E-8</v>
      </c>
      <c r="B4998">
        <v>4.03141310787072E-4</v>
      </c>
      <c r="C4998">
        <v>0</v>
      </c>
    </row>
    <row r="4999" spans="1:3" x14ac:dyDescent="0.4">
      <c r="A4999" s="1">
        <v>7.8031249999999893E-8</v>
      </c>
      <c r="B4999">
        <v>3.64562242455374E-4</v>
      </c>
      <c r="C4999">
        <v>0</v>
      </c>
    </row>
    <row r="5000" spans="1:3" x14ac:dyDescent="0.4">
      <c r="A5000" s="1">
        <v>7.8046874999999994E-8</v>
      </c>
      <c r="B5000">
        <v>4.9020918957995204E-3</v>
      </c>
      <c r="C5000">
        <v>0</v>
      </c>
    </row>
    <row r="5001" spans="1:3" x14ac:dyDescent="0.4">
      <c r="A5001" s="1">
        <v>7.8062500000000002E-8</v>
      </c>
      <c r="B5001">
        <v>5.07266302527184E-3</v>
      </c>
      <c r="C5001">
        <v>0</v>
      </c>
    </row>
    <row r="5002" spans="1:3" x14ac:dyDescent="0.4">
      <c r="A5002" s="1">
        <v>7.8078124999999996E-8</v>
      </c>
      <c r="B5002">
        <v>3.90076254546289E-3</v>
      </c>
      <c r="C5002">
        <v>0</v>
      </c>
    </row>
    <row r="5003" spans="1:3" x14ac:dyDescent="0.4">
      <c r="A5003" s="1">
        <v>7.8093750000000004E-8</v>
      </c>
      <c r="B5003">
        <v>4.9691576927474498E-3</v>
      </c>
      <c r="C5003">
        <v>0</v>
      </c>
    </row>
    <row r="5004" spans="1:3" x14ac:dyDescent="0.4">
      <c r="A5004" s="1">
        <v>7.8109374999999906E-8</v>
      </c>
      <c r="B5004">
        <v>3.3827059359440698E-3</v>
      </c>
      <c r="C5004">
        <v>0</v>
      </c>
    </row>
    <row r="5005" spans="1:3" x14ac:dyDescent="0.4">
      <c r="A5005" s="1">
        <v>7.8125000000000006E-8</v>
      </c>
      <c r="B5005">
        <v>5.0476092716870797E-3</v>
      </c>
      <c r="C5005">
        <v>0</v>
      </c>
    </row>
    <row r="5006" spans="1:3" x14ac:dyDescent="0.4">
      <c r="A5006" s="1">
        <v>7.8140625000000001E-8</v>
      </c>
      <c r="B5006">
        <v>2.8638173100312401E-3</v>
      </c>
      <c r="C5006">
        <v>0</v>
      </c>
    </row>
    <row r="5007" spans="1:3" x14ac:dyDescent="0.4">
      <c r="A5007" s="1">
        <v>7.8156249999999996E-8</v>
      </c>
      <c r="B5007">
        <v>7.9271486227887301E-4</v>
      </c>
      <c r="C5007">
        <v>0</v>
      </c>
    </row>
    <row r="5008" spans="1:3" x14ac:dyDescent="0.4">
      <c r="A5008" s="1">
        <v>7.8171875000000003E-8</v>
      </c>
      <c r="B5008">
        <v>5.5032905492587896E-3</v>
      </c>
      <c r="C5008">
        <v>0</v>
      </c>
    </row>
    <row r="5009" spans="1:3" x14ac:dyDescent="0.4">
      <c r="A5009" s="1">
        <v>7.8187499999999998E-8</v>
      </c>
      <c r="B5009">
        <v>8.7495304560963796E-3</v>
      </c>
      <c r="C5009">
        <v>0</v>
      </c>
    </row>
    <row r="5010" spans="1:3" x14ac:dyDescent="0.4">
      <c r="A5010" s="1">
        <v>7.8203125000000006E-8</v>
      </c>
      <c r="B5010">
        <v>6.9795349460373603E-3</v>
      </c>
      <c r="C5010">
        <v>0</v>
      </c>
    </row>
    <row r="5011" spans="1:3" x14ac:dyDescent="0.4">
      <c r="A5011" s="1">
        <v>7.821875E-8</v>
      </c>
      <c r="B5011">
        <v>4.3464429524646903E-3</v>
      </c>
      <c r="C5011">
        <v>0</v>
      </c>
    </row>
    <row r="5012" spans="1:3" x14ac:dyDescent="0.4">
      <c r="A5012" s="1">
        <v>7.8234374999999995E-8</v>
      </c>
      <c r="B5012">
        <v>2.2368650930044099E-3</v>
      </c>
      <c r="C5012">
        <v>0</v>
      </c>
    </row>
    <row r="5013" spans="1:3" x14ac:dyDescent="0.4">
      <c r="A5013" s="1">
        <v>7.8250000000000003E-8</v>
      </c>
      <c r="B5013">
        <v>2.5454248390775298E-3</v>
      </c>
      <c r="C5013">
        <v>0</v>
      </c>
    </row>
    <row r="5014" spans="1:3" x14ac:dyDescent="0.4">
      <c r="A5014" s="1">
        <v>7.8265624999999997E-8</v>
      </c>
      <c r="B5014">
        <v>5.8447351153555196E-3</v>
      </c>
      <c r="C5014">
        <v>0</v>
      </c>
    </row>
    <row r="5015" spans="1:3" x14ac:dyDescent="0.4">
      <c r="A5015" s="1">
        <v>7.8281250000000005E-8</v>
      </c>
      <c r="B5015">
        <v>5.2457351454291701E-3</v>
      </c>
      <c r="C5015">
        <v>0</v>
      </c>
    </row>
    <row r="5016" spans="1:3" x14ac:dyDescent="0.4">
      <c r="A5016" s="1">
        <v>7.8296874999999894E-8</v>
      </c>
      <c r="B5016">
        <v>4.9746878977188604E-3</v>
      </c>
      <c r="C5016">
        <v>0</v>
      </c>
    </row>
    <row r="5017" spans="1:3" x14ac:dyDescent="0.4">
      <c r="A5017" s="1">
        <v>7.8312499999999994E-8</v>
      </c>
      <c r="B5017">
        <v>5.7986028668588901E-3</v>
      </c>
      <c r="C5017">
        <v>0</v>
      </c>
    </row>
    <row r="5018" spans="1:3" x14ac:dyDescent="0.4">
      <c r="A5018" s="1">
        <v>7.8328125000000002E-8</v>
      </c>
      <c r="B5018">
        <v>7.8743440003365504E-3</v>
      </c>
      <c r="C5018">
        <v>0</v>
      </c>
    </row>
    <row r="5019" spans="1:3" x14ac:dyDescent="0.4">
      <c r="A5019" s="1">
        <v>7.8343749999999996E-8</v>
      </c>
      <c r="B5019">
        <v>4.0365770296376599E-3</v>
      </c>
      <c r="C5019">
        <v>0</v>
      </c>
    </row>
    <row r="5020" spans="1:3" x14ac:dyDescent="0.4">
      <c r="A5020" s="1">
        <v>7.8359375000000004E-8</v>
      </c>
      <c r="B5020">
        <v>1.2782190560766201E-3</v>
      </c>
      <c r="C5020">
        <v>0</v>
      </c>
    </row>
    <row r="5021" spans="1:3" x14ac:dyDescent="0.4">
      <c r="A5021" s="1">
        <v>7.8374999999999906E-8</v>
      </c>
      <c r="B5021" s="1">
        <v>5.2156962734584097E-5</v>
      </c>
      <c r="C5021">
        <v>0</v>
      </c>
    </row>
    <row r="5022" spans="1:3" x14ac:dyDescent="0.4">
      <c r="A5022" s="1">
        <v>7.8390625000000006E-8</v>
      </c>
      <c r="B5022">
        <v>1.41550586580253E-3</v>
      </c>
      <c r="C5022">
        <v>0</v>
      </c>
    </row>
    <row r="5023" spans="1:3" x14ac:dyDescent="0.4">
      <c r="A5023" s="1">
        <v>7.8406250000000001E-8</v>
      </c>
      <c r="B5023">
        <v>4.3653116875766399E-3</v>
      </c>
      <c r="C5023">
        <v>0</v>
      </c>
    </row>
    <row r="5024" spans="1:3" x14ac:dyDescent="0.4">
      <c r="A5024" s="1">
        <v>7.8421874999999996E-8</v>
      </c>
      <c r="B5024">
        <v>1.29086143115479E-3</v>
      </c>
      <c r="C5024">
        <v>0</v>
      </c>
    </row>
    <row r="5025" spans="1:3" x14ac:dyDescent="0.4">
      <c r="A5025" s="1">
        <v>7.8437500000000003E-8</v>
      </c>
      <c r="B5025">
        <v>4.3944349891984698E-4</v>
      </c>
      <c r="C5025">
        <v>0</v>
      </c>
    </row>
    <row r="5026" spans="1:3" x14ac:dyDescent="0.4">
      <c r="A5026" s="1">
        <v>7.8453124999999998E-8</v>
      </c>
      <c r="B5026">
        <v>8.4731861861186593E-3</v>
      </c>
      <c r="C5026">
        <v>0</v>
      </c>
    </row>
    <row r="5027" spans="1:3" x14ac:dyDescent="0.4">
      <c r="A5027" s="1">
        <v>7.8468750000000006E-8</v>
      </c>
      <c r="B5027">
        <v>1.2936344983823501E-2</v>
      </c>
      <c r="C5027">
        <v>0</v>
      </c>
    </row>
    <row r="5028" spans="1:3" x14ac:dyDescent="0.4">
      <c r="A5028" s="1">
        <v>7.8484375E-8</v>
      </c>
      <c r="B5028">
        <v>1.1673390807003E-2</v>
      </c>
      <c r="C5028">
        <v>0</v>
      </c>
    </row>
    <row r="5029" spans="1:3" x14ac:dyDescent="0.4">
      <c r="A5029" s="1">
        <v>7.8499999999999995E-8</v>
      </c>
      <c r="B5029">
        <v>6.1159835998855199E-3</v>
      </c>
      <c r="C5029">
        <v>0</v>
      </c>
    </row>
    <row r="5030" spans="1:3" x14ac:dyDescent="0.4">
      <c r="A5030" s="1">
        <v>7.8515625000000003E-8</v>
      </c>
      <c r="B5030">
        <v>3.3400625204617002E-3</v>
      </c>
      <c r="C5030">
        <v>0</v>
      </c>
    </row>
    <row r="5031" spans="1:3" x14ac:dyDescent="0.4">
      <c r="A5031" s="1">
        <v>7.8531249999999997E-8</v>
      </c>
      <c r="B5031">
        <v>9.4450050942283901E-3</v>
      </c>
      <c r="C5031">
        <v>0</v>
      </c>
    </row>
    <row r="5032" spans="1:3" x14ac:dyDescent="0.4">
      <c r="A5032" s="1">
        <v>7.8546875000000005E-8</v>
      </c>
      <c r="B5032">
        <v>1.04219558064864E-2</v>
      </c>
      <c r="C5032">
        <v>0</v>
      </c>
    </row>
    <row r="5033" spans="1:3" x14ac:dyDescent="0.4">
      <c r="A5033" s="1">
        <v>7.85625E-8</v>
      </c>
      <c r="B5033">
        <v>6.1199455207579202E-4</v>
      </c>
      <c r="C5033">
        <v>0</v>
      </c>
    </row>
    <row r="5034" spans="1:3" x14ac:dyDescent="0.4">
      <c r="A5034" s="1">
        <v>7.8578124999999994E-8</v>
      </c>
      <c r="B5034">
        <v>1.4661705199060201E-3</v>
      </c>
      <c r="C5034">
        <v>0</v>
      </c>
    </row>
    <row r="5035" spans="1:3" x14ac:dyDescent="0.4">
      <c r="A5035" s="1">
        <v>7.8593750000000002E-8</v>
      </c>
      <c r="B5035">
        <v>3.74352479159495E-3</v>
      </c>
      <c r="C5035">
        <v>0</v>
      </c>
    </row>
    <row r="5036" spans="1:3" x14ac:dyDescent="0.4">
      <c r="A5036" s="1">
        <v>7.8609374999999996E-8</v>
      </c>
      <c r="B5036">
        <v>7.8653903185667891E-3</v>
      </c>
      <c r="C5036">
        <v>0</v>
      </c>
    </row>
    <row r="5037" spans="1:3" x14ac:dyDescent="0.4">
      <c r="A5037" s="1">
        <v>7.8625000000000004E-8</v>
      </c>
      <c r="B5037">
        <v>7.0265238944027999E-3</v>
      </c>
      <c r="C5037">
        <v>0</v>
      </c>
    </row>
    <row r="5038" spans="1:3" x14ac:dyDescent="0.4">
      <c r="A5038" s="1">
        <v>7.8640624999999906E-8</v>
      </c>
      <c r="B5038">
        <v>2.9639586640611399E-3</v>
      </c>
      <c r="C5038">
        <v>0</v>
      </c>
    </row>
    <row r="5039" spans="1:3" x14ac:dyDescent="0.4">
      <c r="A5039" s="1">
        <v>7.8656250000000007E-8</v>
      </c>
      <c r="B5039">
        <v>2.4629884327108599E-3</v>
      </c>
      <c r="C5039">
        <v>0</v>
      </c>
    </row>
    <row r="5040" spans="1:3" x14ac:dyDescent="0.4">
      <c r="A5040" s="1">
        <v>7.8671875000000001E-8</v>
      </c>
      <c r="B5040">
        <v>6.0171336905070804E-3</v>
      </c>
      <c r="C5040">
        <v>0</v>
      </c>
    </row>
    <row r="5041" spans="1:3" x14ac:dyDescent="0.4">
      <c r="A5041" s="1">
        <v>7.8687499999999996E-8</v>
      </c>
      <c r="B5041">
        <v>7.2971128071333104E-3</v>
      </c>
      <c r="C5041">
        <v>0</v>
      </c>
    </row>
    <row r="5042" spans="1:3" x14ac:dyDescent="0.4">
      <c r="A5042" s="1">
        <v>7.8703125000000004E-8</v>
      </c>
      <c r="B5042">
        <v>2.69388959809152E-3</v>
      </c>
      <c r="C5042">
        <v>0</v>
      </c>
    </row>
    <row r="5043" spans="1:3" x14ac:dyDescent="0.4">
      <c r="A5043" s="1">
        <v>7.8718749999999998E-8</v>
      </c>
      <c r="B5043">
        <v>1.6645149683661099E-3</v>
      </c>
      <c r="C5043">
        <v>0</v>
      </c>
    </row>
    <row r="5044" spans="1:3" x14ac:dyDescent="0.4">
      <c r="A5044" s="1">
        <v>7.8734375000000006E-8</v>
      </c>
      <c r="B5044">
        <v>1.5216696509245901E-4</v>
      </c>
      <c r="C5044">
        <v>0</v>
      </c>
    </row>
    <row r="5045" spans="1:3" x14ac:dyDescent="0.4">
      <c r="A5045" s="1">
        <v>7.875E-8</v>
      </c>
      <c r="B5045">
        <v>1.18251768352027E-3</v>
      </c>
      <c r="C5045">
        <v>0</v>
      </c>
    </row>
    <row r="5046" spans="1:3" x14ac:dyDescent="0.4">
      <c r="A5046" s="1">
        <v>7.8765624999999995E-8</v>
      </c>
      <c r="B5046">
        <v>2.0091070804410202E-3</v>
      </c>
      <c r="C5046">
        <v>0</v>
      </c>
    </row>
    <row r="5047" spans="1:3" x14ac:dyDescent="0.4">
      <c r="A5047" s="1">
        <v>7.8781250000000003E-8</v>
      </c>
      <c r="B5047">
        <v>2.08416688055385E-3</v>
      </c>
      <c r="C5047">
        <v>0</v>
      </c>
    </row>
    <row r="5048" spans="1:3" x14ac:dyDescent="0.4">
      <c r="A5048" s="1">
        <v>7.8796874999999997E-8</v>
      </c>
      <c r="B5048">
        <v>1.2616400719162701E-3</v>
      </c>
      <c r="C5048">
        <v>0</v>
      </c>
    </row>
    <row r="5049" spans="1:3" x14ac:dyDescent="0.4">
      <c r="A5049" s="1">
        <v>7.8812500000000005E-8</v>
      </c>
      <c r="B5049">
        <v>8.0428864912798705E-4</v>
      </c>
      <c r="C5049">
        <v>0</v>
      </c>
    </row>
    <row r="5050" spans="1:3" x14ac:dyDescent="0.4">
      <c r="A5050" s="1">
        <v>7.8828125E-8</v>
      </c>
      <c r="B5050">
        <v>1.70163553097697E-3</v>
      </c>
      <c r="C5050">
        <v>0</v>
      </c>
    </row>
    <row r="5051" spans="1:3" x14ac:dyDescent="0.4">
      <c r="A5051" s="1">
        <v>7.8843749999999994E-8</v>
      </c>
      <c r="B5051">
        <v>1.9515149216836299E-3</v>
      </c>
      <c r="C5051">
        <v>0</v>
      </c>
    </row>
    <row r="5052" spans="1:3" x14ac:dyDescent="0.4">
      <c r="A5052" s="1">
        <v>7.8859375000000002E-8</v>
      </c>
      <c r="B5052">
        <v>1.34940051146448E-4</v>
      </c>
      <c r="C5052">
        <v>0</v>
      </c>
    </row>
    <row r="5053" spans="1:3" x14ac:dyDescent="0.4">
      <c r="A5053" s="1">
        <v>7.8874999999999997E-8</v>
      </c>
      <c r="B5053">
        <v>2.3456035549339698E-3</v>
      </c>
      <c r="C5053">
        <v>0</v>
      </c>
    </row>
    <row r="5054" spans="1:3" x14ac:dyDescent="0.4">
      <c r="A5054" s="1">
        <v>7.8890625000000004E-8</v>
      </c>
      <c r="B5054">
        <v>6.7278658124735298E-3</v>
      </c>
      <c r="C5054">
        <v>0</v>
      </c>
    </row>
    <row r="5055" spans="1:3" x14ac:dyDescent="0.4">
      <c r="A5055" s="1">
        <v>7.8906249999999906E-8</v>
      </c>
      <c r="B5055">
        <v>5.7732006563580096E-3</v>
      </c>
      <c r="C5055">
        <v>0</v>
      </c>
    </row>
    <row r="5056" spans="1:3" x14ac:dyDescent="0.4">
      <c r="A5056" s="1">
        <v>7.8921874999999993E-8</v>
      </c>
      <c r="B5056">
        <v>5.28638314304409E-3</v>
      </c>
      <c r="C5056">
        <v>0</v>
      </c>
    </row>
    <row r="5057" spans="1:3" x14ac:dyDescent="0.4">
      <c r="A5057" s="1">
        <v>7.8937500000000001E-8</v>
      </c>
      <c r="B5057">
        <v>6.0652266246482003E-3</v>
      </c>
      <c r="C5057">
        <v>0</v>
      </c>
    </row>
    <row r="5058" spans="1:3" x14ac:dyDescent="0.4">
      <c r="A5058" s="1">
        <v>7.8953124999999996E-8</v>
      </c>
      <c r="B5058">
        <v>3.0652318126168899E-3</v>
      </c>
      <c r="C5058">
        <v>0</v>
      </c>
    </row>
    <row r="5059" spans="1:3" x14ac:dyDescent="0.4">
      <c r="A5059" s="1">
        <v>7.8968750000000004E-8</v>
      </c>
      <c r="B5059">
        <v>3.3481590324935099E-3</v>
      </c>
      <c r="C5059">
        <v>0</v>
      </c>
    </row>
    <row r="5060" spans="1:3" x14ac:dyDescent="0.4">
      <c r="A5060" s="1">
        <v>7.8984374999999998E-8</v>
      </c>
      <c r="B5060">
        <v>7.36695989026105E-3</v>
      </c>
      <c r="C5060">
        <v>0</v>
      </c>
    </row>
    <row r="5061" spans="1:3" x14ac:dyDescent="0.4">
      <c r="A5061" s="1">
        <v>7.9000000000000006E-8</v>
      </c>
      <c r="B5061">
        <v>9.5006415036899793E-3</v>
      </c>
      <c r="C5061">
        <v>0</v>
      </c>
    </row>
    <row r="5062" spans="1:3" x14ac:dyDescent="0.4">
      <c r="A5062" s="1">
        <v>7.9015625000000001E-8</v>
      </c>
      <c r="B5062">
        <v>1.0097236194875301E-2</v>
      </c>
      <c r="C5062">
        <v>0</v>
      </c>
    </row>
    <row r="5063" spans="1:3" x14ac:dyDescent="0.4">
      <c r="A5063" s="1">
        <v>7.9031249999999995E-8</v>
      </c>
      <c r="B5063">
        <v>8.1224736036387604E-3</v>
      </c>
      <c r="C5063">
        <v>0</v>
      </c>
    </row>
    <row r="5064" spans="1:3" x14ac:dyDescent="0.4">
      <c r="A5064" s="1">
        <v>7.9046875000000003E-8</v>
      </c>
      <c r="B5064">
        <v>6.5316265698340901E-3</v>
      </c>
      <c r="C5064">
        <v>0</v>
      </c>
    </row>
    <row r="5065" spans="1:3" x14ac:dyDescent="0.4">
      <c r="A5065" s="1">
        <v>7.9062499999999997E-8</v>
      </c>
      <c r="B5065">
        <v>4.15130246188014E-3</v>
      </c>
      <c r="C5065">
        <v>0</v>
      </c>
    </row>
    <row r="5066" spans="1:3" x14ac:dyDescent="0.4">
      <c r="A5066" s="1">
        <v>7.9078125000000005E-8</v>
      </c>
      <c r="B5066">
        <v>1.93214869695522E-3</v>
      </c>
      <c r="C5066">
        <v>0</v>
      </c>
    </row>
    <row r="5067" spans="1:3" x14ac:dyDescent="0.4">
      <c r="A5067" s="1">
        <v>7.909375E-8</v>
      </c>
      <c r="B5067">
        <v>2.0994236875294999E-3</v>
      </c>
      <c r="C5067">
        <v>0</v>
      </c>
    </row>
    <row r="5068" spans="1:3" x14ac:dyDescent="0.4">
      <c r="A5068" s="1">
        <v>7.9109374999999994E-8</v>
      </c>
      <c r="B5068">
        <v>3.6191334073681601E-3</v>
      </c>
      <c r="C5068">
        <v>0</v>
      </c>
    </row>
    <row r="5069" spans="1:3" x14ac:dyDescent="0.4">
      <c r="A5069" s="1">
        <v>7.9125000000000002E-8</v>
      </c>
      <c r="B5069">
        <v>6.7516684314487896E-3</v>
      </c>
      <c r="C5069">
        <v>0</v>
      </c>
    </row>
    <row r="5070" spans="1:3" x14ac:dyDescent="0.4">
      <c r="A5070" s="1">
        <v>7.9140624999999997E-8</v>
      </c>
      <c r="B5070">
        <v>5.9640495477454704E-3</v>
      </c>
      <c r="C5070">
        <v>0</v>
      </c>
    </row>
    <row r="5071" spans="1:3" x14ac:dyDescent="0.4">
      <c r="A5071" s="1">
        <v>7.9156250000000004E-8</v>
      </c>
      <c r="B5071">
        <v>5.3663346402867103E-3</v>
      </c>
      <c r="C5071">
        <v>0</v>
      </c>
    </row>
    <row r="5072" spans="1:3" x14ac:dyDescent="0.4">
      <c r="A5072" s="1">
        <v>7.9171874999999906E-8</v>
      </c>
      <c r="B5072">
        <v>8.3160407585187307E-3</v>
      </c>
      <c r="C5072">
        <v>0</v>
      </c>
    </row>
    <row r="5073" spans="1:3" x14ac:dyDescent="0.4">
      <c r="A5073" s="1">
        <v>7.9187499999999994E-8</v>
      </c>
      <c r="B5073">
        <v>1.06251905462515E-2</v>
      </c>
      <c r="C5073">
        <v>0</v>
      </c>
    </row>
    <row r="5074" spans="1:3" x14ac:dyDescent="0.4">
      <c r="A5074" s="1">
        <v>7.9203125000000001E-8</v>
      </c>
      <c r="B5074">
        <v>1.0254227734016101E-2</v>
      </c>
      <c r="C5074">
        <v>0</v>
      </c>
    </row>
    <row r="5075" spans="1:3" x14ac:dyDescent="0.4">
      <c r="A5075" s="1">
        <v>7.9218749999999996E-8</v>
      </c>
      <c r="B5075">
        <v>7.4362602163044102E-3</v>
      </c>
      <c r="C5075">
        <v>0</v>
      </c>
    </row>
    <row r="5076" spans="1:3" x14ac:dyDescent="0.4">
      <c r="A5076" s="1">
        <v>7.9234375000000004E-8</v>
      </c>
      <c r="B5076">
        <v>4.5095575724359198E-3</v>
      </c>
      <c r="C5076">
        <v>0</v>
      </c>
    </row>
    <row r="5077" spans="1:3" x14ac:dyDescent="0.4">
      <c r="A5077" s="1">
        <v>7.9249999999999998E-8</v>
      </c>
      <c r="B5077">
        <v>2.08920983909857E-3</v>
      </c>
      <c r="C5077">
        <v>0</v>
      </c>
    </row>
    <row r="5078" spans="1:3" x14ac:dyDescent="0.4">
      <c r="A5078" s="1">
        <v>7.9265625000000006E-8</v>
      </c>
      <c r="B5078">
        <v>2.7677517564636401E-3</v>
      </c>
      <c r="C5078">
        <v>0</v>
      </c>
    </row>
    <row r="5079" spans="1:3" x14ac:dyDescent="0.4">
      <c r="A5079" s="1">
        <v>7.9281250000000001E-8</v>
      </c>
      <c r="B5079">
        <v>5.03552557649468E-3</v>
      </c>
      <c r="C5079">
        <v>0</v>
      </c>
    </row>
    <row r="5080" spans="1:3" x14ac:dyDescent="0.4">
      <c r="A5080" s="1">
        <v>7.9296874999999995E-8</v>
      </c>
      <c r="B5080">
        <v>7.8893586376330392E-3</v>
      </c>
      <c r="C5080">
        <v>0</v>
      </c>
    </row>
    <row r="5081" spans="1:3" x14ac:dyDescent="0.4">
      <c r="A5081" s="1">
        <v>7.9312500000000003E-8</v>
      </c>
      <c r="B5081">
        <v>6.9481677057118803E-3</v>
      </c>
      <c r="C5081">
        <v>0</v>
      </c>
    </row>
    <row r="5082" spans="1:3" x14ac:dyDescent="0.4">
      <c r="A5082" s="1">
        <v>7.9328124999999998E-8</v>
      </c>
      <c r="B5082">
        <v>5.8072733968535699E-3</v>
      </c>
      <c r="C5082">
        <v>0</v>
      </c>
    </row>
    <row r="5083" spans="1:3" x14ac:dyDescent="0.4">
      <c r="A5083" s="1">
        <v>7.9343750000000005E-8</v>
      </c>
      <c r="B5083">
        <v>1.0154569060094E-2</v>
      </c>
      <c r="C5083">
        <v>0</v>
      </c>
    </row>
    <row r="5084" spans="1:3" x14ac:dyDescent="0.4">
      <c r="A5084" s="1">
        <v>7.9359375E-8</v>
      </c>
      <c r="B5084">
        <v>1.4492622944185201E-2</v>
      </c>
      <c r="C5084">
        <v>0</v>
      </c>
    </row>
    <row r="5085" spans="1:3" x14ac:dyDescent="0.4">
      <c r="A5085" s="1">
        <v>7.9374999999999994E-8</v>
      </c>
      <c r="B5085">
        <v>1.40194282156964E-2</v>
      </c>
      <c r="C5085">
        <v>0</v>
      </c>
    </row>
    <row r="5086" spans="1:3" x14ac:dyDescent="0.4">
      <c r="A5086" s="1">
        <v>7.9390625000000002E-8</v>
      </c>
      <c r="B5086">
        <v>8.9339218081754095E-3</v>
      </c>
      <c r="C5086">
        <v>0</v>
      </c>
    </row>
    <row r="5087" spans="1:3" x14ac:dyDescent="0.4">
      <c r="A5087" s="1">
        <v>7.9406249999999997E-8</v>
      </c>
      <c r="B5087">
        <v>4.5893754410514598E-3</v>
      </c>
      <c r="C5087">
        <v>0</v>
      </c>
    </row>
    <row r="5088" spans="1:3" x14ac:dyDescent="0.4">
      <c r="A5088" s="1">
        <v>7.9421875000000005E-8</v>
      </c>
      <c r="B5088">
        <v>5.9917677588528897E-3</v>
      </c>
      <c r="C5088">
        <v>0</v>
      </c>
    </row>
    <row r="5089" spans="1:3" x14ac:dyDescent="0.4">
      <c r="A5089" s="1">
        <v>7.9437499999999906E-8</v>
      </c>
      <c r="B5089">
        <v>6.2422492261570402E-3</v>
      </c>
      <c r="C5089">
        <v>0</v>
      </c>
    </row>
    <row r="5090" spans="1:3" x14ac:dyDescent="0.4">
      <c r="A5090" s="1">
        <v>7.9453124999999994E-8</v>
      </c>
      <c r="B5090">
        <v>3.3240187861928401E-4</v>
      </c>
      <c r="C5090">
        <v>0</v>
      </c>
    </row>
    <row r="5091" spans="1:3" x14ac:dyDescent="0.4">
      <c r="A5091" s="1">
        <v>7.9468750000000001E-8</v>
      </c>
      <c r="B5091">
        <v>1.76725356437172E-3</v>
      </c>
      <c r="C5091">
        <v>0</v>
      </c>
    </row>
    <row r="5092" spans="1:3" x14ac:dyDescent="0.4">
      <c r="A5092" s="1">
        <v>7.9484374999999996E-8</v>
      </c>
      <c r="B5092">
        <v>5.2682957917764804E-3</v>
      </c>
      <c r="C5092">
        <v>0</v>
      </c>
    </row>
    <row r="5093" spans="1:3" x14ac:dyDescent="0.4">
      <c r="A5093" s="1">
        <v>7.9500000000000004E-8</v>
      </c>
      <c r="B5093">
        <v>4.22203500356983E-3</v>
      </c>
      <c r="C5093">
        <v>0</v>
      </c>
    </row>
    <row r="5094" spans="1:3" x14ac:dyDescent="0.4">
      <c r="A5094" s="1">
        <v>7.9515624999999906E-8</v>
      </c>
      <c r="B5094">
        <v>3.64400329672887E-3</v>
      </c>
      <c r="C5094">
        <v>0</v>
      </c>
    </row>
    <row r="5095" spans="1:3" x14ac:dyDescent="0.4">
      <c r="A5095" s="1">
        <v>7.9531250000000006E-8</v>
      </c>
      <c r="B5095">
        <v>2.90164514372628E-3</v>
      </c>
      <c r="C5095">
        <v>0</v>
      </c>
    </row>
    <row r="5096" spans="1:3" x14ac:dyDescent="0.4">
      <c r="A5096" s="1">
        <v>7.9546875000000001E-8</v>
      </c>
      <c r="B5096">
        <v>6.3527113976272597E-3</v>
      </c>
      <c r="C5096">
        <v>0</v>
      </c>
    </row>
    <row r="5097" spans="1:3" x14ac:dyDescent="0.4">
      <c r="A5097" s="1">
        <v>7.9562499999999995E-8</v>
      </c>
      <c r="B5097">
        <v>6.6706311906026897E-3</v>
      </c>
      <c r="C5097">
        <v>0</v>
      </c>
    </row>
    <row r="5098" spans="1:3" x14ac:dyDescent="0.4">
      <c r="A5098" s="1">
        <v>7.9578125000000003E-8</v>
      </c>
      <c r="B5098">
        <v>1.4762380802994201E-3</v>
      </c>
      <c r="C5098">
        <v>0</v>
      </c>
    </row>
    <row r="5099" spans="1:3" x14ac:dyDescent="0.4">
      <c r="A5099" s="1">
        <v>7.9593749999999998E-8</v>
      </c>
      <c r="B5099">
        <v>1.07195569860864E-3</v>
      </c>
      <c r="C5099">
        <v>0</v>
      </c>
    </row>
    <row r="5100" spans="1:3" x14ac:dyDescent="0.4">
      <c r="A5100" s="1">
        <v>7.9609375000000005E-8</v>
      </c>
      <c r="B5100">
        <v>8.1540821639144497E-3</v>
      </c>
      <c r="C5100">
        <v>0</v>
      </c>
    </row>
    <row r="5101" spans="1:3" x14ac:dyDescent="0.4">
      <c r="A5101" s="1">
        <v>7.9625E-8</v>
      </c>
      <c r="B5101">
        <v>1.10082440614978E-2</v>
      </c>
      <c r="C5101">
        <v>0</v>
      </c>
    </row>
    <row r="5102" spans="1:3" x14ac:dyDescent="0.4">
      <c r="A5102" s="1">
        <v>7.9640624999999995E-8</v>
      </c>
      <c r="B5102">
        <v>7.961617808088E-3</v>
      </c>
      <c r="C5102">
        <v>0</v>
      </c>
    </row>
    <row r="5103" spans="1:3" x14ac:dyDescent="0.4">
      <c r="A5103" s="1">
        <v>7.9656250000000002E-8</v>
      </c>
      <c r="B5103">
        <v>2.99899287404542E-3</v>
      </c>
      <c r="C5103">
        <v>0</v>
      </c>
    </row>
    <row r="5104" spans="1:3" x14ac:dyDescent="0.4">
      <c r="A5104" s="1">
        <v>7.9671874999999997E-8</v>
      </c>
      <c r="B5104">
        <v>4.6278873056622202E-3</v>
      </c>
      <c r="C5104">
        <v>0</v>
      </c>
    </row>
    <row r="5105" spans="1:3" x14ac:dyDescent="0.4">
      <c r="A5105" s="1">
        <v>7.9687500000000005E-8</v>
      </c>
      <c r="B5105">
        <v>7.8344372772177397E-3</v>
      </c>
      <c r="C5105">
        <v>0</v>
      </c>
    </row>
    <row r="5106" spans="1:3" x14ac:dyDescent="0.4">
      <c r="A5106" s="1">
        <v>7.9703124999999907E-8</v>
      </c>
      <c r="B5106">
        <v>4.4084844695748597E-3</v>
      </c>
      <c r="C5106">
        <v>0</v>
      </c>
    </row>
    <row r="5107" spans="1:3" x14ac:dyDescent="0.4">
      <c r="A5107" s="1">
        <v>7.9718749999999994E-8</v>
      </c>
      <c r="B5107">
        <v>3.8433536713084701E-3</v>
      </c>
      <c r="C5107">
        <v>0</v>
      </c>
    </row>
    <row r="5108" spans="1:3" x14ac:dyDescent="0.4">
      <c r="A5108" s="1">
        <v>7.9734375000000002E-8</v>
      </c>
      <c r="B5108">
        <v>1.20479046057211E-3</v>
      </c>
      <c r="C5108">
        <v>0</v>
      </c>
    </row>
    <row r="5109" spans="1:3" x14ac:dyDescent="0.4">
      <c r="A5109" s="1">
        <v>7.9749999999999996E-8</v>
      </c>
      <c r="B5109">
        <v>2.5887352633382999E-4</v>
      </c>
      <c r="C5109">
        <v>0</v>
      </c>
    </row>
    <row r="5110" spans="1:3" x14ac:dyDescent="0.4">
      <c r="A5110" s="1">
        <v>7.9765625000000004E-8</v>
      </c>
      <c r="B5110">
        <v>2.6234691952277799E-3</v>
      </c>
      <c r="C5110">
        <v>0</v>
      </c>
    </row>
    <row r="5111" spans="1:3" x14ac:dyDescent="0.4">
      <c r="A5111" s="1">
        <v>7.9781249999999906E-8</v>
      </c>
      <c r="B5111">
        <v>5.3002480089565703E-3</v>
      </c>
      <c r="C5111">
        <v>0</v>
      </c>
    </row>
    <row r="5112" spans="1:3" x14ac:dyDescent="0.4">
      <c r="A5112" s="1">
        <v>7.9796875000000006E-8</v>
      </c>
      <c r="B5112">
        <v>1.2246632719163601E-3</v>
      </c>
      <c r="C5112">
        <v>0</v>
      </c>
    </row>
    <row r="5113" spans="1:3" x14ac:dyDescent="0.4">
      <c r="A5113" s="1">
        <v>7.9812500000000001E-8</v>
      </c>
      <c r="B5113">
        <v>6.2556733510716099E-3</v>
      </c>
      <c r="C5113">
        <v>0</v>
      </c>
    </row>
    <row r="5114" spans="1:3" x14ac:dyDescent="0.4">
      <c r="A5114" s="1">
        <v>7.9828124999999995E-8</v>
      </c>
      <c r="B5114">
        <v>8.9661227717590594E-3</v>
      </c>
      <c r="C5114">
        <v>0</v>
      </c>
    </row>
    <row r="5115" spans="1:3" x14ac:dyDescent="0.4">
      <c r="A5115" s="1">
        <v>7.9843750000000003E-8</v>
      </c>
      <c r="B5115">
        <v>4.3892880301679097E-3</v>
      </c>
      <c r="C5115">
        <v>0</v>
      </c>
    </row>
    <row r="5116" spans="1:3" x14ac:dyDescent="0.4">
      <c r="A5116" s="1">
        <v>7.9859374999999998E-8</v>
      </c>
      <c r="B5116">
        <v>1.1192125486086499E-3</v>
      </c>
      <c r="C5116">
        <v>0</v>
      </c>
    </row>
    <row r="5117" spans="1:3" x14ac:dyDescent="0.4">
      <c r="A5117" s="1">
        <v>7.9875000000000006E-8</v>
      </c>
      <c r="B5117">
        <v>8.3579480594965505E-4</v>
      </c>
      <c r="C5117">
        <v>0</v>
      </c>
    </row>
    <row r="5118" spans="1:3" x14ac:dyDescent="0.4">
      <c r="A5118" s="1">
        <v>7.9890625E-8</v>
      </c>
      <c r="B5118">
        <v>2.2630280812949101E-4</v>
      </c>
      <c r="C5118">
        <v>0</v>
      </c>
    </row>
    <row r="5119" spans="1:3" x14ac:dyDescent="0.4">
      <c r="A5119" s="1">
        <v>7.9906249999999995E-8</v>
      </c>
      <c r="B5119">
        <v>1.8873679007613601E-3</v>
      </c>
      <c r="C5119">
        <v>0</v>
      </c>
    </row>
    <row r="5120" spans="1:3" x14ac:dyDescent="0.4">
      <c r="A5120" s="1">
        <v>7.9921875000000002E-8</v>
      </c>
      <c r="B5120">
        <v>4.3984419092868397E-3</v>
      </c>
      <c r="C5120">
        <v>0</v>
      </c>
    </row>
    <row r="5121" spans="1:3" x14ac:dyDescent="0.4">
      <c r="A5121" s="1">
        <v>7.9937499999999997E-8</v>
      </c>
      <c r="B5121">
        <v>5.5969095157230499E-3</v>
      </c>
      <c r="C5121">
        <v>0</v>
      </c>
    </row>
    <row r="5122" spans="1:3" x14ac:dyDescent="0.4">
      <c r="A5122" s="1">
        <v>7.9953125000000005E-8</v>
      </c>
      <c r="B5122">
        <v>2.0435443580784501E-3</v>
      </c>
      <c r="C5122">
        <v>0</v>
      </c>
    </row>
    <row r="5123" spans="1:3" x14ac:dyDescent="0.4">
      <c r="A5123" s="1">
        <v>7.9968749999999893E-8</v>
      </c>
      <c r="B5123">
        <v>4.4120202678244501E-3</v>
      </c>
      <c r="C5123">
        <v>0</v>
      </c>
    </row>
    <row r="5124" spans="1:3" x14ac:dyDescent="0.4">
      <c r="A5124" s="1">
        <v>7.9984374999999994E-8</v>
      </c>
      <c r="B5124">
        <v>2.7031845379515401E-3</v>
      </c>
      <c r="C5124">
        <v>0</v>
      </c>
    </row>
    <row r="5125" spans="1:3" x14ac:dyDescent="0.4">
      <c r="A5125" s="1">
        <v>8.0000000000000002E-8</v>
      </c>
      <c r="B5125">
        <v>2.5520217638298399E-3</v>
      </c>
      <c r="C5125">
        <v>0</v>
      </c>
    </row>
    <row r="5126" spans="1:3" x14ac:dyDescent="0.4">
      <c r="A5126" s="1">
        <v>8.0015624999999996E-8</v>
      </c>
      <c r="B5126">
        <v>8.0653761003012907E-3</v>
      </c>
      <c r="C5126">
        <v>0</v>
      </c>
    </row>
    <row r="5127" spans="1:3" x14ac:dyDescent="0.4">
      <c r="A5127" s="1">
        <v>8.0031250000000004E-8</v>
      </c>
      <c r="B5127">
        <v>1.02432011760961E-2</v>
      </c>
      <c r="C5127">
        <v>0</v>
      </c>
    </row>
    <row r="5128" spans="1:3" x14ac:dyDescent="0.4">
      <c r="A5128" s="1">
        <v>8.0046874999999906E-8</v>
      </c>
      <c r="B5128">
        <v>6.3096794572794299E-3</v>
      </c>
      <c r="C5128">
        <v>0</v>
      </c>
    </row>
    <row r="5129" spans="1:3" x14ac:dyDescent="0.4">
      <c r="A5129" s="1">
        <v>8.0062500000000006E-8</v>
      </c>
      <c r="B5129">
        <v>6.4489599529459901E-3</v>
      </c>
      <c r="C5129">
        <v>0</v>
      </c>
    </row>
    <row r="5130" spans="1:3" x14ac:dyDescent="0.4">
      <c r="A5130" s="1">
        <v>8.0078125000000001E-8</v>
      </c>
      <c r="B5130">
        <v>8.9242772151835806E-3</v>
      </c>
      <c r="C5130">
        <v>0</v>
      </c>
    </row>
    <row r="5131" spans="1:3" x14ac:dyDescent="0.4">
      <c r="A5131" s="1">
        <v>8.0093749999999995E-8</v>
      </c>
      <c r="B5131">
        <v>6.3599413588900696E-3</v>
      </c>
      <c r="C5131">
        <v>0</v>
      </c>
    </row>
    <row r="5132" spans="1:3" x14ac:dyDescent="0.4">
      <c r="A5132" s="1">
        <v>8.0109375000000003E-8</v>
      </c>
      <c r="B5132">
        <v>3.8407866553876501E-3</v>
      </c>
      <c r="C5132">
        <v>0</v>
      </c>
    </row>
    <row r="5133" spans="1:3" x14ac:dyDescent="0.4">
      <c r="A5133" s="1">
        <v>8.0124999999999998E-8</v>
      </c>
      <c r="B5133">
        <v>4.7529359978782902E-3</v>
      </c>
      <c r="C5133">
        <v>0</v>
      </c>
    </row>
    <row r="5134" spans="1:3" x14ac:dyDescent="0.4">
      <c r="A5134" s="1">
        <v>8.0140625000000006E-8</v>
      </c>
      <c r="B5134">
        <v>5.6051716667984003E-3</v>
      </c>
      <c r="C5134">
        <v>0</v>
      </c>
    </row>
    <row r="5135" spans="1:3" x14ac:dyDescent="0.4">
      <c r="A5135" s="1">
        <v>8.015625E-8</v>
      </c>
      <c r="B5135">
        <v>3.6907992934019501E-3</v>
      </c>
      <c r="C5135">
        <v>0</v>
      </c>
    </row>
    <row r="5136" spans="1:3" x14ac:dyDescent="0.4">
      <c r="A5136" s="1">
        <v>8.0171874999999995E-8</v>
      </c>
      <c r="B5136">
        <v>2.63054856045981E-3</v>
      </c>
      <c r="C5136">
        <v>0</v>
      </c>
    </row>
    <row r="5137" spans="1:3" x14ac:dyDescent="0.4">
      <c r="A5137" s="1">
        <v>8.0187500000000003E-8</v>
      </c>
      <c r="B5137">
        <v>3.8497303645703201E-3</v>
      </c>
      <c r="C5137">
        <v>0</v>
      </c>
    </row>
    <row r="5138" spans="1:3" x14ac:dyDescent="0.4">
      <c r="A5138" s="1">
        <v>8.0203124999999997E-8</v>
      </c>
      <c r="B5138">
        <v>6.3568890994518601E-3</v>
      </c>
      <c r="C5138">
        <v>0</v>
      </c>
    </row>
    <row r="5139" spans="1:3" x14ac:dyDescent="0.4">
      <c r="A5139" s="1">
        <v>8.0218750000000005E-8</v>
      </c>
      <c r="B5139">
        <v>1.0278835995546E-2</v>
      </c>
      <c r="C5139">
        <v>0</v>
      </c>
    </row>
    <row r="5140" spans="1:3" x14ac:dyDescent="0.4">
      <c r="A5140" s="1">
        <v>8.0234374999999894E-8</v>
      </c>
      <c r="B5140">
        <v>8.9391286831178498E-3</v>
      </c>
      <c r="C5140">
        <v>0</v>
      </c>
    </row>
    <row r="5141" spans="1:3" x14ac:dyDescent="0.4">
      <c r="A5141" s="1">
        <v>8.0249999999999994E-8</v>
      </c>
      <c r="B5141">
        <v>6.2397682663279299E-3</v>
      </c>
      <c r="C5141">
        <v>0</v>
      </c>
    </row>
    <row r="5142" spans="1:3" x14ac:dyDescent="0.4">
      <c r="A5142" s="1">
        <v>8.0265625000000002E-8</v>
      </c>
      <c r="B5142">
        <v>8.1753380631140408E-3</v>
      </c>
      <c r="C5142">
        <v>0</v>
      </c>
    </row>
    <row r="5143" spans="1:3" x14ac:dyDescent="0.4">
      <c r="A5143" s="1">
        <v>8.0281249999999996E-8</v>
      </c>
      <c r="B5143">
        <v>7.3382043198126001E-3</v>
      </c>
      <c r="C5143">
        <v>0</v>
      </c>
    </row>
    <row r="5144" spans="1:3" x14ac:dyDescent="0.4">
      <c r="A5144" s="1">
        <v>8.0296875000000004E-8</v>
      </c>
      <c r="B5144">
        <v>6.7322081206420198E-3</v>
      </c>
      <c r="C5144">
        <v>0</v>
      </c>
    </row>
    <row r="5145" spans="1:3" x14ac:dyDescent="0.4">
      <c r="A5145" s="1">
        <v>8.0312499999999906E-8</v>
      </c>
      <c r="B5145">
        <v>1.02796831324655E-2</v>
      </c>
      <c r="C5145">
        <v>0</v>
      </c>
    </row>
    <row r="5146" spans="1:3" x14ac:dyDescent="0.4">
      <c r="A5146" s="1">
        <v>8.0328125000000006E-8</v>
      </c>
      <c r="B5146">
        <v>1.1338982734740599E-2</v>
      </c>
      <c r="C5146">
        <v>0</v>
      </c>
    </row>
    <row r="5147" spans="1:3" x14ac:dyDescent="0.4">
      <c r="A5147" s="1">
        <v>8.0343750000000001E-8</v>
      </c>
      <c r="B5147">
        <v>9.3795960692575706E-3</v>
      </c>
      <c r="C5147">
        <v>0</v>
      </c>
    </row>
    <row r="5148" spans="1:3" x14ac:dyDescent="0.4">
      <c r="A5148" s="1">
        <v>8.0359374999999996E-8</v>
      </c>
      <c r="B5148">
        <v>5.7608038144935604E-3</v>
      </c>
      <c r="C5148">
        <v>0</v>
      </c>
    </row>
    <row r="5149" spans="1:3" x14ac:dyDescent="0.4">
      <c r="A5149" s="1">
        <v>8.0375000000000003E-8</v>
      </c>
      <c r="B5149">
        <v>3.39106083941541E-3</v>
      </c>
      <c r="C5149">
        <v>0</v>
      </c>
    </row>
    <row r="5150" spans="1:3" x14ac:dyDescent="0.4">
      <c r="A5150" s="1">
        <v>8.0390624999999998E-8</v>
      </c>
      <c r="B5150">
        <v>8.4538529240477101E-4</v>
      </c>
      <c r="C5150">
        <v>0</v>
      </c>
    </row>
    <row r="5151" spans="1:3" x14ac:dyDescent="0.4">
      <c r="A5151" s="1">
        <v>8.0406250000000006E-8</v>
      </c>
      <c r="B5151">
        <v>8.6955426280475295E-3</v>
      </c>
      <c r="C5151">
        <v>0</v>
      </c>
    </row>
    <row r="5152" spans="1:3" x14ac:dyDescent="0.4">
      <c r="A5152" s="1">
        <v>8.0421875E-8</v>
      </c>
      <c r="B5152">
        <v>6.98599306201438E-3</v>
      </c>
      <c r="C5152">
        <v>0</v>
      </c>
    </row>
    <row r="5153" spans="1:3" x14ac:dyDescent="0.4">
      <c r="A5153" s="1">
        <v>8.0437499999999995E-8</v>
      </c>
      <c r="B5153">
        <v>7.1941995552578901E-3</v>
      </c>
      <c r="C5153">
        <v>0</v>
      </c>
    </row>
    <row r="5154" spans="1:3" x14ac:dyDescent="0.4">
      <c r="A5154" s="1">
        <v>8.0453125000000003E-8</v>
      </c>
      <c r="B5154">
        <v>1.0262177377716101E-2</v>
      </c>
      <c r="C5154">
        <v>0</v>
      </c>
    </row>
    <row r="5155" spans="1:3" x14ac:dyDescent="0.4">
      <c r="A5155" s="1">
        <v>8.0468749999999997E-8</v>
      </c>
      <c r="B5155">
        <v>1.07949312656558E-2</v>
      </c>
      <c r="C5155">
        <v>0</v>
      </c>
    </row>
    <row r="5156" spans="1:3" x14ac:dyDescent="0.4">
      <c r="A5156" s="1">
        <v>8.0484375000000005E-8</v>
      </c>
      <c r="B5156">
        <v>8.8604670615431407E-3</v>
      </c>
      <c r="C5156">
        <v>0</v>
      </c>
    </row>
    <row r="5157" spans="1:3" x14ac:dyDescent="0.4">
      <c r="A5157" s="1">
        <v>8.05E-8</v>
      </c>
      <c r="B5157">
        <v>8.3812789955554998E-3</v>
      </c>
      <c r="C5157">
        <v>0</v>
      </c>
    </row>
    <row r="5158" spans="1:3" x14ac:dyDescent="0.4">
      <c r="A5158" s="1">
        <v>8.0515624999999994E-8</v>
      </c>
      <c r="B5158">
        <v>4.5219176155245396E-3</v>
      </c>
      <c r="C5158">
        <v>0</v>
      </c>
    </row>
    <row r="5159" spans="1:3" x14ac:dyDescent="0.4">
      <c r="A5159" s="1">
        <v>8.0531250000000002E-8</v>
      </c>
      <c r="B5159">
        <v>5.0100727255571803E-3</v>
      </c>
      <c r="C5159">
        <v>0</v>
      </c>
    </row>
    <row r="5160" spans="1:3" x14ac:dyDescent="0.4">
      <c r="A5160" s="1">
        <v>8.0546874999999996E-8</v>
      </c>
      <c r="B5160">
        <v>8.8684417626560506E-3</v>
      </c>
      <c r="C5160">
        <v>0</v>
      </c>
    </row>
    <row r="5161" spans="1:3" x14ac:dyDescent="0.4">
      <c r="A5161" s="1">
        <v>8.0562500000000004E-8</v>
      </c>
      <c r="B5161">
        <v>5.4618205074283199E-3</v>
      </c>
      <c r="C5161">
        <v>0</v>
      </c>
    </row>
    <row r="5162" spans="1:3" x14ac:dyDescent="0.4">
      <c r="A5162" s="1">
        <v>8.0578124999999906E-8</v>
      </c>
      <c r="B5162">
        <v>5.2346208690083598E-3</v>
      </c>
      <c r="C5162">
        <v>0</v>
      </c>
    </row>
    <row r="5163" spans="1:3" x14ac:dyDescent="0.4">
      <c r="A5163" s="1">
        <v>8.0593750000000007E-8</v>
      </c>
      <c r="B5163">
        <v>1.14874454500473E-2</v>
      </c>
      <c r="C5163">
        <v>0</v>
      </c>
    </row>
    <row r="5164" spans="1:3" x14ac:dyDescent="0.4">
      <c r="A5164" s="1">
        <v>8.0609375000000001E-8</v>
      </c>
      <c r="B5164">
        <v>1.6670007732470401E-2</v>
      </c>
      <c r="C5164">
        <v>0</v>
      </c>
    </row>
    <row r="5165" spans="1:3" x14ac:dyDescent="0.4">
      <c r="A5165" s="1">
        <v>8.0624999999999996E-8</v>
      </c>
      <c r="B5165">
        <v>1.4794568759519299E-2</v>
      </c>
      <c r="C5165">
        <v>0</v>
      </c>
    </row>
    <row r="5166" spans="1:3" x14ac:dyDescent="0.4">
      <c r="A5166" s="1">
        <v>8.0640625000000003E-8</v>
      </c>
      <c r="B5166">
        <v>1.11422898456724E-2</v>
      </c>
      <c r="C5166">
        <v>0</v>
      </c>
    </row>
    <row r="5167" spans="1:3" x14ac:dyDescent="0.4">
      <c r="A5167" s="1">
        <v>8.0656249999999998E-8</v>
      </c>
      <c r="B5167">
        <v>6.1823203390038396E-3</v>
      </c>
      <c r="C5167">
        <v>0</v>
      </c>
    </row>
    <row r="5168" spans="1:3" x14ac:dyDescent="0.4">
      <c r="A5168" s="1">
        <v>8.0671875000000006E-8</v>
      </c>
      <c r="B5168">
        <v>2.1943614406909999E-3</v>
      </c>
      <c r="C5168">
        <v>0</v>
      </c>
    </row>
    <row r="5169" spans="1:3" x14ac:dyDescent="0.4">
      <c r="A5169" s="1">
        <v>8.06875E-8</v>
      </c>
      <c r="B5169">
        <v>2.1504754844342902E-3</v>
      </c>
      <c r="C5169">
        <v>0</v>
      </c>
    </row>
    <row r="5170" spans="1:3" x14ac:dyDescent="0.4">
      <c r="A5170" s="1">
        <v>8.0703124999999995E-8</v>
      </c>
      <c r="B5170">
        <v>3.25539912981187E-3</v>
      </c>
      <c r="C5170">
        <v>0</v>
      </c>
    </row>
    <row r="5171" spans="1:3" x14ac:dyDescent="0.4">
      <c r="A5171" s="1">
        <v>8.0718750000000003E-8</v>
      </c>
      <c r="B5171">
        <v>5.6932970356569201E-3</v>
      </c>
      <c r="C5171">
        <v>0</v>
      </c>
    </row>
    <row r="5172" spans="1:3" x14ac:dyDescent="0.4">
      <c r="A5172" s="1">
        <v>8.0734374999999997E-8</v>
      </c>
      <c r="B5172">
        <v>1.1214989606697401E-2</v>
      </c>
      <c r="C5172">
        <v>0</v>
      </c>
    </row>
    <row r="5173" spans="1:3" x14ac:dyDescent="0.4">
      <c r="A5173" s="1">
        <v>8.0750000000000005E-8</v>
      </c>
      <c r="B5173">
        <v>1.37945155917238E-2</v>
      </c>
      <c r="C5173">
        <v>0</v>
      </c>
    </row>
    <row r="5174" spans="1:3" x14ac:dyDescent="0.4">
      <c r="A5174" s="1">
        <v>8.0765625E-8</v>
      </c>
      <c r="B5174">
        <v>7.4780792165279599E-3</v>
      </c>
      <c r="C5174">
        <v>0</v>
      </c>
    </row>
    <row r="5175" spans="1:3" x14ac:dyDescent="0.4">
      <c r="A5175" s="1">
        <v>8.0781249999999994E-8</v>
      </c>
      <c r="B5175">
        <v>3.9681820503367701E-3</v>
      </c>
      <c r="C5175">
        <v>0</v>
      </c>
    </row>
    <row r="5176" spans="1:3" x14ac:dyDescent="0.4">
      <c r="A5176" s="1">
        <v>8.0796875000000002E-8</v>
      </c>
      <c r="B5176">
        <v>1.1851653446384499E-3</v>
      </c>
      <c r="C5176">
        <v>0</v>
      </c>
    </row>
    <row r="5177" spans="1:3" x14ac:dyDescent="0.4">
      <c r="A5177" s="1">
        <v>8.0812499999999997E-8</v>
      </c>
      <c r="B5177">
        <v>1.84852300382523E-4</v>
      </c>
      <c r="C5177">
        <v>0</v>
      </c>
    </row>
    <row r="5178" spans="1:3" x14ac:dyDescent="0.4">
      <c r="A5178" s="1">
        <v>8.0828125000000004E-8</v>
      </c>
      <c r="B5178">
        <v>2.1474857853748999E-3</v>
      </c>
      <c r="C5178">
        <v>0</v>
      </c>
    </row>
    <row r="5179" spans="1:3" x14ac:dyDescent="0.4">
      <c r="A5179" s="1">
        <v>8.0843749999999906E-8</v>
      </c>
      <c r="B5179">
        <v>8.7378031367064506E-3</v>
      </c>
      <c r="C5179">
        <v>0</v>
      </c>
    </row>
    <row r="5180" spans="1:3" x14ac:dyDescent="0.4">
      <c r="A5180" s="1">
        <v>8.0859374999999993E-8</v>
      </c>
      <c r="B5180">
        <v>1.18911995341723E-2</v>
      </c>
      <c r="C5180">
        <v>0</v>
      </c>
    </row>
    <row r="5181" spans="1:3" x14ac:dyDescent="0.4">
      <c r="A5181" s="1">
        <v>8.0875000000000001E-8</v>
      </c>
      <c r="B5181">
        <v>5.6268033975500299E-3</v>
      </c>
      <c r="C5181">
        <v>0</v>
      </c>
    </row>
    <row r="5182" spans="1:3" x14ac:dyDescent="0.4">
      <c r="A5182" s="1">
        <v>8.0890624999999996E-8</v>
      </c>
      <c r="B5182">
        <v>1.6615698003935801E-3</v>
      </c>
      <c r="C5182">
        <v>0</v>
      </c>
    </row>
    <row r="5183" spans="1:3" x14ac:dyDescent="0.4">
      <c r="A5183" s="1">
        <v>8.0906250000000004E-8</v>
      </c>
      <c r="B5183">
        <v>1.28387963279975E-3</v>
      </c>
      <c r="C5183">
        <v>0</v>
      </c>
    </row>
    <row r="5184" spans="1:3" x14ac:dyDescent="0.4">
      <c r="A5184" s="1">
        <v>8.0921874999999998E-8</v>
      </c>
      <c r="B5184">
        <v>2.7566222302371299E-3</v>
      </c>
      <c r="C5184">
        <v>0</v>
      </c>
    </row>
    <row r="5185" spans="1:3" x14ac:dyDescent="0.4">
      <c r="A5185" s="1">
        <v>8.0937500000000006E-8</v>
      </c>
      <c r="B5185">
        <v>1.91657774022971E-3</v>
      </c>
      <c r="C5185">
        <v>0</v>
      </c>
    </row>
    <row r="5186" spans="1:3" x14ac:dyDescent="0.4">
      <c r="A5186" s="1">
        <v>8.0953125E-8</v>
      </c>
      <c r="B5186">
        <v>2.50680152388123E-3</v>
      </c>
      <c r="C5186">
        <v>0</v>
      </c>
    </row>
    <row r="5187" spans="1:3" x14ac:dyDescent="0.4">
      <c r="A5187" s="1">
        <v>8.0968749999999995E-8</v>
      </c>
      <c r="B5187">
        <v>5.4188278106125504E-3</v>
      </c>
      <c r="C5187">
        <v>0</v>
      </c>
    </row>
    <row r="5188" spans="1:3" x14ac:dyDescent="0.4">
      <c r="A5188" s="1">
        <v>8.0984375000000003E-8</v>
      </c>
      <c r="B5188">
        <v>9.3932794330108503E-3</v>
      </c>
      <c r="C5188">
        <v>0</v>
      </c>
    </row>
    <row r="5189" spans="1:3" x14ac:dyDescent="0.4">
      <c r="A5189" s="1">
        <v>8.0999999999999997E-8</v>
      </c>
      <c r="B5189">
        <v>1.10638568655807E-2</v>
      </c>
      <c r="C5189">
        <v>0</v>
      </c>
    </row>
    <row r="5190" spans="1:3" x14ac:dyDescent="0.4">
      <c r="A5190" s="1">
        <v>8.1015625000000005E-8</v>
      </c>
      <c r="B5190">
        <v>1.08614916424649E-2</v>
      </c>
      <c r="C5190">
        <v>0</v>
      </c>
    </row>
    <row r="5191" spans="1:3" x14ac:dyDescent="0.4">
      <c r="A5191" s="1">
        <v>8.103125E-8</v>
      </c>
      <c r="B5191">
        <v>1.1834630736806601E-2</v>
      </c>
      <c r="C5191">
        <v>0</v>
      </c>
    </row>
    <row r="5192" spans="1:3" x14ac:dyDescent="0.4">
      <c r="A5192" s="1">
        <v>8.1046874999999994E-8</v>
      </c>
      <c r="B5192">
        <v>1.53345279963339E-2</v>
      </c>
      <c r="C5192">
        <v>0</v>
      </c>
    </row>
    <row r="5193" spans="1:3" x14ac:dyDescent="0.4">
      <c r="A5193" s="1">
        <v>8.1062500000000002E-8</v>
      </c>
      <c r="B5193">
        <v>1.8017256174167301E-2</v>
      </c>
      <c r="C5193">
        <v>0</v>
      </c>
    </row>
    <row r="5194" spans="1:3" x14ac:dyDescent="0.4">
      <c r="A5194" s="1">
        <v>8.1078124999999997E-8</v>
      </c>
      <c r="B5194">
        <v>1.5709687865441802E-2</v>
      </c>
      <c r="C5194">
        <v>0</v>
      </c>
    </row>
    <row r="5195" spans="1:3" x14ac:dyDescent="0.4">
      <c r="A5195" s="1">
        <v>8.1093750000000004E-8</v>
      </c>
      <c r="B5195">
        <v>1.04700439879059E-2</v>
      </c>
      <c r="C5195">
        <v>0</v>
      </c>
    </row>
    <row r="5196" spans="1:3" x14ac:dyDescent="0.4">
      <c r="A5196" s="1">
        <v>8.1109374999999906E-8</v>
      </c>
      <c r="B5196">
        <v>6.2220907801313202E-3</v>
      </c>
      <c r="C5196">
        <v>0</v>
      </c>
    </row>
    <row r="5197" spans="1:3" x14ac:dyDescent="0.4">
      <c r="A5197" s="1">
        <v>8.1124999999999994E-8</v>
      </c>
      <c r="B5197">
        <v>7.6429832194097004E-3</v>
      </c>
      <c r="C5197">
        <v>0</v>
      </c>
    </row>
    <row r="5198" spans="1:3" x14ac:dyDescent="0.4">
      <c r="A5198" s="1">
        <v>8.1140625000000001E-8</v>
      </c>
      <c r="B5198">
        <v>4.6476973642988603E-3</v>
      </c>
      <c r="C5198">
        <v>0</v>
      </c>
    </row>
    <row r="5199" spans="1:3" x14ac:dyDescent="0.4">
      <c r="A5199" s="1">
        <v>8.1156249999999996E-8</v>
      </c>
      <c r="B5199">
        <v>5.3217033311980704E-3</v>
      </c>
      <c r="C5199">
        <v>0</v>
      </c>
    </row>
    <row r="5200" spans="1:3" x14ac:dyDescent="0.4">
      <c r="A5200" s="1">
        <v>8.1171875000000004E-8</v>
      </c>
      <c r="B5200">
        <v>7.5466863421828302E-3</v>
      </c>
      <c r="C5200">
        <v>0</v>
      </c>
    </row>
    <row r="5201" spans="1:3" x14ac:dyDescent="0.4">
      <c r="A5201" s="1">
        <v>8.1187499999999998E-8</v>
      </c>
      <c r="B5201">
        <v>3.88476839377389E-3</v>
      </c>
      <c r="C5201">
        <v>0</v>
      </c>
    </row>
    <row r="5202" spans="1:3" x14ac:dyDescent="0.4">
      <c r="A5202" s="1">
        <v>8.1203125000000006E-8</v>
      </c>
      <c r="B5202">
        <v>3.4106006778300202E-3</v>
      </c>
      <c r="C5202">
        <v>0</v>
      </c>
    </row>
    <row r="5203" spans="1:3" x14ac:dyDescent="0.4">
      <c r="A5203" s="1">
        <v>8.1218750000000001E-8</v>
      </c>
      <c r="B5203">
        <v>5.2840730037150103E-3</v>
      </c>
      <c r="C5203">
        <v>0</v>
      </c>
    </row>
    <row r="5204" spans="1:3" x14ac:dyDescent="0.4">
      <c r="A5204" s="1">
        <v>8.1234374999999995E-8</v>
      </c>
      <c r="B5204">
        <v>6.22167428515563E-3</v>
      </c>
      <c r="C5204">
        <v>0</v>
      </c>
    </row>
    <row r="5205" spans="1:3" x14ac:dyDescent="0.4">
      <c r="A5205" s="1">
        <v>8.1250000000000003E-8</v>
      </c>
      <c r="B5205">
        <v>7.6286284932657001E-4</v>
      </c>
      <c r="C5205">
        <v>0</v>
      </c>
    </row>
    <row r="5206" spans="1:3" x14ac:dyDescent="0.4">
      <c r="A5206" s="1">
        <v>8.1265624999999997E-8</v>
      </c>
      <c r="B5206">
        <v>2.6973999057394699E-4</v>
      </c>
      <c r="C5206">
        <v>0</v>
      </c>
    </row>
    <row r="5207" spans="1:3" x14ac:dyDescent="0.4">
      <c r="A5207" s="1">
        <v>8.1281250000000005E-8</v>
      </c>
      <c r="B5207">
        <v>2.8075497628390401E-3</v>
      </c>
      <c r="C5207">
        <v>0</v>
      </c>
    </row>
    <row r="5208" spans="1:3" x14ac:dyDescent="0.4">
      <c r="A5208" s="1">
        <v>8.1296875E-8</v>
      </c>
      <c r="B5208">
        <v>1.8161957051906999E-3</v>
      </c>
      <c r="C5208">
        <v>0</v>
      </c>
    </row>
    <row r="5209" spans="1:3" x14ac:dyDescent="0.4">
      <c r="A5209" s="1">
        <v>8.1312499999999994E-8</v>
      </c>
      <c r="B5209">
        <v>2.0105644154626099E-3</v>
      </c>
      <c r="C5209">
        <v>0</v>
      </c>
    </row>
    <row r="5210" spans="1:3" x14ac:dyDescent="0.4">
      <c r="A5210" s="1">
        <v>8.1328125000000002E-8</v>
      </c>
      <c r="B5210">
        <v>4.0806626776226998E-3</v>
      </c>
      <c r="C5210">
        <v>0</v>
      </c>
    </row>
    <row r="5211" spans="1:3" x14ac:dyDescent="0.4">
      <c r="A5211" s="1">
        <v>8.1343749999999997E-8</v>
      </c>
      <c r="B5211">
        <v>2.7334039802624701E-4</v>
      </c>
      <c r="C5211">
        <v>0</v>
      </c>
    </row>
    <row r="5212" spans="1:3" x14ac:dyDescent="0.4">
      <c r="A5212" s="1">
        <v>8.1359375000000005E-8</v>
      </c>
      <c r="B5212">
        <v>4.1247830988615196E-3</v>
      </c>
      <c r="C5212">
        <v>0</v>
      </c>
    </row>
    <row r="5213" spans="1:3" x14ac:dyDescent="0.4">
      <c r="A5213" s="1">
        <v>8.1374999999999906E-8</v>
      </c>
      <c r="B5213">
        <v>6.2714258117348796E-3</v>
      </c>
      <c r="C5213">
        <v>0</v>
      </c>
    </row>
    <row r="5214" spans="1:3" x14ac:dyDescent="0.4">
      <c r="A5214" s="1">
        <v>8.1390624999999994E-8</v>
      </c>
      <c r="B5214">
        <v>7.4321762047935402E-3</v>
      </c>
      <c r="C5214">
        <v>0</v>
      </c>
    </row>
    <row r="5215" spans="1:3" x14ac:dyDescent="0.4">
      <c r="A5215" s="1">
        <v>8.1406250000000001E-8</v>
      </c>
      <c r="B5215">
        <v>3.9391518275205201E-3</v>
      </c>
      <c r="C5215">
        <v>0</v>
      </c>
    </row>
    <row r="5216" spans="1:3" x14ac:dyDescent="0.4">
      <c r="A5216" s="1">
        <v>8.1421874999999996E-8</v>
      </c>
      <c r="B5216">
        <v>5.8918885074704897E-3</v>
      </c>
      <c r="C5216">
        <v>0</v>
      </c>
    </row>
    <row r="5217" spans="1:3" x14ac:dyDescent="0.4">
      <c r="A5217" s="1">
        <v>8.1437500000000004E-8</v>
      </c>
      <c r="B5217">
        <v>1.15736865221059E-2</v>
      </c>
      <c r="C5217">
        <v>0</v>
      </c>
    </row>
    <row r="5218" spans="1:3" x14ac:dyDescent="0.4">
      <c r="A5218" s="1">
        <v>8.1453124999999998E-8</v>
      </c>
      <c r="B5218">
        <v>7.38269727877971E-3</v>
      </c>
      <c r="C5218">
        <v>0</v>
      </c>
    </row>
    <row r="5219" spans="1:3" x14ac:dyDescent="0.4">
      <c r="A5219" s="1">
        <v>8.1468750000000006E-8</v>
      </c>
      <c r="B5219">
        <v>4.7041532560607099E-3</v>
      </c>
      <c r="C5219">
        <v>0</v>
      </c>
    </row>
    <row r="5220" spans="1:3" x14ac:dyDescent="0.4">
      <c r="A5220" s="1">
        <v>8.1484375000000001E-8</v>
      </c>
      <c r="B5220">
        <v>6.0858904117676799E-3</v>
      </c>
      <c r="C5220">
        <v>0</v>
      </c>
    </row>
    <row r="5221" spans="1:3" x14ac:dyDescent="0.4">
      <c r="A5221" s="1">
        <v>8.1499999999999995E-8</v>
      </c>
      <c r="B5221">
        <v>6.9136479770958098E-3</v>
      </c>
      <c r="C5221">
        <v>0</v>
      </c>
    </row>
    <row r="5222" spans="1:3" x14ac:dyDescent="0.4">
      <c r="A5222" s="1">
        <v>8.1515625000000003E-8</v>
      </c>
      <c r="B5222">
        <v>6.6918019004368603E-3</v>
      </c>
      <c r="C5222">
        <v>0</v>
      </c>
    </row>
    <row r="5223" spans="1:3" x14ac:dyDescent="0.4">
      <c r="A5223" s="1">
        <v>8.1531249999999998E-8</v>
      </c>
      <c r="B5223">
        <v>9.5071108255381301E-3</v>
      </c>
      <c r="C5223">
        <v>0</v>
      </c>
    </row>
    <row r="5224" spans="1:3" x14ac:dyDescent="0.4">
      <c r="A5224" s="1">
        <v>8.1546875000000005E-8</v>
      </c>
      <c r="B5224">
        <v>1.0116363255825E-2</v>
      </c>
      <c r="C5224">
        <v>0</v>
      </c>
    </row>
    <row r="5225" spans="1:3" x14ac:dyDescent="0.4">
      <c r="A5225" s="1">
        <v>8.15625E-8</v>
      </c>
      <c r="B5225">
        <v>3.9907373827515399E-3</v>
      </c>
      <c r="C5225">
        <v>0</v>
      </c>
    </row>
    <row r="5226" spans="1:3" x14ac:dyDescent="0.4">
      <c r="A5226" s="1">
        <v>8.1578124999999995E-8</v>
      </c>
      <c r="B5226">
        <v>8.3688342491823598E-4</v>
      </c>
      <c r="C5226">
        <v>0</v>
      </c>
    </row>
    <row r="5227" spans="1:3" x14ac:dyDescent="0.4">
      <c r="A5227" s="1">
        <v>8.1593750000000002E-8</v>
      </c>
      <c r="B5227">
        <v>2.3416846343765701E-3</v>
      </c>
      <c r="C5227">
        <v>0</v>
      </c>
    </row>
    <row r="5228" spans="1:3" x14ac:dyDescent="0.4">
      <c r="A5228" s="1">
        <v>8.1609374999999997E-8</v>
      </c>
      <c r="B5228">
        <v>4.4970283043195601E-3</v>
      </c>
      <c r="C5228">
        <v>0</v>
      </c>
    </row>
    <row r="5229" spans="1:3" x14ac:dyDescent="0.4">
      <c r="A5229" s="1">
        <v>8.1625000000000005E-8</v>
      </c>
      <c r="B5229">
        <v>1.00928209255556E-2</v>
      </c>
      <c r="C5229">
        <v>0</v>
      </c>
    </row>
    <row r="5230" spans="1:3" x14ac:dyDescent="0.4">
      <c r="A5230" s="1">
        <v>8.1640624999999907E-8</v>
      </c>
      <c r="B5230">
        <v>9.56323059791565E-3</v>
      </c>
      <c r="C5230">
        <v>0</v>
      </c>
    </row>
    <row r="5231" spans="1:3" x14ac:dyDescent="0.4">
      <c r="A5231" s="1">
        <v>8.1656249999999994E-8</v>
      </c>
      <c r="B5231">
        <v>2.2132018335907001E-3</v>
      </c>
      <c r="C5231">
        <v>0</v>
      </c>
    </row>
    <row r="5232" spans="1:3" x14ac:dyDescent="0.4">
      <c r="A5232" s="1">
        <v>8.1671875000000002E-8</v>
      </c>
      <c r="B5232">
        <v>2.5998064139782502E-3</v>
      </c>
      <c r="C5232">
        <v>0</v>
      </c>
    </row>
    <row r="5233" spans="1:3" x14ac:dyDescent="0.4">
      <c r="A5233" s="1">
        <v>8.1687499999999996E-8</v>
      </c>
      <c r="B5233">
        <v>8.4651652093890705E-3</v>
      </c>
      <c r="C5233">
        <v>0</v>
      </c>
    </row>
    <row r="5234" spans="1:3" x14ac:dyDescent="0.4">
      <c r="A5234" s="1">
        <v>8.1703125000000004E-8</v>
      </c>
      <c r="B5234">
        <v>1.03248130545299E-2</v>
      </c>
      <c r="C5234">
        <v>0</v>
      </c>
    </row>
    <row r="5235" spans="1:3" x14ac:dyDescent="0.4">
      <c r="A5235" s="1">
        <v>8.1718749999999998E-8</v>
      </c>
      <c r="B5235">
        <v>1.2756791756562399E-2</v>
      </c>
      <c r="C5235">
        <v>0</v>
      </c>
    </row>
    <row r="5236" spans="1:3" x14ac:dyDescent="0.4">
      <c r="A5236" s="1">
        <v>8.1734375000000006E-8</v>
      </c>
      <c r="B5236">
        <v>1.47098094899141E-2</v>
      </c>
      <c r="C5236">
        <v>0</v>
      </c>
    </row>
    <row r="5237" spans="1:3" x14ac:dyDescent="0.4">
      <c r="A5237" s="1">
        <v>8.1750000000000001E-8</v>
      </c>
      <c r="B5237">
        <v>1.16174425295653E-2</v>
      </c>
      <c r="C5237">
        <v>0</v>
      </c>
    </row>
    <row r="5238" spans="1:3" x14ac:dyDescent="0.4">
      <c r="A5238" s="1">
        <v>8.1765624999999995E-8</v>
      </c>
      <c r="B5238">
        <v>7.1255218272048603E-3</v>
      </c>
      <c r="C5238">
        <v>0</v>
      </c>
    </row>
    <row r="5239" spans="1:3" x14ac:dyDescent="0.4">
      <c r="A5239" s="1">
        <v>8.1781250000000003E-8</v>
      </c>
      <c r="B5239">
        <v>3.9638286507403296E-3</v>
      </c>
      <c r="C5239">
        <v>0</v>
      </c>
    </row>
    <row r="5240" spans="1:3" x14ac:dyDescent="0.4">
      <c r="A5240" s="1">
        <v>8.1796874999999998E-8</v>
      </c>
      <c r="B5240">
        <v>3.6673473762649602E-3</v>
      </c>
      <c r="C5240">
        <v>0</v>
      </c>
    </row>
    <row r="5241" spans="1:3" x14ac:dyDescent="0.4">
      <c r="A5241" s="1">
        <v>8.1812500000000005E-8</v>
      </c>
      <c r="B5241">
        <v>4.5081317871605402E-3</v>
      </c>
      <c r="C5241">
        <v>0</v>
      </c>
    </row>
    <row r="5242" spans="1:3" x14ac:dyDescent="0.4">
      <c r="A5242" s="1">
        <v>8.1828125E-8</v>
      </c>
      <c r="B5242">
        <v>1.3519232691612499E-4</v>
      </c>
      <c r="C5242">
        <v>0</v>
      </c>
    </row>
    <row r="5243" spans="1:3" x14ac:dyDescent="0.4">
      <c r="A5243" s="1">
        <v>8.1843749999999995E-8</v>
      </c>
      <c r="B5243">
        <v>1.36284447110765E-4</v>
      </c>
      <c r="C5243">
        <v>0</v>
      </c>
    </row>
    <row r="5244" spans="1:3" x14ac:dyDescent="0.4">
      <c r="A5244" s="1">
        <v>8.1859375000000002E-8</v>
      </c>
      <c r="B5244">
        <v>5.1302777783879998E-3</v>
      </c>
      <c r="C5244">
        <v>0</v>
      </c>
    </row>
    <row r="5245" spans="1:3" x14ac:dyDescent="0.4">
      <c r="A5245" s="1">
        <v>8.1874999999999997E-8</v>
      </c>
      <c r="B5245">
        <v>8.3597137631968195E-3</v>
      </c>
      <c r="C5245">
        <v>0</v>
      </c>
    </row>
    <row r="5246" spans="1:3" x14ac:dyDescent="0.4">
      <c r="A5246" s="1">
        <v>8.1890625000000005E-8</v>
      </c>
      <c r="B5246">
        <v>7.1345253731760396E-3</v>
      </c>
      <c r="C5246">
        <v>0</v>
      </c>
    </row>
    <row r="5247" spans="1:3" x14ac:dyDescent="0.4">
      <c r="A5247" s="1">
        <v>8.1906249999999893E-8</v>
      </c>
      <c r="B5247">
        <v>8.0712556177516097E-3</v>
      </c>
      <c r="C5247">
        <v>0</v>
      </c>
    </row>
    <row r="5248" spans="1:3" x14ac:dyDescent="0.4">
      <c r="A5248" s="1">
        <v>8.1921874999999994E-8</v>
      </c>
      <c r="B5248">
        <v>1.5714444103898498E-2</v>
      </c>
      <c r="C5248">
        <v>0</v>
      </c>
    </row>
    <row r="5249" spans="1:3" x14ac:dyDescent="0.4">
      <c r="A5249" s="1">
        <v>8.1937500000000002E-8</v>
      </c>
      <c r="B5249">
        <v>1.7025972225209698E-2</v>
      </c>
      <c r="C5249">
        <v>0</v>
      </c>
    </row>
    <row r="5250" spans="1:3" x14ac:dyDescent="0.4">
      <c r="A5250" s="1">
        <v>8.1953124999999996E-8</v>
      </c>
      <c r="B5250">
        <v>1.19515552959712E-2</v>
      </c>
      <c r="C5250">
        <v>0</v>
      </c>
    </row>
    <row r="5251" spans="1:3" x14ac:dyDescent="0.4">
      <c r="A5251" s="1">
        <v>8.1968750000000004E-8</v>
      </c>
      <c r="B5251">
        <v>6.2967677549236297E-3</v>
      </c>
      <c r="C5251">
        <v>0</v>
      </c>
    </row>
    <row r="5252" spans="1:3" x14ac:dyDescent="0.4">
      <c r="A5252" s="1">
        <v>8.1984374999999906E-8</v>
      </c>
      <c r="B5252">
        <v>9.2950808835055799E-4</v>
      </c>
      <c r="C5252">
        <v>0</v>
      </c>
    </row>
    <row r="5253" spans="1:3" x14ac:dyDescent="0.4">
      <c r="A5253" s="1">
        <v>8.2000000000000006E-8</v>
      </c>
      <c r="B5253">
        <v>4.8854887206360698E-4</v>
      </c>
      <c r="C5253">
        <v>0</v>
      </c>
    </row>
    <row r="5254" spans="1:3" x14ac:dyDescent="0.4">
      <c r="A5254" s="1">
        <v>8.2015625000000001E-8</v>
      </c>
      <c r="B5254">
        <v>4.2442679650132303E-3</v>
      </c>
      <c r="C5254">
        <v>0</v>
      </c>
    </row>
    <row r="5255" spans="1:3" x14ac:dyDescent="0.4">
      <c r="A5255" s="1">
        <v>8.2031249999999995E-8</v>
      </c>
      <c r="B5255">
        <v>6.2200505920373102E-3</v>
      </c>
      <c r="C5255">
        <v>0</v>
      </c>
    </row>
    <row r="5256" spans="1:3" x14ac:dyDescent="0.4">
      <c r="A5256" s="1">
        <v>8.2046875000000003E-8</v>
      </c>
      <c r="B5256">
        <v>3.7627160637131399E-3</v>
      </c>
      <c r="C5256">
        <v>0</v>
      </c>
    </row>
    <row r="5257" spans="1:3" x14ac:dyDescent="0.4">
      <c r="A5257" s="1">
        <v>8.2062499999999998E-8</v>
      </c>
      <c r="B5257">
        <v>1.7905795549746E-3</v>
      </c>
      <c r="C5257">
        <v>0</v>
      </c>
    </row>
    <row r="5258" spans="1:3" x14ac:dyDescent="0.4">
      <c r="A5258" s="1">
        <v>8.2078125000000006E-8</v>
      </c>
      <c r="B5258">
        <v>3.6937445445127601E-3</v>
      </c>
      <c r="C5258">
        <v>0</v>
      </c>
    </row>
    <row r="5259" spans="1:3" x14ac:dyDescent="0.4">
      <c r="A5259" s="1">
        <v>8.209375E-8</v>
      </c>
      <c r="B5259">
        <v>4.2419627882670603E-3</v>
      </c>
      <c r="C5259">
        <v>0</v>
      </c>
    </row>
    <row r="5260" spans="1:3" x14ac:dyDescent="0.4">
      <c r="A5260" s="1">
        <v>8.2109374999999995E-8</v>
      </c>
      <c r="B5260">
        <v>1.39302022860951E-3</v>
      </c>
      <c r="C5260">
        <v>0</v>
      </c>
    </row>
    <row r="5261" spans="1:3" x14ac:dyDescent="0.4">
      <c r="A5261" s="1">
        <v>8.2125000000000003E-8</v>
      </c>
      <c r="B5261">
        <v>1.0817849046478401E-3</v>
      </c>
      <c r="C5261">
        <v>0</v>
      </c>
    </row>
    <row r="5262" spans="1:3" x14ac:dyDescent="0.4">
      <c r="A5262" s="1">
        <v>8.2140624999999997E-8</v>
      </c>
      <c r="B5262">
        <v>2.18133036711734E-3</v>
      </c>
      <c r="C5262">
        <v>0</v>
      </c>
    </row>
    <row r="5263" spans="1:3" x14ac:dyDescent="0.4">
      <c r="A5263" s="1">
        <v>8.2156250000000005E-8</v>
      </c>
      <c r="B5263">
        <v>6.3913819529656498E-3</v>
      </c>
      <c r="C5263">
        <v>0</v>
      </c>
    </row>
    <row r="5264" spans="1:3" x14ac:dyDescent="0.4">
      <c r="A5264" s="1">
        <v>8.2171874999999894E-8</v>
      </c>
      <c r="B5264">
        <v>6.6492898700740103E-3</v>
      </c>
      <c r="C5264">
        <v>0</v>
      </c>
    </row>
    <row r="5265" spans="1:3" x14ac:dyDescent="0.4">
      <c r="A5265" s="1">
        <v>8.2187499999999994E-8</v>
      </c>
      <c r="B5265">
        <v>4.0280556364406502E-3</v>
      </c>
      <c r="C5265">
        <v>0</v>
      </c>
    </row>
    <row r="5266" spans="1:3" x14ac:dyDescent="0.4">
      <c r="A5266" s="1">
        <v>8.2203125000000002E-8</v>
      </c>
      <c r="B5266">
        <v>4.1129993289828696E-3</v>
      </c>
      <c r="C5266">
        <v>0</v>
      </c>
    </row>
    <row r="5267" spans="1:3" x14ac:dyDescent="0.4">
      <c r="A5267" s="1">
        <v>8.2218749999999996E-8</v>
      </c>
      <c r="B5267">
        <v>4.4697138409246001E-3</v>
      </c>
      <c r="C5267">
        <v>0</v>
      </c>
    </row>
    <row r="5268" spans="1:3" x14ac:dyDescent="0.4">
      <c r="A5268" s="1">
        <v>8.2234375000000004E-8</v>
      </c>
      <c r="B5268">
        <v>7.4179240717315801E-3</v>
      </c>
      <c r="C5268">
        <v>0</v>
      </c>
    </row>
    <row r="5269" spans="1:3" x14ac:dyDescent="0.4">
      <c r="A5269" s="1">
        <v>8.2249999999999906E-8</v>
      </c>
      <c r="B5269">
        <v>9.1196223885972698E-3</v>
      </c>
      <c r="C5269">
        <v>0</v>
      </c>
    </row>
    <row r="5270" spans="1:3" x14ac:dyDescent="0.4">
      <c r="A5270" s="1">
        <v>8.2265625000000006E-8</v>
      </c>
      <c r="B5270">
        <v>6.5424854712805699E-3</v>
      </c>
      <c r="C5270">
        <v>0</v>
      </c>
    </row>
    <row r="5271" spans="1:3" x14ac:dyDescent="0.4">
      <c r="A5271" s="1">
        <v>8.2281250000000001E-8</v>
      </c>
      <c r="B5271">
        <v>4.6995203186198202E-3</v>
      </c>
      <c r="C5271">
        <v>0</v>
      </c>
    </row>
    <row r="5272" spans="1:3" x14ac:dyDescent="0.4">
      <c r="A5272" s="1">
        <v>8.2296874999999996E-8</v>
      </c>
      <c r="B5272">
        <v>5.0840191363003898E-3</v>
      </c>
      <c r="C5272">
        <v>0</v>
      </c>
    </row>
    <row r="5273" spans="1:3" x14ac:dyDescent="0.4">
      <c r="A5273" s="1">
        <v>8.2312500000000003E-8</v>
      </c>
      <c r="B5273">
        <v>6.3607405566686002E-3</v>
      </c>
      <c r="C5273">
        <v>0</v>
      </c>
    </row>
    <row r="5274" spans="1:3" x14ac:dyDescent="0.4">
      <c r="A5274" s="1">
        <v>8.2328124999999998E-8</v>
      </c>
      <c r="B5274">
        <v>3.6822157406508301E-3</v>
      </c>
      <c r="C5274">
        <v>0</v>
      </c>
    </row>
    <row r="5275" spans="1:3" x14ac:dyDescent="0.4">
      <c r="A5275" s="1">
        <v>8.2343750000000006E-8</v>
      </c>
      <c r="B5275">
        <v>2.3102273329140802E-3</v>
      </c>
      <c r="C5275">
        <v>0</v>
      </c>
    </row>
    <row r="5276" spans="1:3" x14ac:dyDescent="0.4">
      <c r="A5276" s="1">
        <v>8.2359375E-8</v>
      </c>
      <c r="B5276">
        <v>3.6879505495541298E-3</v>
      </c>
      <c r="C5276">
        <v>0</v>
      </c>
    </row>
    <row r="5277" spans="1:3" x14ac:dyDescent="0.4">
      <c r="A5277" s="1">
        <v>8.2374999999999995E-8</v>
      </c>
      <c r="B5277">
        <v>1.9137094531459201E-3</v>
      </c>
      <c r="C5277">
        <v>0</v>
      </c>
    </row>
    <row r="5278" spans="1:3" x14ac:dyDescent="0.4">
      <c r="A5278" s="1">
        <v>8.2390625000000003E-8</v>
      </c>
      <c r="B5278">
        <v>1.2789735225829601E-3</v>
      </c>
      <c r="C5278">
        <v>0</v>
      </c>
    </row>
    <row r="5279" spans="1:3" x14ac:dyDescent="0.4">
      <c r="A5279" s="1">
        <v>8.2406249999999997E-8</v>
      </c>
      <c r="B5279">
        <v>8.1004663969304006E-3</v>
      </c>
      <c r="C5279">
        <v>0</v>
      </c>
    </row>
    <row r="5280" spans="1:3" x14ac:dyDescent="0.4">
      <c r="A5280" s="1">
        <v>8.2421875000000005E-8</v>
      </c>
      <c r="B5280">
        <v>1.30316385687664E-2</v>
      </c>
      <c r="C5280">
        <v>0</v>
      </c>
    </row>
    <row r="5281" spans="1:3" x14ac:dyDescent="0.4">
      <c r="A5281" s="1">
        <v>8.24375E-8</v>
      </c>
      <c r="B5281">
        <v>7.8103396912756699E-3</v>
      </c>
      <c r="C5281">
        <v>0</v>
      </c>
    </row>
    <row r="5282" spans="1:3" x14ac:dyDescent="0.4">
      <c r="A5282" s="1">
        <v>8.2453124999999994E-8</v>
      </c>
      <c r="B5282">
        <v>4.1454515215803896E-3</v>
      </c>
      <c r="C5282">
        <v>0</v>
      </c>
    </row>
    <row r="5283" spans="1:3" x14ac:dyDescent="0.4">
      <c r="A5283" s="1">
        <v>8.2468750000000002E-8</v>
      </c>
      <c r="B5283">
        <v>8.6374377256262895E-3</v>
      </c>
      <c r="C5283">
        <v>0</v>
      </c>
    </row>
    <row r="5284" spans="1:3" x14ac:dyDescent="0.4">
      <c r="A5284" s="1">
        <v>8.2484374999999996E-8</v>
      </c>
      <c r="B5284">
        <v>8.0600622580017101E-3</v>
      </c>
      <c r="C5284">
        <v>0</v>
      </c>
    </row>
    <row r="5285" spans="1:3" x14ac:dyDescent="0.4">
      <c r="A5285" s="1">
        <v>8.2500000000000004E-8</v>
      </c>
      <c r="B5285">
        <v>1.0807493716562999E-3</v>
      </c>
      <c r="C5285">
        <v>0</v>
      </c>
    </row>
    <row r="5286" spans="1:3" x14ac:dyDescent="0.4">
      <c r="A5286" s="1">
        <v>8.2515624999999906E-8</v>
      </c>
      <c r="B5286">
        <v>3.8835462200456001E-3</v>
      </c>
      <c r="C5286">
        <v>0</v>
      </c>
    </row>
    <row r="5287" spans="1:3" x14ac:dyDescent="0.4">
      <c r="A5287" s="1">
        <v>8.2531250000000007E-8</v>
      </c>
      <c r="B5287">
        <v>3.6384011150280599E-3</v>
      </c>
      <c r="C5287">
        <v>0</v>
      </c>
    </row>
    <row r="5288" spans="1:3" x14ac:dyDescent="0.4">
      <c r="A5288" s="1">
        <v>8.2546875000000001E-8</v>
      </c>
      <c r="B5288">
        <v>7.0518863151146295E-4</v>
      </c>
      <c r="C5288">
        <v>0</v>
      </c>
    </row>
    <row r="5289" spans="1:3" x14ac:dyDescent="0.4">
      <c r="A5289" s="1">
        <v>8.2562499999999996E-8</v>
      </c>
      <c r="B5289">
        <v>2.4242524556589901E-3</v>
      </c>
      <c r="C5289">
        <v>0</v>
      </c>
    </row>
    <row r="5290" spans="1:3" x14ac:dyDescent="0.4">
      <c r="A5290" s="1">
        <v>8.2578125000000003E-8</v>
      </c>
      <c r="B5290">
        <v>5.1035316079110198E-3</v>
      </c>
      <c r="C5290">
        <v>0</v>
      </c>
    </row>
    <row r="5291" spans="1:3" x14ac:dyDescent="0.4">
      <c r="A5291" s="1">
        <v>8.2593749999999998E-8</v>
      </c>
      <c r="B5291">
        <v>6.4375404092287796E-3</v>
      </c>
      <c r="C5291">
        <v>0</v>
      </c>
    </row>
    <row r="5292" spans="1:3" x14ac:dyDescent="0.4">
      <c r="A5292" s="1">
        <v>8.2609375000000006E-8</v>
      </c>
      <c r="B5292">
        <v>4.4900693773696296E-3</v>
      </c>
      <c r="C5292">
        <v>0</v>
      </c>
    </row>
    <row r="5293" spans="1:3" x14ac:dyDescent="0.4">
      <c r="A5293" s="1">
        <v>8.2625E-8</v>
      </c>
      <c r="B5293">
        <v>4.3229124827350697E-3</v>
      </c>
      <c r="C5293">
        <v>0</v>
      </c>
    </row>
    <row r="5294" spans="1:3" x14ac:dyDescent="0.4">
      <c r="A5294" s="1">
        <v>8.2640624999999995E-8</v>
      </c>
      <c r="B5294">
        <v>8.5085666642942901E-3</v>
      </c>
      <c r="C5294">
        <v>0</v>
      </c>
    </row>
    <row r="5295" spans="1:3" x14ac:dyDescent="0.4">
      <c r="A5295" s="1">
        <v>8.2656250000000003E-8</v>
      </c>
      <c r="B5295">
        <v>9.6112464755671E-3</v>
      </c>
      <c r="C5295">
        <v>0</v>
      </c>
    </row>
    <row r="5296" spans="1:3" x14ac:dyDescent="0.4">
      <c r="A5296" s="1">
        <v>8.2671874999999997E-8</v>
      </c>
      <c r="B5296">
        <v>4.3466753243200599E-3</v>
      </c>
      <c r="C5296">
        <v>0</v>
      </c>
    </row>
    <row r="5297" spans="1:3" x14ac:dyDescent="0.4">
      <c r="A5297" s="1">
        <v>8.2687500000000005E-8</v>
      </c>
      <c r="B5297">
        <v>1.8905733137318501E-4</v>
      </c>
      <c r="C5297">
        <v>0</v>
      </c>
    </row>
    <row r="5298" spans="1:3" x14ac:dyDescent="0.4">
      <c r="A5298" s="1">
        <v>8.2703125E-8</v>
      </c>
      <c r="B5298" s="1">
        <v>5.2649708306984302E-7</v>
      </c>
      <c r="C5298">
        <v>0</v>
      </c>
    </row>
    <row r="5299" spans="1:3" x14ac:dyDescent="0.4">
      <c r="A5299" s="1">
        <v>8.2718749999999994E-8</v>
      </c>
      <c r="B5299">
        <v>2.8272443546943902E-3</v>
      </c>
      <c r="C5299">
        <v>0</v>
      </c>
    </row>
    <row r="5300" spans="1:3" x14ac:dyDescent="0.4">
      <c r="A5300" s="1">
        <v>8.2734375000000002E-8</v>
      </c>
      <c r="B5300">
        <v>2.0585818684510002E-3</v>
      </c>
      <c r="C5300">
        <v>0</v>
      </c>
    </row>
    <row r="5301" spans="1:3" x14ac:dyDescent="0.4">
      <c r="A5301" s="1">
        <v>8.2749999999999997E-8</v>
      </c>
      <c r="B5301">
        <v>2.8698335680794299E-3</v>
      </c>
      <c r="C5301">
        <v>0</v>
      </c>
    </row>
    <row r="5302" spans="1:3" x14ac:dyDescent="0.4">
      <c r="A5302" s="1">
        <v>8.2765625000000004E-8</v>
      </c>
      <c r="B5302">
        <v>3.6489124357150498E-3</v>
      </c>
      <c r="C5302">
        <v>0</v>
      </c>
    </row>
    <row r="5303" spans="1:3" x14ac:dyDescent="0.4">
      <c r="A5303" s="1">
        <v>8.2781249999999906E-8</v>
      </c>
      <c r="B5303">
        <v>3.6090857907150001E-3</v>
      </c>
      <c r="C5303">
        <v>0</v>
      </c>
    </row>
    <row r="5304" spans="1:3" x14ac:dyDescent="0.4">
      <c r="A5304" s="1">
        <v>8.2796874999999993E-8</v>
      </c>
      <c r="B5304">
        <v>5.0618313968782604E-3</v>
      </c>
      <c r="C5304">
        <v>0</v>
      </c>
    </row>
    <row r="5305" spans="1:3" x14ac:dyDescent="0.4">
      <c r="A5305" s="1">
        <v>8.2812500000000001E-8</v>
      </c>
      <c r="B5305">
        <v>1.0341998131580699E-2</v>
      </c>
      <c r="C5305">
        <v>0</v>
      </c>
    </row>
    <row r="5306" spans="1:3" x14ac:dyDescent="0.4">
      <c r="A5306" s="1">
        <v>8.2828124999999996E-8</v>
      </c>
      <c r="B5306">
        <v>1.4998469347564901E-2</v>
      </c>
      <c r="C5306">
        <v>0</v>
      </c>
    </row>
    <row r="5307" spans="1:3" x14ac:dyDescent="0.4">
      <c r="A5307" s="1">
        <v>8.2843750000000004E-8</v>
      </c>
      <c r="B5307">
        <v>1.5340763651945401E-2</v>
      </c>
      <c r="C5307">
        <v>0</v>
      </c>
    </row>
    <row r="5308" spans="1:3" x14ac:dyDescent="0.4">
      <c r="A5308" s="1">
        <v>8.2859374999999998E-8</v>
      </c>
      <c r="B5308">
        <v>1.2874849873550301E-2</v>
      </c>
      <c r="C5308">
        <v>0</v>
      </c>
    </row>
    <row r="5309" spans="1:3" x14ac:dyDescent="0.4">
      <c r="A5309" s="1">
        <v>8.2875000000000006E-8</v>
      </c>
      <c r="B5309">
        <v>8.1090961925994708E-3</v>
      </c>
      <c r="C5309">
        <v>0</v>
      </c>
    </row>
    <row r="5310" spans="1:3" x14ac:dyDescent="0.4">
      <c r="A5310" s="1">
        <v>8.2890625E-8</v>
      </c>
      <c r="B5310">
        <v>2.9701695320270101E-3</v>
      </c>
      <c r="C5310">
        <v>0</v>
      </c>
    </row>
    <row r="5311" spans="1:3" x14ac:dyDescent="0.4">
      <c r="A5311" s="1">
        <v>8.2906249999999995E-8</v>
      </c>
      <c r="B5311">
        <v>1.5225052301994699E-3</v>
      </c>
      <c r="C5311">
        <v>0</v>
      </c>
    </row>
    <row r="5312" spans="1:3" x14ac:dyDescent="0.4">
      <c r="A5312" s="1">
        <v>8.2921875000000003E-8</v>
      </c>
      <c r="B5312">
        <v>2.2665444134535701E-3</v>
      </c>
      <c r="C5312">
        <v>0</v>
      </c>
    </row>
    <row r="5313" spans="1:3" x14ac:dyDescent="0.4">
      <c r="A5313" s="1">
        <v>8.2937499999999997E-8</v>
      </c>
      <c r="B5313">
        <v>2.2651213058161698E-3</v>
      </c>
      <c r="C5313">
        <v>0</v>
      </c>
    </row>
    <row r="5314" spans="1:3" x14ac:dyDescent="0.4">
      <c r="A5314" s="1">
        <v>8.2953125000000005E-8</v>
      </c>
      <c r="B5314">
        <v>1.60253461146185E-3</v>
      </c>
      <c r="C5314">
        <v>0</v>
      </c>
    </row>
    <row r="5315" spans="1:3" x14ac:dyDescent="0.4">
      <c r="A5315" s="1">
        <v>8.296875E-8</v>
      </c>
      <c r="B5315">
        <v>3.0890007338097102E-3</v>
      </c>
      <c r="C5315">
        <v>0</v>
      </c>
    </row>
    <row r="5316" spans="1:3" x14ac:dyDescent="0.4">
      <c r="A5316" s="1">
        <v>8.2984374999999994E-8</v>
      </c>
      <c r="B5316">
        <v>5.6577057948330404E-3</v>
      </c>
      <c r="C5316">
        <v>0</v>
      </c>
    </row>
    <row r="5317" spans="1:3" x14ac:dyDescent="0.4">
      <c r="A5317" s="1">
        <v>8.3000000000000002E-8</v>
      </c>
      <c r="B5317">
        <v>7.5502483569304304E-3</v>
      </c>
      <c r="C5317">
        <v>0</v>
      </c>
    </row>
    <row r="5318" spans="1:3" x14ac:dyDescent="0.4">
      <c r="A5318" s="1">
        <v>8.3015624999999997E-8</v>
      </c>
      <c r="B5318">
        <v>7.9937335109174605E-3</v>
      </c>
      <c r="C5318">
        <v>0</v>
      </c>
    </row>
    <row r="5319" spans="1:3" x14ac:dyDescent="0.4">
      <c r="A5319" s="1">
        <v>8.3031250000000004E-8</v>
      </c>
      <c r="B5319">
        <v>1.01521467568474E-2</v>
      </c>
      <c r="C5319">
        <v>0</v>
      </c>
    </row>
    <row r="5320" spans="1:3" x14ac:dyDescent="0.4">
      <c r="A5320" s="1">
        <v>8.3046874999999906E-8</v>
      </c>
      <c r="B5320">
        <v>1.0068764360178201E-2</v>
      </c>
      <c r="C5320">
        <v>0</v>
      </c>
    </row>
    <row r="5321" spans="1:3" x14ac:dyDescent="0.4">
      <c r="A5321" s="1">
        <v>8.3062499999999994E-8</v>
      </c>
      <c r="B5321">
        <v>9.1876257776022201E-3</v>
      </c>
      <c r="C5321">
        <v>0</v>
      </c>
    </row>
    <row r="5322" spans="1:3" x14ac:dyDescent="0.4">
      <c r="A5322" s="1">
        <v>8.3078125000000001E-8</v>
      </c>
      <c r="B5322">
        <v>9.5763677673869792E-3</v>
      </c>
      <c r="C5322">
        <v>0</v>
      </c>
    </row>
    <row r="5323" spans="1:3" x14ac:dyDescent="0.4">
      <c r="A5323" s="1">
        <v>8.3093749999999996E-8</v>
      </c>
      <c r="B5323">
        <v>7.93720776598952E-3</v>
      </c>
      <c r="C5323">
        <v>0</v>
      </c>
    </row>
    <row r="5324" spans="1:3" x14ac:dyDescent="0.4">
      <c r="A5324" s="1">
        <v>8.3109375000000004E-8</v>
      </c>
      <c r="B5324">
        <v>2.79912565116481E-3</v>
      </c>
      <c r="C5324">
        <v>0</v>
      </c>
    </row>
    <row r="5325" spans="1:3" x14ac:dyDescent="0.4">
      <c r="A5325" s="1">
        <v>8.3124999999999998E-8</v>
      </c>
      <c r="B5325">
        <v>2.4622609583914499E-3</v>
      </c>
      <c r="C5325">
        <v>0</v>
      </c>
    </row>
    <row r="5326" spans="1:3" x14ac:dyDescent="0.4">
      <c r="A5326" s="1">
        <v>8.3140625000000006E-8</v>
      </c>
      <c r="B5326">
        <v>5.1539194989606496E-3</v>
      </c>
      <c r="C5326">
        <v>0</v>
      </c>
    </row>
    <row r="5327" spans="1:3" x14ac:dyDescent="0.4">
      <c r="A5327" s="1">
        <v>8.3156250000000001E-8</v>
      </c>
      <c r="B5327">
        <v>5.0502456195997501E-3</v>
      </c>
      <c r="C5327">
        <v>0</v>
      </c>
    </row>
    <row r="5328" spans="1:3" x14ac:dyDescent="0.4">
      <c r="A5328" s="1">
        <v>8.3171874999999995E-8</v>
      </c>
      <c r="B5328">
        <v>5.58696308E-3</v>
      </c>
      <c r="C5328">
        <v>0</v>
      </c>
    </row>
    <row r="5329" spans="1:3" x14ac:dyDescent="0.4">
      <c r="A5329" s="1">
        <v>8.3187500000000003E-8</v>
      </c>
      <c r="B5329">
        <v>4.6973463776162298E-3</v>
      </c>
      <c r="C5329">
        <v>0</v>
      </c>
    </row>
    <row r="5330" spans="1:3" x14ac:dyDescent="0.4">
      <c r="A5330" s="1">
        <v>8.3203124999999997E-8</v>
      </c>
      <c r="B5330">
        <v>7.6488918897714602E-3</v>
      </c>
      <c r="C5330">
        <v>0</v>
      </c>
    </row>
    <row r="5331" spans="1:3" x14ac:dyDescent="0.4">
      <c r="A5331" s="1">
        <v>8.3218750000000005E-8</v>
      </c>
      <c r="B5331">
        <v>1.2299826576830999E-2</v>
      </c>
      <c r="C5331">
        <v>0</v>
      </c>
    </row>
    <row r="5332" spans="1:3" x14ac:dyDescent="0.4">
      <c r="A5332" s="1">
        <v>8.3234375E-8</v>
      </c>
      <c r="B5332">
        <v>8.0468122557180496E-3</v>
      </c>
      <c r="C5332">
        <v>0</v>
      </c>
    </row>
    <row r="5333" spans="1:3" x14ac:dyDescent="0.4">
      <c r="A5333" s="1">
        <v>8.3249999999999994E-8</v>
      </c>
      <c r="B5333">
        <v>4.3253549385176499E-3</v>
      </c>
      <c r="C5333">
        <v>0</v>
      </c>
    </row>
    <row r="5334" spans="1:3" x14ac:dyDescent="0.4">
      <c r="A5334" s="1">
        <v>8.3265625000000002E-8</v>
      </c>
      <c r="B5334">
        <v>8.6772027719922203E-3</v>
      </c>
      <c r="C5334">
        <v>0</v>
      </c>
    </row>
    <row r="5335" spans="1:3" x14ac:dyDescent="0.4">
      <c r="A5335" s="1">
        <v>8.3281249999999997E-8</v>
      </c>
      <c r="B5335">
        <v>1.27640244113515E-2</v>
      </c>
      <c r="C5335">
        <v>0</v>
      </c>
    </row>
    <row r="5336" spans="1:3" x14ac:dyDescent="0.4">
      <c r="A5336" s="1">
        <v>8.3296875000000005E-8</v>
      </c>
      <c r="B5336">
        <v>1.01834928812725E-2</v>
      </c>
      <c r="C5336">
        <v>0</v>
      </c>
    </row>
    <row r="5337" spans="1:3" x14ac:dyDescent="0.4">
      <c r="A5337" s="1">
        <v>8.3312499999999906E-8</v>
      </c>
      <c r="B5337">
        <v>4.4946927700848602E-3</v>
      </c>
      <c r="C5337">
        <v>0</v>
      </c>
    </row>
    <row r="5338" spans="1:3" x14ac:dyDescent="0.4">
      <c r="A5338" s="1">
        <v>8.3328124999999994E-8</v>
      </c>
      <c r="B5338">
        <v>4.6063940927300404E-3</v>
      </c>
      <c r="C5338">
        <v>0</v>
      </c>
    </row>
    <row r="5339" spans="1:3" x14ac:dyDescent="0.4">
      <c r="A5339" s="1">
        <v>8.3343750000000001E-8</v>
      </c>
      <c r="B5339">
        <v>5.23803005274571E-3</v>
      </c>
      <c r="C5339">
        <v>0</v>
      </c>
    </row>
    <row r="5340" spans="1:3" x14ac:dyDescent="0.4">
      <c r="A5340" s="1">
        <v>8.3359374999999996E-8</v>
      </c>
      <c r="B5340">
        <v>2.9712374234196798E-3</v>
      </c>
      <c r="C5340">
        <v>0</v>
      </c>
    </row>
    <row r="5341" spans="1:3" x14ac:dyDescent="0.4">
      <c r="A5341" s="1">
        <v>8.3375000000000004E-8</v>
      </c>
      <c r="B5341">
        <v>3.4098438903704198E-3</v>
      </c>
      <c r="C5341">
        <v>0</v>
      </c>
    </row>
    <row r="5342" spans="1:3" x14ac:dyDescent="0.4">
      <c r="A5342" s="1">
        <v>8.3390624999999998E-8</v>
      </c>
      <c r="B5342">
        <v>4.0084753174467099E-4</v>
      </c>
      <c r="C5342">
        <v>0</v>
      </c>
    </row>
    <row r="5343" spans="1:3" x14ac:dyDescent="0.4">
      <c r="A5343" s="1">
        <v>8.3406250000000006E-8</v>
      </c>
      <c r="B5343">
        <v>4.81217017098301E-4</v>
      </c>
      <c r="C5343">
        <v>0</v>
      </c>
    </row>
    <row r="5344" spans="1:3" x14ac:dyDescent="0.4">
      <c r="A5344" s="1">
        <v>8.3421875000000001E-8</v>
      </c>
      <c r="B5344">
        <v>2.16263049050755E-3</v>
      </c>
      <c r="C5344">
        <v>0</v>
      </c>
    </row>
    <row r="5345" spans="1:3" x14ac:dyDescent="0.4">
      <c r="A5345" s="1">
        <v>8.3437499999999995E-8</v>
      </c>
      <c r="B5345">
        <v>7.3444825899166E-4</v>
      </c>
      <c r="C5345">
        <v>0</v>
      </c>
    </row>
    <row r="5346" spans="1:3" x14ac:dyDescent="0.4">
      <c r="A5346" s="1">
        <v>8.3453125000000003E-8</v>
      </c>
      <c r="B5346">
        <v>1.5857331822769899E-3</v>
      </c>
      <c r="C5346">
        <v>0</v>
      </c>
    </row>
    <row r="5347" spans="1:3" x14ac:dyDescent="0.4">
      <c r="A5347" s="1">
        <v>8.3468749999999998E-8</v>
      </c>
      <c r="B5347">
        <v>2.1591304979905802E-3</v>
      </c>
      <c r="C5347">
        <v>0</v>
      </c>
    </row>
    <row r="5348" spans="1:3" x14ac:dyDescent="0.4">
      <c r="A5348" s="1">
        <v>8.3484375000000005E-8</v>
      </c>
      <c r="B5348">
        <v>6.9233617091949799E-3</v>
      </c>
      <c r="C5348">
        <v>0</v>
      </c>
    </row>
    <row r="5349" spans="1:3" x14ac:dyDescent="0.4">
      <c r="A5349" s="1">
        <v>8.35E-8</v>
      </c>
      <c r="B5349">
        <v>6.14459992700888E-3</v>
      </c>
      <c r="C5349">
        <v>0</v>
      </c>
    </row>
    <row r="5350" spans="1:3" x14ac:dyDescent="0.4">
      <c r="A5350" s="1">
        <v>8.3515624999999994E-8</v>
      </c>
      <c r="B5350">
        <v>9.5242406632614596E-4</v>
      </c>
      <c r="C5350">
        <v>0</v>
      </c>
    </row>
    <row r="5351" spans="1:3" x14ac:dyDescent="0.4">
      <c r="A5351" s="1">
        <v>8.3531250000000002E-8</v>
      </c>
      <c r="B5351">
        <v>1.5711492915569599E-4</v>
      </c>
      <c r="C5351">
        <v>0</v>
      </c>
    </row>
    <row r="5352" spans="1:3" x14ac:dyDescent="0.4">
      <c r="A5352" s="1">
        <v>8.3546874999999997E-8</v>
      </c>
      <c r="B5352">
        <v>9.1292289394487493E-3</v>
      </c>
      <c r="C5352">
        <v>0</v>
      </c>
    </row>
    <row r="5353" spans="1:3" x14ac:dyDescent="0.4">
      <c r="A5353" s="1">
        <v>8.3562500000000005E-8</v>
      </c>
      <c r="B5353">
        <v>1.8550293175417201E-2</v>
      </c>
      <c r="C5353">
        <v>0</v>
      </c>
    </row>
    <row r="5354" spans="1:3" x14ac:dyDescent="0.4">
      <c r="A5354" s="1">
        <v>8.3578124999999907E-8</v>
      </c>
      <c r="B5354">
        <v>2.4334745458225102E-2</v>
      </c>
      <c r="C5354">
        <v>0</v>
      </c>
    </row>
    <row r="5355" spans="1:3" x14ac:dyDescent="0.4">
      <c r="A5355" s="1">
        <v>8.3593749999999994E-8</v>
      </c>
      <c r="B5355">
        <v>2.2498869006563098E-2</v>
      </c>
      <c r="C5355">
        <v>0</v>
      </c>
    </row>
    <row r="5356" spans="1:3" x14ac:dyDescent="0.4">
      <c r="A5356" s="1">
        <v>8.3609375000000002E-8</v>
      </c>
      <c r="B5356">
        <v>1.03534073074709E-2</v>
      </c>
      <c r="C5356">
        <v>0</v>
      </c>
    </row>
    <row r="5357" spans="1:3" x14ac:dyDescent="0.4">
      <c r="A5357" s="1">
        <v>8.3624999999999996E-8</v>
      </c>
      <c r="B5357">
        <v>4.6846295437957802E-3</v>
      </c>
      <c r="C5357">
        <v>0</v>
      </c>
    </row>
    <row r="5358" spans="1:3" x14ac:dyDescent="0.4">
      <c r="A5358" s="1">
        <v>8.3640625000000004E-8</v>
      </c>
      <c r="B5358">
        <v>4.1206013802664301E-3</v>
      </c>
      <c r="C5358">
        <v>0</v>
      </c>
    </row>
    <row r="5359" spans="1:3" x14ac:dyDescent="0.4">
      <c r="A5359" s="1">
        <v>8.3656249999999998E-8</v>
      </c>
      <c r="B5359">
        <v>3.2391566356009299E-3</v>
      </c>
      <c r="C5359">
        <v>0</v>
      </c>
    </row>
    <row r="5360" spans="1:3" x14ac:dyDescent="0.4">
      <c r="A5360" s="1">
        <v>8.3671875000000006E-8</v>
      </c>
      <c r="B5360">
        <v>4.8132518918587103E-3</v>
      </c>
      <c r="C5360">
        <v>0</v>
      </c>
    </row>
    <row r="5361" spans="1:3" x14ac:dyDescent="0.4">
      <c r="A5361" s="1">
        <v>8.3687500000000001E-8</v>
      </c>
      <c r="B5361">
        <v>8.8361991153408995E-3</v>
      </c>
      <c r="C5361">
        <v>0</v>
      </c>
    </row>
    <row r="5362" spans="1:3" x14ac:dyDescent="0.4">
      <c r="A5362" s="1">
        <v>8.3703124999999995E-8</v>
      </c>
      <c r="B5362">
        <v>8.5358530094987294E-3</v>
      </c>
      <c r="C5362">
        <v>0</v>
      </c>
    </row>
    <row r="5363" spans="1:3" x14ac:dyDescent="0.4">
      <c r="A5363" s="1">
        <v>8.3718750000000003E-8</v>
      </c>
      <c r="B5363">
        <v>3.4081868186984399E-3</v>
      </c>
      <c r="C5363">
        <v>0</v>
      </c>
    </row>
    <row r="5364" spans="1:3" x14ac:dyDescent="0.4">
      <c r="A5364" s="1">
        <v>8.3734374999999998E-8</v>
      </c>
      <c r="B5364">
        <v>6.1662059388508097E-3</v>
      </c>
      <c r="C5364">
        <v>0</v>
      </c>
    </row>
    <row r="5365" spans="1:3" x14ac:dyDescent="0.4">
      <c r="A5365" s="1">
        <v>8.3750000000000005E-8</v>
      </c>
      <c r="B5365">
        <v>1.16704305929333E-2</v>
      </c>
      <c r="C5365">
        <v>0</v>
      </c>
    </row>
    <row r="5366" spans="1:3" x14ac:dyDescent="0.4">
      <c r="A5366" s="1">
        <v>8.3765625E-8</v>
      </c>
      <c r="B5366">
        <v>9.3158029145642106E-3</v>
      </c>
      <c r="C5366">
        <v>0</v>
      </c>
    </row>
    <row r="5367" spans="1:3" x14ac:dyDescent="0.4">
      <c r="A5367" s="1">
        <v>8.3781249999999995E-8</v>
      </c>
      <c r="B5367">
        <v>8.2257990571804798E-3</v>
      </c>
      <c r="C5367">
        <v>0</v>
      </c>
    </row>
    <row r="5368" spans="1:3" x14ac:dyDescent="0.4">
      <c r="A5368" s="1">
        <v>8.3796875000000002E-8</v>
      </c>
      <c r="B5368">
        <v>8.5476876532959399E-3</v>
      </c>
      <c r="C5368">
        <v>0</v>
      </c>
    </row>
    <row r="5369" spans="1:3" x14ac:dyDescent="0.4">
      <c r="A5369" s="1">
        <v>8.3812499999999997E-8</v>
      </c>
      <c r="B5369">
        <v>4.2729389572535798E-3</v>
      </c>
      <c r="C5369">
        <v>0</v>
      </c>
    </row>
    <row r="5370" spans="1:3" x14ac:dyDescent="0.4">
      <c r="A5370" s="1">
        <v>8.3828125000000005E-8</v>
      </c>
      <c r="B5370">
        <v>1.29024792398997E-3</v>
      </c>
      <c r="C5370">
        <v>0</v>
      </c>
    </row>
    <row r="5371" spans="1:3" x14ac:dyDescent="0.4">
      <c r="A5371" s="1">
        <v>8.3843749999999893E-8</v>
      </c>
      <c r="B5371">
        <v>1.07468452518383E-3</v>
      </c>
      <c r="C5371">
        <v>0</v>
      </c>
    </row>
    <row r="5372" spans="1:3" x14ac:dyDescent="0.4">
      <c r="A5372" s="1">
        <v>8.3859374999999994E-8</v>
      </c>
      <c r="B5372">
        <v>1.46614810147624E-3</v>
      </c>
      <c r="C5372">
        <v>0</v>
      </c>
    </row>
    <row r="5373" spans="1:3" x14ac:dyDescent="0.4">
      <c r="A5373" s="1">
        <v>8.3875000000000002E-8</v>
      </c>
      <c r="B5373">
        <v>5.1137545358170104E-3</v>
      </c>
      <c r="C5373">
        <v>0</v>
      </c>
    </row>
    <row r="5374" spans="1:3" x14ac:dyDescent="0.4">
      <c r="A5374" s="1">
        <v>8.3890624999999996E-8</v>
      </c>
      <c r="B5374">
        <v>7.0852218835284397E-3</v>
      </c>
      <c r="C5374">
        <v>0</v>
      </c>
    </row>
    <row r="5375" spans="1:3" x14ac:dyDescent="0.4">
      <c r="A5375" s="1">
        <v>8.3906250000000004E-8</v>
      </c>
      <c r="B5375">
        <v>5.9174317357416203E-3</v>
      </c>
      <c r="C5375">
        <v>0</v>
      </c>
    </row>
    <row r="5376" spans="1:3" x14ac:dyDescent="0.4">
      <c r="A5376" s="1">
        <v>8.3921874999999999E-8</v>
      </c>
      <c r="B5376">
        <v>7.9753887584918196E-3</v>
      </c>
      <c r="C5376">
        <v>0</v>
      </c>
    </row>
    <row r="5377" spans="1:3" x14ac:dyDescent="0.4">
      <c r="A5377" s="1">
        <v>8.3937500000000006E-8</v>
      </c>
      <c r="B5377">
        <v>8.6804057839383296E-3</v>
      </c>
      <c r="C5377">
        <v>0</v>
      </c>
    </row>
    <row r="5378" spans="1:3" x14ac:dyDescent="0.4">
      <c r="A5378" s="1">
        <v>8.3953125000000001E-8</v>
      </c>
      <c r="B5378">
        <v>5.7354474292364904E-3</v>
      </c>
      <c r="C5378">
        <v>0</v>
      </c>
    </row>
    <row r="5379" spans="1:3" x14ac:dyDescent="0.4">
      <c r="A5379" s="1">
        <v>8.3968749999999995E-8</v>
      </c>
      <c r="B5379">
        <v>3.3095804309602101E-3</v>
      </c>
      <c r="C5379">
        <v>0</v>
      </c>
    </row>
    <row r="5380" spans="1:3" x14ac:dyDescent="0.4">
      <c r="A5380" s="1">
        <v>8.3984375000000003E-8</v>
      </c>
      <c r="B5380">
        <v>4.3639648191426197E-3</v>
      </c>
      <c r="C5380">
        <v>0</v>
      </c>
    </row>
    <row r="5381" spans="1:3" x14ac:dyDescent="0.4">
      <c r="A5381" s="1">
        <v>8.3999999999999998E-8</v>
      </c>
      <c r="B5381">
        <v>6.2202355866485199E-3</v>
      </c>
      <c r="C5381">
        <v>0</v>
      </c>
    </row>
    <row r="5382" spans="1:3" x14ac:dyDescent="0.4">
      <c r="A5382" s="1">
        <v>8.4015625000000006E-8</v>
      </c>
      <c r="B5382">
        <v>5.5302347732830498E-3</v>
      </c>
      <c r="C5382">
        <v>0</v>
      </c>
    </row>
    <row r="5383" spans="1:3" x14ac:dyDescent="0.4">
      <c r="A5383" s="1">
        <v>8.403125E-8</v>
      </c>
      <c r="B5383" s="1">
        <v>3.1496746423040297E-5</v>
      </c>
      <c r="C5383">
        <v>0</v>
      </c>
    </row>
    <row r="5384" spans="1:3" x14ac:dyDescent="0.4">
      <c r="A5384" s="1">
        <v>8.4046874999999995E-8</v>
      </c>
      <c r="B5384">
        <v>2.6845986073984998E-3</v>
      </c>
      <c r="C5384">
        <v>0</v>
      </c>
    </row>
    <row r="5385" spans="1:3" x14ac:dyDescent="0.4">
      <c r="A5385" s="1">
        <v>8.4062500000000002E-8</v>
      </c>
      <c r="B5385">
        <v>7.4076306748818797E-3</v>
      </c>
      <c r="C5385">
        <v>0</v>
      </c>
    </row>
    <row r="5386" spans="1:3" x14ac:dyDescent="0.4">
      <c r="A5386" s="1">
        <v>8.4078124999999997E-8</v>
      </c>
      <c r="B5386">
        <v>1.3065541713536201E-2</v>
      </c>
      <c r="C5386">
        <v>0</v>
      </c>
    </row>
    <row r="5387" spans="1:3" x14ac:dyDescent="0.4">
      <c r="A5387" s="1">
        <v>8.4093750000000005E-8</v>
      </c>
      <c r="B5387">
        <v>9.6789937400748108E-3</v>
      </c>
      <c r="C5387">
        <v>0</v>
      </c>
    </row>
    <row r="5388" spans="1:3" x14ac:dyDescent="0.4">
      <c r="A5388" s="1">
        <v>8.4109374999999894E-8</v>
      </c>
      <c r="B5388">
        <v>6.7757077341907496E-3</v>
      </c>
      <c r="C5388">
        <v>0</v>
      </c>
    </row>
    <row r="5389" spans="1:3" x14ac:dyDescent="0.4">
      <c r="A5389" s="1">
        <v>8.4124999999999994E-8</v>
      </c>
      <c r="B5389">
        <v>3.74520302869561E-3</v>
      </c>
      <c r="C5389">
        <v>0</v>
      </c>
    </row>
    <row r="5390" spans="1:3" x14ac:dyDescent="0.4">
      <c r="A5390" s="1">
        <v>8.4140625000000002E-8</v>
      </c>
      <c r="B5390">
        <v>2.7226025815119798E-3</v>
      </c>
      <c r="C5390">
        <v>0</v>
      </c>
    </row>
    <row r="5391" spans="1:3" x14ac:dyDescent="0.4">
      <c r="A5391" s="1">
        <v>8.4156249999999996E-8</v>
      </c>
      <c r="B5391">
        <v>4.4282646437248897E-3</v>
      </c>
      <c r="C5391">
        <v>0</v>
      </c>
    </row>
    <row r="5392" spans="1:3" x14ac:dyDescent="0.4">
      <c r="A5392" s="1">
        <v>8.4171875000000004E-8</v>
      </c>
      <c r="B5392">
        <v>5.5467004348778402E-3</v>
      </c>
      <c r="C5392">
        <v>0</v>
      </c>
    </row>
    <row r="5393" spans="1:3" x14ac:dyDescent="0.4">
      <c r="A5393" s="1">
        <v>8.4187499999999906E-8</v>
      </c>
      <c r="B5393">
        <v>6.18502533515512E-3</v>
      </c>
      <c r="C5393">
        <v>0</v>
      </c>
    </row>
    <row r="5394" spans="1:3" x14ac:dyDescent="0.4">
      <c r="A5394" s="1">
        <v>8.4203125000000006E-8</v>
      </c>
      <c r="B5394">
        <v>5.23626678547532E-3</v>
      </c>
      <c r="C5394">
        <v>0</v>
      </c>
    </row>
    <row r="5395" spans="1:3" x14ac:dyDescent="0.4">
      <c r="A5395" s="1">
        <v>8.4218750000000001E-8</v>
      </c>
      <c r="B5395">
        <v>4.5355977320059703E-3</v>
      </c>
      <c r="C5395">
        <v>0</v>
      </c>
    </row>
    <row r="5396" spans="1:3" x14ac:dyDescent="0.4">
      <c r="A5396" s="1">
        <v>8.4234374999999996E-8</v>
      </c>
      <c r="B5396">
        <v>2.68454233283614E-3</v>
      </c>
      <c r="C5396">
        <v>0</v>
      </c>
    </row>
    <row r="5397" spans="1:3" x14ac:dyDescent="0.4">
      <c r="A5397" s="1">
        <v>8.4250000000000003E-8</v>
      </c>
      <c r="B5397">
        <v>3.4273931469962601E-3</v>
      </c>
      <c r="C5397">
        <v>0</v>
      </c>
    </row>
    <row r="5398" spans="1:3" x14ac:dyDescent="0.4">
      <c r="A5398" s="1">
        <v>8.4265624999999998E-8</v>
      </c>
      <c r="B5398">
        <v>9.5859670170247695E-3</v>
      </c>
      <c r="C5398">
        <v>0</v>
      </c>
    </row>
    <row r="5399" spans="1:3" x14ac:dyDescent="0.4">
      <c r="A5399" s="1">
        <v>8.4281250000000006E-8</v>
      </c>
      <c r="B5399">
        <v>1.14059039486654E-2</v>
      </c>
      <c r="C5399">
        <v>0</v>
      </c>
    </row>
    <row r="5400" spans="1:3" x14ac:dyDescent="0.4">
      <c r="A5400" s="1">
        <v>8.4296875E-8</v>
      </c>
      <c r="B5400">
        <v>9.94714805018488E-3</v>
      </c>
      <c r="C5400">
        <v>0</v>
      </c>
    </row>
    <row r="5401" spans="1:3" x14ac:dyDescent="0.4">
      <c r="A5401" s="1">
        <v>8.4312499999999995E-8</v>
      </c>
      <c r="B5401">
        <v>1.05366819443602E-2</v>
      </c>
      <c r="C5401">
        <v>0</v>
      </c>
    </row>
    <row r="5402" spans="1:3" x14ac:dyDescent="0.4">
      <c r="A5402" s="1">
        <v>8.4328125000000003E-8</v>
      </c>
      <c r="B5402">
        <v>1.1483591048852699E-2</v>
      </c>
      <c r="C5402">
        <v>0</v>
      </c>
    </row>
    <row r="5403" spans="1:3" x14ac:dyDescent="0.4">
      <c r="A5403" s="1">
        <v>8.4343749999999997E-8</v>
      </c>
      <c r="B5403">
        <v>1.29245273748252E-2</v>
      </c>
      <c r="C5403">
        <v>0</v>
      </c>
    </row>
    <row r="5404" spans="1:3" x14ac:dyDescent="0.4">
      <c r="A5404" s="1">
        <v>8.4359375000000005E-8</v>
      </c>
      <c r="B5404">
        <v>1.23116910559105E-2</v>
      </c>
      <c r="C5404">
        <v>0</v>
      </c>
    </row>
    <row r="5405" spans="1:3" x14ac:dyDescent="0.4">
      <c r="A5405" s="1">
        <v>8.4374999999999894E-8</v>
      </c>
      <c r="B5405">
        <v>8.8119457647140194E-3</v>
      </c>
      <c r="C5405">
        <v>0</v>
      </c>
    </row>
    <row r="5406" spans="1:3" x14ac:dyDescent="0.4">
      <c r="A5406" s="1">
        <v>8.4390624999999994E-8</v>
      </c>
      <c r="B5406">
        <v>1.02370500855997E-2</v>
      </c>
      <c r="C5406">
        <v>0</v>
      </c>
    </row>
    <row r="5407" spans="1:3" x14ac:dyDescent="0.4">
      <c r="A5407" s="1">
        <v>8.4406250000000002E-8</v>
      </c>
      <c r="B5407">
        <v>1.02358482726667E-2</v>
      </c>
      <c r="C5407">
        <v>0</v>
      </c>
    </row>
    <row r="5408" spans="1:3" x14ac:dyDescent="0.4">
      <c r="A5408" s="1">
        <v>8.4421874999999996E-8</v>
      </c>
      <c r="B5408">
        <v>8.0492997461624593E-3</v>
      </c>
      <c r="C5408">
        <v>0</v>
      </c>
    </row>
    <row r="5409" spans="1:3" x14ac:dyDescent="0.4">
      <c r="A5409" s="1">
        <v>8.4437500000000004E-8</v>
      </c>
      <c r="B5409">
        <v>9.6806715179608704E-3</v>
      </c>
      <c r="C5409">
        <v>0</v>
      </c>
    </row>
    <row r="5410" spans="1:3" x14ac:dyDescent="0.4">
      <c r="A5410" s="1">
        <v>8.4453124999999906E-8</v>
      </c>
      <c r="B5410">
        <v>9.3597461358381605E-3</v>
      </c>
      <c r="C5410">
        <v>0</v>
      </c>
    </row>
    <row r="5411" spans="1:3" x14ac:dyDescent="0.4">
      <c r="A5411" s="1">
        <v>8.4468750000000007E-8</v>
      </c>
      <c r="B5411">
        <v>7.9779324107816605E-3</v>
      </c>
      <c r="C5411">
        <v>0</v>
      </c>
    </row>
    <row r="5412" spans="1:3" x14ac:dyDescent="0.4">
      <c r="A5412" s="1">
        <v>8.4484375000000001E-8</v>
      </c>
      <c r="B5412">
        <v>7.3236187577750203E-3</v>
      </c>
      <c r="C5412">
        <v>0</v>
      </c>
    </row>
    <row r="5413" spans="1:3" x14ac:dyDescent="0.4">
      <c r="A5413" s="1">
        <v>8.4499999999999996E-8</v>
      </c>
      <c r="B5413">
        <v>7.9602822597364606E-3</v>
      </c>
      <c r="C5413">
        <v>0</v>
      </c>
    </row>
    <row r="5414" spans="1:3" x14ac:dyDescent="0.4">
      <c r="A5414" s="1">
        <v>8.4515625000000003E-8</v>
      </c>
      <c r="B5414">
        <v>1.0007900629017999E-2</v>
      </c>
      <c r="C5414">
        <v>0</v>
      </c>
    </row>
    <row r="5415" spans="1:3" x14ac:dyDescent="0.4">
      <c r="A5415" s="1">
        <v>8.4531249999999998E-8</v>
      </c>
      <c r="B5415">
        <v>7.6319793671271998E-3</v>
      </c>
      <c r="C5415">
        <v>0</v>
      </c>
    </row>
    <row r="5416" spans="1:3" x14ac:dyDescent="0.4">
      <c r="A5416" s="1">
        <v>8.4546875000000006E-8</v>
      </c>
      <c r="B5416">
        <v>4.2194670655534101E-3</v>
      </c>
      <c r="C5416">
        <v>0</v>
      </c>
    </row>
    <row r="5417" spans="1:3" x14ac:dyDescent="0.4">
      <c r="A5417" s="1">
        <v>8.45625E-8</v>
      </c>
      <c r="B5417">
        <v>1.4914203628517401E-4</v>
      </c>
      <c r="C5417">
        <v>0</v>
      </c>
    </row>
    <row r="5418" spans="1:3" x14ac:dyDescent="0.4">
      <c r="A5418" s="1">
        <v>8.4578124999999995E-8</v>
      </c>
      <c r="B5418">
        <v>1.94552210123949E-3</v>
      </c>
      <c r="C5418">
        <v>0</v>
      </c>
    </row>
    <row r="5419" spans="1:3" x14ac:dyDescent="0.4">
      <c r="A5419" s="1">
        <v>8.4593750000000003E-8</v>
      </c>
      <c r="B5419">
        <v>1.2026762772197801E-3</v>
      </c>
      <c r="C5419">
        <v>0</v>
      </c>
    </row>
    <row r="5420" spans="1:3" x14ac:dyDescent="0.4">
      <c r="A5420" s="1">
        <v>8.4609374999999997E-8</v>
      </c>
      <c r="B5420">
        <v>3.2164267066220101E-3</v>
      </c>
      <c r="C5420">
        <v>0</v>
      </c>
    </row>
    <row r="5421" spans="1:3" x14ac:dyDescent="0.4">
      <c r="A5421" s="1">
        <v>8.4625000000000005E-8</v>
      </c>
      <c r="B5421">
        <v>5.4012347854471097E-3</v>
      </c>
      <c r="C5421">
        <v>0</v>
      </c>
    </row>
    <row r="5422" spans="1:3" x14ac:dyDescent="0.4">
      <c r="A5422" s="1">
        <v>8.4640625E-8</v>
      </c>
      <c r="B5422">
        <v>1.9619270486658201E-3</v>
      </c>
      <c r="C5422">
        <v>0</v>
      </c>
    </row>
    <row r="5423" spans="1:3" x14ac:dyDescent="0.4">
      <c r="A5423" s="1">
        <v>8.4656249999999994E-8</v>
      </c>
      <c r="B5423">
        <v>8.9270311036206097E-4</v>
      </c>
      <c r="C5423">
        <v>0</v>
      </c>
    </row>
    <row r="5424" spans="1:3" x14ac:dyDescent="0.4">
      <c r="A5424" s="1">
        <v>8.4671875000000002E-8</v>
      </c>
      <c r="B5424">
        <v>3.4331790486832599E-3</v>
      </c>
      <c r="C5424">
        <v>0</v>
      </c>
    </row>
    <row r="5425" spans="1:3" x14ac:dyDescent="0.4">
      <c r="A5425" s="1">
        <v>8.4687499999999996E-8</v>
      </c>
      <c r="B5425">
        <v>1.87662908224497E-3</v>
      </c>
      <c r="C5425">
        <v>0</v>
      </c>
    </row>
    <row r="5426" spans="1:3" x14ac:dyDescent="0.4">
      <c r="A5426" s="1">
        <v>8.4703125000000004E-8</v>
      </c>
      <c r="B5426">
        <v>2.7153451023474401E-3</v>
      </c>
      <c r="C5426">
        <v>0</v>
      </c>
    </row>
    <row r="5427" spans="1:3" x14ac:dyDescent="0.4">
      <c r="A5427" s="1">
        <v>8.4718749999999906E-8</v>
      </c>
      <c r="B5427">
        <v>8.0043762668207102E-3</v>
      </c>
      <c r="C5427">
        <v>0</v>
      </c>
    </row>
    <row r="5428" spans="1:3" x14ac:dyDescent="0.4">
      <c r="A5428" s="1">
        <v>8.4734374999999993E-8</v>
      </c>
      <c r="B5428">
        <v>7.7454874918192699E-3</v>
      </c>
      <c r="C5428">
        <v>0</v>
      </c>
    </row>
    <row r="5429" spans="1:3" x14ac:dyDescent="0.4">
      <c r="A5429" s="1">
        <v>8.4750000000000001E-8</v>
      </c>
      <c r="B5429">
        <v>8.9338107980878301E-4</v>
      </c>
      <c r="C5429">
        <v>0</v>
      </c>
    </row>
    <row r="5430" spans="1:3" x14ac:dyDescent="0.4">
      <c r="A5430" s="1">
        <v>8.4765624999999996E-8</v>
      </c>
      <c r="B5430">
        <v>2.89099428613116E-3</v>
      </c>
      <c r="C5430">
        <v>0</v>
      </c>
    </row>
    <row r="5431" spans="1:3" x14ac:dyDescent="0.4">
      <c r="A5431" s="1">
        <v>8.4781250000000004E-8</v>
      </c>
      <c r="B5431">
        <v>2.0343456137333901E-4</v>
      </c>
      <c r="C5431">
        <v>0</v>
      </c>
    </row>
    <row r="5432" spans="1:3" x14ac:dyDescent="0.4">
      <c r="A5432" s="1">
        <v>8.4796874999999998E-8</v>
      </c>
      <c r="B5432">
        <v>3.0493473355636901E-3</v>
      </c>
      <c r="C5432">
        <v>0</v>
      </c>
    </row>
    <row r="5433" spans="1:3" x14ac:dyDescent="0.4">
      <c r="A5433" s="1">
        <v>8.4812500000000006E-8</v>
      </c>
      <c r="B5433">
        <v>8.4963606417050794E-3</v>
      </c>
      <c r="C5433">
        <v>0</v>
      </c>
    </row>
    <row r="5434" spans="1:3" x14ac:dyDescent="0.4">
      <c r="A5434" s="1">
        <v>8.4828125E-8</v>
      </c>
      <c r="B5434">
        <v>7.0270737458595399E-3</v>
      </c>
      <c r="C5434">
        <v>0</v>
      </c>
    </row>
    <row r="5435" spans="1:3" x14ac:dyDescent="0.4">
      <c r="A5435" s="1">
        <v>8.4843749999999995E-8</v>
      </c>
      <c r="B5435">
        <v>8.2512350545103897E-4</v>
      </c>
      <c r="C5435">
        <v>0</v>
      </c>
    </row>
    <row r="5436" spans="1:3" x14ac:dyDescent="0.4">
      <c r="A5436" s="1">
        <v>8.4859375000000003E-8</v>
      </c>
      <c r="B5436">
        <v>4.4498779391612796E-3</v>
      </c>
      <c r="C5436">
        <v>0</v>
      </c>
    </row>
    <row r="5437" spans="1:3" x14ac:dyDescent="0.4">
      <c r="A5437" s="1">
        <v>8.4874999999999997E-8</v>
      </c>
      <c r="B5437">
        <v>7.4599258914798095E-4</v>
      </c>
      <c r="C5437">
        <v>0</v>
      </c>
    </row>
    <row r="5438" spans="1:3" x14ac:dyDescent="0.4">
      <c r="A5438" s="1">
        <v>8.4890625000000005E-8</v>
      </c>
      <c r="B5438">
        <v>1.33945605509024E-3</v>
      </c>
      <c r="C5438">
        <v>0</v>
      </c>
    </row>
    <row r="5439" spans="1:3" x14ac:dyDescent="0.4">
      <c r="A5439" s="1">
        <v>8.490625E-8</v>
      </c>
      <c r="B5439">
        <v>5.0964179569167696E-3</v>
      </c>
      <c r="C5439">
        <v>0</v>
      </c>
    </row>
    <row r="5440" spans="1:3" x14ac:dyDescent="0.4">
      <c r="A5440" s="1">
        <v>8.4921874999999994E-8</v>
      </c>
      <c r="B5440">
        <v>8.6612995416005499E-3</v>
      </c>
      <c r="C5440">
        <v>0</v>
      </c>
    </row>
    <row r="5441" spans="1:3" x14ac:dyDescent="0.4">
      <c r="A5441" s="1">
        <v>8.4937500000000002E-8</v>
      </c>
      <c r="B5441">
        <v>9.4754192033686801E-3</v>
      </c>
      <c r="C5441">
        <v>0</v>
      </c>
    </row>
    <row r="5442" spans="1:3" x14ac:dyDescent="0.4">
      <c r="A5442" s="1">
        <v>8.4953124999999997E-8</v>
      </c>
      <c r="B5442">
        <v>4.34065447578542E-3</v>
      </c>
      <c r="C5442">
        <v>0</v>
      </c>
    </row>
    <row r="5443" spans="1:3" x14ac:dyDescent="0.4">
      <c r="A5443" s="1">
        <v>8.4968750000000004E-8</v>
      </c>
      <c r="B5443">
        <v>1.1446081347105199E-3</v>
      </c>
      <c r="C5443">
        <v>0</v>
      </c>
    </row>
    <row r="5444" spans="1:3" x14ac:dyDescent="0.4">
      <c r="A5444" s="1">
        <v>8.4984374999999906E-8</v>
      </c>
      <c r="B5444">
        <v>8.1913293353216799E-4</v>
      </c>
      <c r="C5444">
        <v>0</v>
      </c>
    </row>
    <row r="5445" spans="1:3" x14ac:dyDescent="0.4">
      <c r="A5445" s="1">
        <v>8.4999999999999994E-8</v>
      </c>
      <c r="B5445">
        <v>4.1283398807188199E-3</v>
      </c>
      <c r="C5445">
        <v>0</v>
      </c>
    </row>
    <row r="5446" spans="1:3" x14ac:dyDescent="0.4">
      <c r="A5446" s="1">
        <v>8.5015625000000001E-8</v>
      </c>
      <c r="B5446">
        <v>3.2711505667137098E-3</v>
      </c>
      <c r="C5446">
        <v>0</v>
      </c>
    </row>
    <row r="5447" spans="1:3" x14ac:dyDescent="0.4">
      <c r="A5447" s="1">
        <v>8.5031249999999996E-8</v>
      </c>
      <c r="B5447">
        <v>9.76193873735695E-4</v>
      </c>
      <c r="C5447">
        <v>0</v>
      </c>
    </row>
    <row r="5448" spans="1:3" x14ac:dyDescent="0.4">
      <c r="A5448" s="1">
        <v>8.5046875000000004E-8</v>
      </c>
      <c r="B5448">
        <v>3.3176554135781401E-3</v>
      </c>
      <c r="C5448">
        <v>0</v>
      </c>
    </row>
    <row r="5449" spans="1:3" x14ac:dyDescent="0.4">
      <c r="A5449" s="1">
        <v>8.5062499999999998E-8</v>
      </c>
      <c r="B5449">
        <v>8.9402104583760598E-3</v>
      </c>
      <c r="C5449">
        <v>0</v>
      </c>
    </row>
    <row r="5450" spans="1:3" x14ac:dyDescent="0.4">
      <c r="A5450" s="1">
        <v>8.5078125000000006E-8</v>
      </c>
      <c r="B5450">
        <v>1.29974757901439E-2</v>
      </c>
      <c r="C5450">
        <v>0</v>
      </c>
    </row>
    <row r="5451" spans="1:3" x14ac:dyDescent="0.4">
      <c r="A5451" s="1">
        <v>8.5093750000000001E-8</v>
      </c>
      <c r="B5451">
        <v>1.0247911512094201E-2</v>
      </c>
      <c r="C5451">
        <v>0</v>
      </c>
    </row>
    <row r="5452" spans="1:3" x14ac:dyDescent="0.4">
      <c r="A5452" s="1">
        <v>8.5109374999999995E-8</v>
      </c>
      <c r="B5452">
        <v>4.3212010692352098E-3</v>
      </c>
      <c r="C5452">
        <v>0</v>
      </c>
    </row>
    <row r="5453" spans="1:3" x14ac:dyDescent="0.4">
      <c r="A5453" s="1">
        <v>8.5125000000000003E-8</v>
      </c>
      <c r="B5453">
        <v>3.60141538786666E-3</v>
      </c>
      <c r="C5453">
        <v>0</v>
      </c>
    </row>
    <row r="5454" spans="1:3" x14ac:dyDescent="0.4">
      <c r="A5454" s="1">
        <v>8.5140624999999997E-8</v>
      </c>
      <c r="B5454">
        <v>7.77257766863566E-3</v>
      </c>
      <c r="C5454">
        <v>0</v>
      </c>
    </row>
    <row r="5455" spans="1:3" x14ac:dyDescent="0.4">
      <c r="A5455" s="1">
        <v>8.5156250000000005E-8</v>
      </c>
      <c r="B5455">
        <v>1.2865525287253101E-2</v>
      </c>
      <c r="C5455">
        <v>0</v>
      </c>
    </row>
    <row r="5456" spans="1:3" x14ac:dyDescent="0.4">
      <c r="A5456" s="1">
        <v>8.5171875E-8</v>
      </c>
      <c r="B5456">
        <v>1.46306842621753E-2</v>
      </c>
      <c r="C5456">
        <v>0</v>
      </c>
    </row>
    <row r="5457" spans="1:3" x14ac:dyDescent="0.4">
      <c r="A5457" s="1">
        <v>8.5187499999999994E-8</v>
      </c>
      <c r="B5457">
        <v>1.15310843539876E-2</v>
      </c>
      <c r="C5457">
        <v>0</v>
      </c>
    </row>
    <row r="5458" spans="1:3" x14ac:dyDescent="0.4">
      <c r="A5458" s="1">
        <v>8.5203125000000002E-8</v>
      </c>
      <c r="B5458">
        <v>7.8386445272363697E-3</v>
      </c>
      <c r="C5458">
        <v>0</v>
      </c>
    </row>
    <row r="5459" spans="1:3" x14ac:dyDescent="0.4">
      <c r="A5459" s="1">
        <v>8.5218749999999997E-8</v>
      </c>
      <c r="B5459">
        <v>3.80892891370422E-3</v>
      </c>
      <c r="C5459">
        <v>0</v>
      </c>
    </row>
    <row r="5460" spans="1:3" x14ac:dyDescent="0.4">
      <c r="A5460" s="1">
        <v>8.5234375000000004E-8</v>
      </c>
      <c r="B5460">
        <v>1.4986631975122101E-3</v>
      </c>
      <c r="C5460">
        <v>0</v>
      </c>
    </row>
    <row r="5461" spans="1:3" x14ac:dyDescent="0.4">
      <c r="A5461" s="1">
        <v>8.5249999999999906E-8</v>
      </c>
      <c r="B5461">
        <v>4.4256962800648097E-3</v>
      </c>
      <c r="C5461">
        <v>0</v>
      </c>
    </row>
    <row r="5462" spans="1:3" x14ac:dyDescent="0.4">
      <c r="A5462" s="1">
        <v>8.5265624999999994E-8</v>
      </c>
      <c r="B5462">
        <v>1.0660579217320399E-2</v>
      </c>
      <c r="C5462">
        <v>0</v>
      </c>
    </row>
    <row r="5463" spans="1:3" x14ac:dyDescent="0.4">
      <c r="A5463" s="1">
        <v>8.5281250000000001E-8</v>
      </c>
      <c r="B5463">
        <v>7.9011305601960902E-3</v>
      </c>
      <c r="C5463">
        <v>0</v>
      </c>
    </row>
    <row r="5464" spans="1:3" x14ac:dyDescent="0.4">
      <c r="A5464" s="1">
        <v>8.5296874999999996E-8</v>
      </c>
      <c r="B5464">
        <v>3.32894091146472E-3</v>
      </c>
      <c r="C5464">
        <v>0</v>
      </c>
    </row>
    <row r="5465" spans="1:3" x14ac:dyDescent="0.4">
      <c r="A5465" s="1">
        <v>8.5312500000000004E-8</v>
      </c>
      <c r="B5465">
        <v>4.1047341313196701E-3</v>
      </c>
      <c r="C5465">
        <v>0</v>
      </c>
    </row>
    <row r="5466" spans="1:3" x14ac:dyDescent="0.4">
      <c r="A5466" s="1">
        <v>8.5328124999999998E-8</v>
      </c>
      <c r="B5466">
        <v>8.9988178613896099E-3</v>
      </c>
      <c r="C5466">
        <v>0</v>
      </c>
    </row>
    <row r="5467" spans="1:3" x14ac:dyDescent="0.4">
      <c r="A5467" s="1">
        <v>8.5343750000000006E-8</v>
      </c>
      <c r="B5467">
        <v>1.3756154059269599E-2</v>
      </c>
      <c r="C5467">
        <v>0</v>
      </c>
    </row>
    <row r="5468" spans="1:3" x14ac:dyDescent="0.4">
      <c r="A5468" s="1">
        <v>8.5359375000000001E-8</v>
      </c>
      <c r="B5468">
        <v>1.19020107366488E-2</v>
      </c>
      <c r="C5468">
        <v>0</v>
      </c>
    </row>
    <row r="5469" spans="1:3" x14ac:dyDescent="0.4">
      <c r="A5469" s="1">
        <v>8.5374999999999995E-8</v>
      </c>
      <c r="B5469">
        <v>8.5951887926500707E-3</v>
      </c>
      <c r="C5469">
        <v>0</v>
      </c>
    </row>
    <row r="5470" spans="1:3" x14ac:dyDescent="0.4">
      <c r="A5470" s="1">
        <v>8.5390625000000003E-8</v>
      </c>
      <c r="B5470">
        <v>7.6787142654672303E-3</v>
      </c>
      <c r="C5470">
        <v>0</v>
      </c>
    </row>
    <row r="5471" spans="1:3" x14ac:dyDescent="0.4">
      <c r="A5471" s="1">
        <v>8.5406249999999998E-8</v>
      </c>
      <c r="B5471">
        <v>5.6690761214967496E-3</v>
      </c>
      <c r="C5471">
        <v>0</v>
      </c>
    </row>
    <row r="5472" spans="1:3" x14ac:dyDescent="0.4">
      <c r="A5472" s="1">
        <v>8.5421875000000005E-8</v>
      </c>
      <c r="B5472">
        <v>9.34918850490251E-3</v>
      </c>
      <c r="C5472">
        <v>0</v>
      </c>
    </row>
    <row r="5473" spans="1:3" x14ac:dyDescent="0.4">
      <c r="A5473" s="1">
        <v>8.54375E-8</v>
      </c>
      <c r="B5473">
        <v>1.48508673883319E-2</v>
      </c>
      <c r="C5473">
        <v>0</v>
      </c>
    </row>
    <row r="5474" spans="1:3" x14ac:dyDescent="0.4">
      <c r="A5474" s="1">
        <v>8.5453124999999994E-8</v>
      </c>
      <c r="B5474">
        <v>1.49202553004081E-2</v>
      </c>
      <c r="C5474">
        <v>0</v>
      </c>
    </row>
    <row r="5475" spans="1:3" x14ac:dyDescent="0.4">
      <c r="A5475" s="1">
        <v>8.5468750000000002E-8</v>
      </c>
      <c r="B5475">
        <v>1.5770220917445399E-2</v>
      </c>
      <c r="C5475">
        <v>0</v>
      </c>
    </row>
    <row r="5476" spans="1:3" x14ac:dyDescent="0.4">
      <c r="A5476" s="1">
        <v>8.5484374999999997E-8</v>
      </c>
      <c r="B5476">
        <v>1.16545508669549E-2</v>
      </c>
      <c r="C5476">
        <v>0</v>
      </c>
    </row>
    <row r="5477" spans="1:3" x14ac:dyDescent="0.4">
      <c r="A5477" s="1">
        <v>8.5500000000000005E-8</v>
      </c>
      <c r="B5477">
        <v>6.8937964058356496E-3</v>
      </c>
      <c r="C5477">
        <v>0</v>
      </c>
    </row>
    <row r="5478" spans="1:3" x14ac:dyDescent="0.4">
      <c r="A5478" s="1">
        <v>8.5515624999999907E-8</v>
      </c>
      <c r="B5478">
        <v>7.8246129277318305E-3</v>
      </c>
      <c r="C5478">
        <v>0</v>
      </c>
    </row>
    <row r="5479" spans="1:3" x14ac:dyDescent="0.4">
      <c r="A5479" s="1">
        <v>8.5531249999999994E-8</v>
      </c>
      <c r="B5479">
        <v>8.0583282382276997E-3</v>
      </c>
      <c r="C5479">
        <v>0</v>
      </c>
    </row>
    <row r="5480" spans="1:3" x14ac:dyDescent="0.4">
      <c r="A5480" s="1">
        <v>8.5546875000000002E-8</v>
      </c>
      <c r="B5480">
        <v>6.5839681862752799E-3</v>
      </c>
      <c r="C5480">
        <v>0</v>
      </c>
    </row>
    <row r="5481" spans="1:3" x14ac:dyDescent="0.4">
      <c r="A5481" s="1">
        <v>8.5562499999999996E-8</v>
      </c>
      <c r="B5481">
        <v>8.2808432964938099E-3</v>
      </c>
      <c r="C5481">
        <v>0</v>
      </c>
    </row>
    <row r="5482" spans="1:3" x14ac:dyDescent="0.4">
      <c r="A5482" s="1">
        <v>8.5578125000000004E-8</v>
      </c>
      <c r="B5482">
        <v>6.5037451270607101E-3</v>
      </c>
      <c r="C5482">
        <v>0</v>
      </c>
    </row>
    <row r="5483" spans="1:3" x14ac:dyDescent="0.4">
      <c r="A5483" s="1">
        <v>8.5593749999999998E-8</v>
      </c>
      <c r="B5483">
        <v>3.53173501608618E-3</v>
      </c>
      <c r="C5483">
        <v>0</v>
      </c>
    </row>
    <row r="5484" spans="1:3" x14ac:dyDescent="0.4">
      <c r="A5484" s="1">
        <v>8.5609375000000006E-8</v>
      </c>
      <c r="B5484">
        <v>6.2902466288161903E-3</v>
      </c>
      <c r="C5484">
        <v>0</v>
      </c>
    </row>
    <row r="5485" spans="1:3" x14ac:dyDescent="0.4">
      <c r="A5485" s="1">
        <v>8.5625000000000001E-8</v>
      </c>
      <c r="B5485">
        <v>6.0983373226463303E-3</v>
      </c>
      <c r="C5485">
        <v>0</v>
      </c>
    </row>
    <row r="5486" spans="1:3" x14ac:dyDescent="0.4">
      <c r="A5486" s="1">
        <v>8.5640624999999995E-8</v>
      </c>
      <c r="B5486">
        <v>5.9599733926828597E-3</v>
      </c>
      <c r="C5486">
        <v>0</v>
      </c>
    </row>
    <row r="5487" spans="1:3" x14ac:dyDescent="0.4">
      <c r="A5487" s="1">
        <v>8.5656250000000003E-8</v>
      </c>
      <c r="B5487">
        <v>6.6085660066805803E-3</v>
      </c>
      <c r="C5487">
        <v>0</v>
      </c>
    </row>
    <row r="5488" spans="1:3" x14ac:dyDescent="0.4">
      <c r="A5488" s="1">
        <v>8.5671874999999998E-8</v>
      </c>
      <c r="B5488">
        <v>5.1340893371141201E-3</v>
      </c>
      <c r="C5488">
        <v>0</v>
      </c>
    </row>
    <row r="5489" spans="1:3" x14ac:dyDescent="0.4">
      <c r="A5489" s="1">
        <v>8.5687500000000005E-8</v>
      </c>
      <c r="B5489">
        <v>5.33903201286087E-3</v>
      </c>
      <c r="C5489">
        <v>0</v>
      </c>
    </row>
    <row r="5490" spans="1:3" x14ac:dyDescent="0.4">
      <c r="A5490" s="1">
        <v>8.5703125E-8</v>
      </c>
      <c r="B5490">
        <v>7.55580262997178E-3</v>
      </c>
      <c r="C5490">
        <v>0</v>
      </c>
    </row>
    <row r="5491" spans="1:3" x14ac:dyDescent="0.4">
      <c r="A5491" s="1">
        <v>8.5718749999999995E-8</v>
      </c>
      <c r="B5491">
        <v>7.3016669496132301E-3</v>
      </c>
      <c r="C5491">
        <v>0</v>
      </c>
    </row>
    <row r="5492" spans="1:3" x14ac:dyDescent="0.4">
      <c r="A5492" s="1">
        <v>8.5734375000000002E-8</v>
      </c>
      <c r="B5492">
        <v>6.1575693707909803E-3</v>
      </c>
      <c r="C5492">
        <v>0</v>
      </c>
    </row>
    <row r="5493" spans="1:3" x14ac:dyDescent="0.4">
      <c r="A5493" s="1">
        <v>8.5749999999999997E-8</v>
      </c>
      <c r="B5493">
        <v>6.3991811813096698E-3</v>
      </c>
      <c r="C5493">
        <v>0</v>
      </c>
    </row>
    <row r="5494" spans="1:3" x14ac:dyDescent="0.4">
      <c r="A5494" s="1">
        <v>8.5765625000000005E-8</v>
      </c>
      <c r="B5494">
        <v>1.07728505016198E-2</v>
      </c>
      <c r="C5494">
        <v>0</v>
      </c>
    </row>
    <row r="5495" spans="1:3" x14ac:dyDescent="0.4">
      <c r="A5495" s="1">
        <v>8.5781249999999907E-8</v>
      </c>
      <c r="B5495">
        <v>1.36608249267183E-2</v>
      </c>
      <c r="C5495">
        <v>0</v>
      </c>
    </row>
    <row r="5496" spans="1:3" x14ac:dyDescent="0.4">
      <c r="A5496" s="1">
        <v>8.5796874999999994E-8</v>
      </c>
      <c r="B5496">
        <v>1.07180038202002E-2</v>
      </c>
      <c r="C5496">
        <v>0</v>
      </c>
    </row>
    <row r="5497" spans="1:3" x14ac:dyDescent="0.4">
      <c r="A5497" s="1">
        <v>8.5812500000000002E-8</v>
      </c>
      <c r="B5497">
        <v>8.7388199003738103E-3</v>
      </c>
      <c r="C5497">
        <v>0</v>
      </c>
    </row>
    <row r="5498" spans="1:3" x14ac:dyDescent="0.4">
      <c r="A5498" s="1">
        <v>8.5828124999999996E-8</v>
      </c>
      <c r="B5498">
        <v>1.0947096310268901E-2</v>
      </c>
      <c r="C5498">
        <v>0</v>
      </c>
    </row>
    <row r="5499" spans="1:3" x14ac:dyDescent="0.4">
      <c r="A5499" s="1">
        <v>8.5843750000000004E-8</v>
      </c>
      <c r="B5499">
        <v>1.02214348583491E-2</v>
      </c>
      <c r="C5499">
        <v>0</v>
      </c>
    </row>
    <row r="5500" spans="1:3" x14ac:dyDescent="0.4">
      <c r="A5500" s="1">
        <v>8.5859374999999999E-8</v>
      </c>
      <c r="B5500">
        <v>8.3669495058114399E-3</v>
      </c>
      <c r="C5500">
        <v>0</v>
      </c>
    </row>
    <row r="5501" spans="1:3" x14ac:dyDescent="0.4">
      <c r="A5501" s="1">
        <v>8.5875000000000006E-8</v>
      </c>
      <c r="B5501">
        <v>6.0491347148529497E-3</v>
      </c>
      <c r="C5501">
        <v>0</v>
      </c>
    </row>
    <row r="5502" spans="1:3" x14ac:dyDescent="0.4">
      <c r="A5502" s="1">
        <v>8.5890625000000001E-8</v>
      </c>
      <c r="B5502">
        <v>2.9933933465873101E-3</v>
      </c>
      <c r="C5502">
        <v>0</v>
      </c>
    </row>
    <row r="5503" spans="1:3" x14ac:dyDescent="0.4">
      <c r="A5503" s="1">
        <v>8.5906249999999995E-8</v>
      </c>
      <c r="B5503">
        <v>4.1078252231089903E-3</v>
      </c>
      <c r="C5503">
        <v>0</v>
      </c>
    </row>
    <row r="5504" spans="1:3" x14ac:dyDescent="0.4">
      <c r="A5504" s="1">
        <v>8.5921875000000003E-8</v>
      </c>
      <c r="B5504">
        <v>1.22666239759021E-2</v>
      </c>
      <c r="C5504">
        <v>0</v>
      </c>
    </row>
    <row r="5505" spans="1:3" x14ac:dyDescent="0.4">
      <c r="A5505" s="1">
        <v>8.5937499999999998E-8</v>
      </c>
      <c r="B5505">
        <v>1.2829550407266299E-2</v>
      </c>
      <c r="C5505">
        <v>0</v>
      </c>
    </row>
    <row r="5506" spans="1:3" x14ac:dyDescent="0.4">
      <c r="A5506" s="1">
        <v>8.5953125000000006E-8</v>
      </c>
      <c r="B5506">
        <v>2.9913483364503702E-3</v>
      </c>
      <c r="C5506">
        <v>0</v>
      </c>
    </row>
    <row r="5507" spans="1:3" x14ac:dyDescent="0.4">
      <c r="A5507" s="1">
        <v>8.596875E-8</v>
      </c>
      <c r="B5507">
        <v>2.6220662293036899E-3</v>
      </c>
      <c r="C5507">
        <v>0</v>
      </c>
    </row>
    <row r="5508" spans="1:3" x14ac:dyDescent="0.4">
      <c r="A5508" s="1">
        <v>8.5984374999999995E-8</v>
      </c>
      <c r="B5508">
        <v>6.0505128158239098E-4</v>
      </c>
      <c r="C5508">
        <v>0</v>
      </c>
    </row>
    <row r="5509" spans="1:3" x14ac:dyDescent="0.4">
      <c r="A5509" s="1">
        <v>8.6000000000000002E-8</v>
      </c>
      <c r="B5509">
        <v>3.3188107790634502E-3</v>
      </c>
      <c r="C5509">
        <v>0</v>
      </c>
    </row>
    <row r="5510" spans="1:3" x14ac:dyDescent="0.4">
      <c r="A5510" s="1">
        <v>8.6015624999999997E-8</v>
      </c>
      <c r="B5510">
        <v>4.5639509435326997E-3</v>
      </c>
      <c r="C5510">
        <v>0</v>
      </c>
    </row>
    <row r="5511" spans="1:3" x14ac:dyDescent="0.4">
      <c r="A5511" s="1">
        <v>8.6031250000000005E-8</v>
      </c>
      <c r="B5511">
        <v>5.1014756552078397E-3</v>
      </c>
      <c r="C5511">
        <v>0</v>
      </c>
    </row>
    <row r="5512" spans="1:3" x14ac:dyDescent="0.4">
      <c r="A5512" s="1">
        <v>8.6046874999999893E-8</v>
      </c>
      <c r="B5512">
        <v>5.3524610106567803E-3</v>
      </c>
      <c r="C5512">
        <v>0</v>
      </c>
    </row>
    <row r="5513" spans="1:3" x14ac:dyDescent="0.4">
      <c r="A5513" s="1">
        <v>8.6062499999999994E-8</v>
      </c>
      <c r="B5513">
        <v>2.0360986396502998E-3</v>
      </c>
      <c r="C5513">
        <v>0</v>
      </c>
    </row>
    <row r="5514" spans="1:3" x14ac:dyDescent="0.4">
      <c r="A5514" s="1">
        <v>8.6078125000000002E-8</v>
      </c>
      <c r="B5514">
        <v>1.5057059393605199E-3</v>
      </c>
      <c r="C5514">
        <v>0</v>
      </c>
    </row>
    <row r="5515" spans="1:3" x14ac:dyDescent="0.4">
      <c r="A5515" s="1">
        <v>8.6093749999999996E-8</v>
      </c>
      <c r="B5515">
        <v>6.0341619094643299E-3</v>
      </c>
      <c r="C5515">
        <v>0</v>
      </c>
    </row>
    <row r="5516" spans="1:3" x14ac:dyDescent="0.4">
      <c r="A5516" s="1">
        <v>8.6109375000000004E-8</v>
      </c>
      <c r="B5516">
        <v>9.8693428003718397E-3</v>
      </c>
      <c r="C5516">
        <v>0</v>
      </c>
    </row>
    <row r="5517" spans="1:3" x14ac:dyDescent="0.4">
      <c r="A5517" s="1">
        <v>8.6124999999999999E-8</v>
      </c>
      <c r="B5517">
        <v>1.25356750127277E-2</v>
      </c>
      <c r="C5517">
        <v>0</v>
      </c>
    </row>
    <row r="5518" spans="1:3" x14ac:dyDescent="0.4">
      <c r="A5518" s="1">
        <v>8.6140625000000006E-8</v>
      </c>
      <c r="B5518">
        <v>1.31941587089296E-2</v>
      </c>
      <c r="C5518">
        <v>0</v>
      </c>
    </row>
    <row r="5519" spans="1:3" x14ac:dyDescent="0.4">
      <c r="A5519" s="1">
        <v>8.6156250000000001E-8</v>
      </c>
      <c r="B5519">
        <v>7.75085321610363E-3</v>
      </c>
      <c r="C5519">
        <v>0</v>
      </c>
    </row>
    <row r="5520" spans="1:3" x14ac:dyDescent="0.4">
      <c r="A5520" s="1">
        <v>8.6171874999999996E-8</v>
      </c>
      <c r="B5520">
        <v>5.6663607391922799E-3</v>
      </c>
      <c r="C5520">
        <v>0</v>
      </c>
    </row>
    <row r="5521" spans="1:3" x14ac:dyDescent="0.4">
      <c r="A5521" s="1">
        <v>8.6187500000000003E-8</v>
      </c>
      <c r="B5521">
        <v>7.7129108944243904E-3</v>
      </c>
      <c r="C5521">
        <v>0</v>
      </c>
    </row>
    <row r="5522" spans="1:3" x14ac:dyDescent="0.4">
      <c r="A5522" s="1">
        <v>8.6203124999999998E-8</v>
      </c>
      <c r="B5522">
        <v>7.6702032541667801E-3</v>
      </c>
      <c r="C5522">
        <v>0</v>
      </c>
    </row>
    <row r="5523" spans="1:3" x14ac:dyDescent="0.4">
      <c r="A5523" s="1">
        <v>8.6218750000000006E-8</v>
      </c>
      <c r="B5523">
        <v>6.1868420447731502E-3</v>
      </c>
      <c r="C5523">
        <v>0</v>
      </c>
    </row>
    <row r="5524" spans="1:3" x14ac:dyDescent="0.4">
      <c r="A5524" s="1">
        <v>8.6234375E-8</v>
      </c>
      <c r="B5524">
        <v>1.00154956062252E-2</v>
      </c>
      <c r="C5524">
        <v>0</v>
      </c>
    </row>
    <row r="5525" spans="1:3" x14ac:dyDescent="0.4">
      <c r="A5525" s="1">
        <v>8.6249999999999995E-8</v>
      </c>
      <c r="B5525">
        <v>1.0465983573928399E-2</v>
      </c>
      <c r="C5525">
        <v>0</v>
      </c>
    </row>
    <row r="5526" spans="1:3" x14ac:dyDescent="0.4">
      <c r="A5526" s="1">
        <v>8.6265625000000003E-8</v>
      </c>
      <c r="B5526">
        <v>5.8903606114829301E-3</v>
      </c>
      <c r="C5526">
        <v>0</v>
      </c>
    </row>
    <row r="5527" spans="1:3" x14ac:dyDescent="0.4">
      <c r="A5527" s="1">
        <v>8.6281249999999997E-8</v>
      </c>
      <c r="B5527">
        <v>1.4829764041970801E-3</v>
      </c>
      <c r="C5527">
        <v>0</v>
      </c>
    </row>
    <row r="5528" spans="1:3" x14ac:dyDescent="0.4">
      <c r="A5528" s="1">
        <v>8.6296875000000005E-8</v>
      </c>
      <c r="B5528">
        <v>1.1117151379312299E-3</v>
      </c>
      <c r="C5528">
        <v>0</v>
      </c>
    </row>
    <row r="5529" spans="1:3" x14ac:dyDescent="0.4">
      <c r="A5529" s="1">
        <v>8.6312499999999894E-8</v>
      </c>
      <c r="B5529">
        <v>4.2048370237584703E-3</v>
      </c>
      <c r="C5529">
        <v>0</v>
      </c>
    </row>
    <row r="5530" spans="1:3" x14ac:dyDescent="0.4">
      <c r="A5530" s="1">
        <v>8.6328124999999994E-8</v>
      </c>
      <c r="B5530">
        <v>2.4146339522695898E-3</v>
      </c>
      <c r="C5530">
        <v>0</v>
      </c>
    </row>
    <row r="5531" spans="1:3" x14ac:dyDescent="0.4">
      <c r="A5531" s="1">
        <v>8.6343750000000002E-8</v>
      </c>
      <c r="B5531" s="1">
        <v>4.66535707781129E-5</v>
      </c>
      <c r="C5531">
        <v>0</v>
      </c>
    </row>
    <row r="5532" spans="1:3" x14ac:dyDescent="0.4">
      <c r="A5532" s="1">
        <v>8.6359374999999996E-8</v>
      </c>
      <c r="B5532">
        <v>2.2301859430673399E-3</v>
      </c>
      <c r="C5532">
        <v>0</v>
      </c>
    </row>
    <row r="5533" spans="1:3" x14ac:dyDescent="0.4">
      <c r="A5533" s="1">
        <v>8.6375000000000004E-8</v>
      </c>
      <c r="B5533">
        <v>5.2843584175996097E-3</v>
      </c>
      <c r="C5533">
        <v>0</v>
      </c>
    </row>
    <row r="5534" spans="1:3" x14ac:dyDescent="0.4">
      <c r="A5534" s="1">
        <v>8.6390624999999999E-8</v>
      </c>
      <c r="B5534">
        <v>3.8090962192355499E-3</v>
      </c>
      <c r="C5534">
        <v>0</v>
      </c>
    </row>
    <row r="5535" spans="1:3" x14ac:dyDescent="0.4">
      <c r="A5535" s="1">
        <v>8.6406250000000007E-8</v>
      </c>
      <c r="B5535">
        <v>3.0814742891591002E-3</v>
      </c>
      <c r="C5535">
        <v>0</v>
      </c>
    </row>
    <row r="5536" spans="1:3" x14ac:dyDescent="0.4">
      <c r="A5536" s="1">
        <v>8.6421875000000001E-8</v>
      </c>
      <c r="B5536">
        <v>7.0910136249661398E-3</v>
      </c>
      <c r="C5536">
        <v>0</v>
      </c>
    </row>
    <row r="5537" spans="1:3" x14ac:dyDescent="0.4">
      <c r="A5537" s="1">
        <v>8.6437499999999996E-8</v>
      </c>
      <c r="B5537">
        <v>1.0462205804779599E-2</v>
      </c>
      <c r="C5537">
        <v>0</v>
      </c>
    </row>
    <row r="5538" spans="1:3" x14ac:dyDescent="0.4">
      <c r="A5538" s="1">
        <v>8.6453125000000003E-8</v>
      </c>
      <c r="B5538">
        <v>1.1128671730123701E-2</v>
      </c>
      <c r="C5538">
        <v>0</v>
      </c>
    </row>
    <row r="5539" spans="1:3" x14ac:dyDescent="0.4">
      <c r="A5539" s="1">
        <v>8.6468749999999998E-8</v>
      </c>
      <c r="B5539">
        <v>1.2306294248520901E-2</v>
      </c>
      <c r="C5539">
        <v>0</v>
      </c>
    </row>
    <row r="5540" spans="1:3" x14ac:dyDescent="0.4">
      <c r="A5540" s="1">
        <v>8.6484375000000006E-8</v>
      </c>
      <c r="B5540">
        <v>1.19380712834185E-2</v>
      </c>
      <c r="C5540">
        <v>0</v>
      </c>
    </row>
    <row r="5541" spans="1:3" x14ac:dyDescent="0.4">
      <c r="A5541" s="1">
        <v>8.65E-8</v>
      </c>
      <c r="B5541">
        <v>7.9522636500577795E-3</v>
      </c>
      <c r="C5541">
        <v>0</v>
      </c>
    </row>
    <row r="5542" spans="1:3" x14ac:dyDescent="0.4">
      <c r="A5542" s="1">
        <v>8.6515624999999995E-8</v>
      </c>
      <c r="B5542">
        <v>6.5321437843647804E-3</v>
      </c>
      <c r="C5542">
        <v>0</v>
      </c>
    </row>
    <row r="5543" spans="1:3" x14ac:dyDescent="0.4">
      <c r="A5543" s="1">
        <v>8.6531250000000003E-8</v>
      </c>
      <c r="B5543">
        <v>1.05609791537672E-2</v>
      </c>
      <c r="C5543">
        <v>0</v>
      </c>
    </row>
    <row r="5544" spans="1:3" x14ac:dyDescent="0.4">
      <c r="A5544" s="1">
        <v>8.6546874999999997E-8</v>
      </c>
      <c r="B5544">
        <v>1.1809086833757899E-2</v>
      </c>
      <c r="C5544">
        <v>0</v>
      </c>
    </row>
    <row r="5545" spans="1:3" x14ac:dyDescent="0.4">
      <c r="A5545" s="1">
        <v>8.6562500000000005E-8</v>
      </c>
      <c r="B5545">
        <v>1.04067643650636E-2</v>
      </c>
      <c r="C5545">
        <v>0</v>
      </c>
    </row>
    <row r="5546" spans="1:3" x14ac:dyDescent="0.4">
      <c r="A5546" s="1">
        <v>8.6578125E-8</v>
      </c>
      <c r="B5546">
        <v>1.30351041161518E-2</v>
      </c>
      <c r="C5546">
        <v>0</v>
      </c>
    </row>
    <row r="5547" spans="1:3" x14ac:dyDescent="0.4">
      <c r="A5547" s="1">
        <v>8.6593749999999994E-8</v>
      </c>
      <c r="B5547">
        <v>1.5822876047188499E-2</v>
      </c>
      <c r="C5547">
        <v>0</v>
      </c>
    </row>
    <row r="5548" spans="1:3" x14ac:dyDescent="0.4">
      <c r="A5548" s="1">
        <v>8.6609375000000002E-8</v>
      </c>
      <c r="B5548">
        <v>1.36157847898395E-2</v>
      </c>
      <c r="C5548">
        <v>0</v>
      </c>
    </row>
    <row r="5549" spans="1:3" x14ac:dyDescent="0.4">
      <c r="A5549" s="1">
        <v>8.6624999999999996E-8</v>
      </c>
      <c r="B5549">
        <v>9.4965068136298701E-3</v>
      </c>
      <c r="C5549">
        <v>0</v>
      </c>
    </row>
    <row r="5550" spans="1:3" x14ac:dyDescent="0.4">
      <c r="A5550" s="1">
        <v>8.6640625000000004E-8</v>
      </c>
      <c r="B5550">
        <v>4.5365736200086203E-3</v>
      </c>
      <c r="C5550">
        <v>0</v>
      </c>
    </row>
    <row r="5551" spans="1:3" x14ac:dyDescent="0.4">
      <c r="A5551" s="1">
        <v>8.6656249999999906E-8</v>
      </c>
      <c r="B5551">
        <v>3.1455848600488701E-3</v>
      </c>
      <c r="C5551">
        <v>0</v>
      </c>
    </row>
    <row r="5552" spans="1:3" x14ac:dyDescent="0.4">
      <c r="A5552" s="1">
        <v>8.6671875000000007E-8</v>
      </c>
      <c r="B5552">
        <v>9.17829911945146E-3</v>
      </c>
      <c r="C5552">
        <v>0</v>
      </c>
    </row>
    <row r="5553" spans="1:3" x14ac:dyDescent="0.4">
      <c r="A5553" s="1">
        <v>8.6687500000000001E-8</v>
      </c>
      <c r="B5553">
        <v>1.0055596332137101E-2</v>
      </c>
      <c r="C5553">
        <v>0</v>
      </c>
    </row>
    <row r="5554" spans="1:3" x14ac:dyDescent="0.4">
      <c r="A5554" s="1">
        <v>8.6703124999999996E-8</v>
      </c>
      <c r="B5554">
        <v>8.6659508043520402E-3</v>
      </c>
      <c r="C5554">
        <v>0</v>
      </c>
    </row>
    <row r="5555" spans="1:3" x14ac:dyDescent="0.4">
      <c r="A5555" s="1">
        <v>8.6718750000000004E-8</v>
      </c>
      <c r="B5555">
        <v>7.4190816572961499E-3</v>
      </c>
      <c r="C5555">
        <v>0</v>
      </c>
    </row>
    <row r="5556" spans="1:3" x14ac:dyDescent="0.4">
      <c r="A5556" s="1">
        <v>8.6734374999999998E-8</v>
      </c>
      <c r="B5556">
        <v>4.0914073229393099E-3</v>
      </c>
      <c r="C5556">
        <v>0</v>
      </c>
    </row>
    <row r="5557" spans="1:3" x14ac:dyDescent="0.4">
      <c r="A5557" s="1">
        <v>8.6750000000000006E-8</v>
      </c>
      <c r="B5557">
        <v>3.8803839365846799E-3</v>
      </c>
      <c r="C5557">
        <v>0</v>
      </c>
    </row>
    <row r="5558" spans="1:3" x14ac:dyDescent="0.4">
      <c r="A5558" s="1">
        <v>8.6765625E-8</v>
      </c>
      <c r="B5558">
        <v>7.4349306447993096E-3</v>
      </c>
      <c r="C5558">
        <v>0</v>
      </c>
    </row>
    <row r="5559" spans="1:3" x14ac:dyDescent="0.4">
      <c r="A5559" s="1">
        <v>8.6781249999999995E-8</v>
      </c>
      <c r="B5559">
        <v>9.9273059554666303E-3</v>
      </c>
      <c r="C5559">
        <v>0</v>
      </c>
    </row>
    <row r="5560" spans="1:3" x14ac:dyDescent="0.4">
      <c r="A5560" s="1">
        <v>8.6796875000000003E-8</v>
      </c>
      <c r="B5560">
        <v>1.0294954636526001E-2</v>
      </c>
      <c r="C5560">
        <v>0</v>
      </c>
    </row>
    <row r="5561" spans="1:3" x14ac:dyDescent="0.4">
      <c r="A5561" s="1">
        <v>8.6812499999999997E-8</v>
      </c>
      <c r="B5561">
        <v>1.27513782630572E-2</v>
      </c>
      <c r="C5561">
        <v>0</v>
      </c>
    </row>
    <row r="5562" spans="1:3" x14ac:dyDescent="0.4">
      <c r="A5562" s="1">
        <v>8.6828125000000005E-8</v>
      </c>
      <c r="B5562">
        <v>1.23167195252122E-2</v>
      </c>
      <c r="C5562">
        <v>0</v>
      </c>
    </row>
    <row r="5563" spans="1:3" x14ac:dyDescent="0.4">
      <c r="A5563" s="1">
        <v>8.684375E-8</v>
      </c>
      <c r="B5563">
        <v>6.4998144558626996E-3</v>
      </c>
      <c r="C5563">
        <v>0</v>
      </c>
    </row>
    <row r="5564" spans="1:3" x14ac:dyDescent="0.4">
      <c r="A5564" s="1">
        <v>8.6859374999999994E-8</v>
      </c>
      <c r="B5564">
        <v>3.3379347339734101E-3</v>
      </c>
      <c r="C5564">
        <v>0</v>
      </c>
    </row>
    <row r="5565" spans="1:3" x14ac:dyDescent="0.4">
      <c r="A5565" s="1">
        <v>8.6875000000000002E-8</v>
      </c>
      <c r="B5565">
        <v>4.9014586189792099E-3</v>
      </c>
      <c r="C5565">
        <v>0</v>
      </c>
    </row>
    <row r="5566" spans="1:3" x14ac:dyDescent="0.4">
      <c r="A5566" s="1">
        <v>8.6890624999999997E-8</v>
      </c>
      <c r="B5566">
        <v>5.8087907136155203E-3</v>
      </c>
      <c r="C5566">
        <v>0</v>
      </c>
    </row>
    <row r="5567" spans="1:3" x14ac:dyDescent="0.4">
      <c r="A5567" s="1">
        <v>8.6906250000000004E-8</v>
      </c>
      <c r="B5567">
        <v>4.7692354810772702E-3</v>
      </c>
      <c r="C5567">
        <v>0</v>
      </c>
    </row>
    <row r="5568" spans="1:3" x14ac:dyDescent="0.4">
      <c r="A5568" s="1">
        <v>8.6921874999999906E-8</v>
      </c>
      <c r="B5568">
        <v>3.63453418713236E-3</v>
      </c>
      <c r="C5568">
        <v>0</v>
      </c>
    </row>
    <row r="5569" spans="1:3" x14ac:dyDescent="0.4">
      <c r="A5569" s="1">
        <v>8.6937499999999993E-8</v>
      </c>
      <c r="B5569">
        <v>4.4433538540910702E-3</v>
      </c>
      <c r="C5569">
        <v>0</v>
      </c>
    </row>
    <row r="5570" spans="1:3" x14ac:dyDescent="0.4">
      <c r="A5570" s="1">
        <v>8.6953125000000001E-8</v>
      </c>
      <c r="B5570">
        <v>4.5942068423903198E-3</v>
      </c>
      <c r="C5570">
        <v>0</v>
      </c>
    </row>
    <row r="5571" spans="1:3" x14ac:dyDescent="0.4">
      <c r="A5571" s="1">
        <v>8.6968749999999996E-8</v>
      </c>
      <c r="B5571">
        <v>6.3280538625453096E-3</v>
      </c>
      <c r="C5571">
        <v>0</v>
      </c>
    </row>
    <row r="5572" spans="1:3" x14ac:dyDescent="0.4">
      <c r="A5572" s="1">
        <v>8.6984375000000004E-8</v>
      </c>
      <c r="B5572">
        <v>9.1858844768232494E-3</v>
      </c>
      <c r="C5572">
        <v>0</v>
      </c>
    </row>
    <row r="5573" spans="1:3" x14ac:dyDescent="0.4">
      <c r="A5573" s="1">
        <v>8.6999999999999998E-8</v>
      </c>
      <c r="B5573">
        <v>5.7947498927824002E-3</v>
      </c>
      <c r="C5573">
        <v>0</v>
      </c>
    </row>
    <row r="5574" spans="1:3" x14ac:dyDescent="0.4">
      <c r="A5574" s="1">
        <v>8.7015625000000006E-8</v>
      </c>
      <c r="B5574">
        <v>1.58425940375517E-4</v>
      </c>
      <c r="C5574">
        <v>0</v>
      </c>
    </row>
    <row r="5575" spans="1:3" x14ac:dyDescent="0.4">
      <c r="A5575" s="1">
        <v>8.7031250000000001E-8</v>
      </c>
      <c r="B5575">
        <v>1.4423472171710399E-3</v>
      </c>
      <c r="C5575">
        <v>0</v>
      </c>
    </row>
    <row r="5576" spans="1:3" x14ac:dyDescent="0.4">
      <c r="A5576" s="1">
        <v>8.7046874999999995E-8</v>
      </c>
      <c r="B5576">
        <v>3.87098338278979E-3</v>
      </c>
      <c r="C5576">
        <v>0</v>
      </c>
    </row>
    <row r="5577" spans="1:3" x14ac:dyDescent="0.4">
      <c r="A5577" s="1">
        <v>8.7062500000000003E-8</v>
      </c>
      <c r="B5577">
        <v>1.3373056501734801E-2</v>
      </c>
      <c r="C5577">
        <v>0</v>
      </c>
    </row>
    <row r="5578" spans="1:3" x14ac:dyDescent="0.4">
      <c r="A5578" s="1">
        <v>8.7078124999999997E-8</v>
      </c>
      <c r="B5578">
        <v>1.47031811692186E-2</v>
      </c>
      <c r="C5578">
        <v>0</v>
      </c>
    </row>
    <row r="5579" spans="1:3" x14ac:dyDescent="0.4">
      <c r="A5579" s="1">
        <v>8.7093750000000005E-8</v>
      </c>
      <c r="B5579">
        <v>1.2644298170991299E-2</v>
      </c>
      <c r="C5579">
        <v>0</v>
      </c>
    </row>
    <row r="5580" spans="1:3" x14ac:dyDescent="0.4">
      <c r="A5580" s="1">
        <v>8.7109375E-8</v>
      </c>
      <c r="B5580">
        <v>1.4510529992563101E-2</v>
      </c>
      <c r="C5580">
        <v>0</v>
      </c>
    </row>
    <row r="5581" spans="1:3" x14ac:dyDescent="0.4">
      <c r="A5581" s="1">
        <v>8.7124999999999994E-8</v>
      </c>
      <c r="B5581">
        <v>1.34823510108972E-2</v>
      </c>
      <c r="C5581">
        <v>0</v>
      </c>
    </row>
    <row r="5582" spans="1:3" x14ac:dyDescent="0.4">
      <c r="A5582" s="1">
        <v>8.7140625000000002E-8</v>
      </c>
      <c r="B5582">
        <v>7.7250527597930302E-3</v>
      </c>
      <c r="C5582">
        <v>0</v>
      </c>
    </row>
    <row r="5583" spans="1:3" x14ac:dyDescent="0.4">
      <c r="A5583" s="1">
        <v>8.7156249999999997E-8</v>
      </c>
      <c r="B5583">
        <v>2.80034360282938E-3</v>
      </c>
      <c r="C5583">
        <v>0</v>
      </c>
    </row>
    <row r="5584" spans="1:3" x14ac:dyDescent="0.4">
      <c r="A5584" s="1">
        <v>8.7171875000000004E-8</v>
      </c>
      <c r="B5584">
        <v>2.9192580009790498E-3</v>
      </c>
      <c r="C5584">
        <v>0</v>
      </c>
    </row>
    <row r="5585" spans="1:3" x14ac:dyDescent="0.4">
      <c r="A5585" s="1">
        <v>8.7187499999999906E-8</v>
      </c>
      <c r="B5585">
        <v>4.0875920288744004E-3</v>
      </c>
      <c r="C5585">
        <v>0</v>
      </c>
    </row>
    <row r="5586" spans="1:3" x14ac:dyDescent="0.4">
      <c r="A5586" s="1">
        <v>8.7203124999999994E-8</v>
      </c>
      <c r="B5586">
        <v>1.3566339886618001E-3</v>
      </c>
      <c r="C5586">
        <v>0</v>
      </c>
    </row>
    <row r="5587" spans="1:3" x14ac:dyDescent="0.4">
      <c r="A5587" s="1">
        <v>8.7218750000000001E-8</v>
      </c>
      <c r="B5587">
        <v>1.46074575379355E-3</v>
      </c>
      <c r="C5587">
        <v>0</v>
      </c>
    </row>
    <row r="5588" spans="1:3" x14ac:dyDescent="0.4">
      <c r="A5588" s="1">
        <v>8.7234374999999996E-8</v>
      </c>
      <c r="B5588">
        <v>4.7364904890744002E-3</v>
      </c>
      <c r="C5588">
        <v>0</v>
      </c>
    </row>
    <row r="5589" spans="1:3" x14ac:dyDescent="0.4">
      <c r="A5589" s="1">
        <v>8.7250000000000004E-8</v>
      </c>
      <c r="B5589">
        <v>5.7328091752502901E-3</v>
      </c>
      <c r="C5589">
        <v>0</v>
      </c>
    </row>
    <row r="5590" spans="1:3" x14ac:dyDescent="0.4">
      <c r="A5590" s="1">
        <v>8.7265624999999998E-8</v>
      </c>
      <c r="B5590">
        <v>5.5287055528189704E-3</v>
      </c>
      <c r="C5590">
        <v>0</v>
      </c>
    </row>
    <row r="5591" spans="1:3" x14ac:dyDescent="0.4">
      <c r="A5591" s="1">
        <v>8.7281250000000006E-8</v>
      </c>
      <c r="B5591">
        <v>7.0262946623114702E-3</v>
      </c>
      <c r="C5591">
        <v>0</v>
      </c>
    </row>
    <row r="5592" spans="1:3" x14ac:dyDescent="0.4">
      <c r="A5592" s="1">
        <v>8.7296875000000001E-8</v>
      </c>
      <c r="B5592">
        <v>9.7653248895025694E-3</v>
      </c>
      <c r="C5592">
        <v>0</v>
      </c>
    </row>
    <row r="5593" spans="1:3" x14ac:dyDescent="0.4">
      <c r="A5593" s="1">
        <v>8.7312499999999995E-8</v>
      </c>
      <c r="B5593">
        <v>9.3252323693565394E-3</v>
      </c>
      <c r="C5593">
        <v>0</v>
      </c>
    </row>
    <row r="5594" spans="1:3" x14ac:dyDescent="0.4">
      <c r="A5594" s="1">
        <v>8.7328125000000003E-8</v>
      </c>
      <c r="B5594">
        <v>3.4730350651905099E-3</v>
      </c>
      <c r="C5594">
        <v>0</v>
      </c>
    </row>
    <row r="5595" spans="1:3" x14ac:dyDescent="0.4">
      <c r="A5595" s="1">
        <v>8.7343749999999998E-8</v>
      </c>
      <c r="B5595">
        <v>2.3964849467611798E-3</v>
      </c>
      <c r="C5595">
        <v>0</v>
      </c>
    </row>
    <row r="5596" spans="1:3" x14ac:dyDescent="0.4">
      <c r="A5596" s="1">
        <v>8.7359375000000005E-8</v>
      </c>
      <c r="B5596">
        <v>7.5653655669282501E-3</v>
      </c>
      <c r="C5596">
        <v>0</v>
      </c>
    </row>
    <row r="5597" spans="1:3" x14ac:dyDescent="0.4">
      <c r="A5597" s="1">
        <v>8.7375E-8</v>
      </c>
      <c r="B5597">
        <v>1.0717643294849E-2</v>
      </c>
      <c r="C5597">
        <v>0</v>
      </c>
    </row>
    <row r="5598" spans="1:3" x14ac:dyDescent="0.4">
      <c r="A5598" s="1">
        <v>8.7390624999999994E-8</v>
      </c>
      <c r="B5598">
        <v>8.2420001654594007E-3</v>
      </c>
      <c r="C5598">
        <v>0</v>
      </c>
    </row>
    <row r="5599" spans="1:3" x14ac:dyDescent="0.4">
      <c r="A5599" s="1">
        <v>8.7406250000000002E-8</v>
      </c>
      <c r="B5599">
        <v>3.8916018096089898E-3</v>
      </c>
      <c r="C5599">
        <v>0</v>
      </c>
    </row>
    <row r="5600" spans="1:3" x14ac:dyDescent="0.4">
      <c r="A5600" s="1">
        <v>8.7421874999999997E-8</v>
      </c>
      <c r="B5600">
        <v>4.79868122005733E-3</v>
      </c>
      <c r="C5600">
        <v>0</v>
      </c>
    </row>
    <row r="5601" spans="1:3" x14ac:dyDescent="0.4">
      <c r="A5601" s="1">
        <v>8.7437500000000005E-8</v>
      </c>
      <c r="B5601">
        <v>7.96095567932718E-3</v>
      </c>
      <c r="C5601">
        <v>0</v>
      </c>
    </row>
    <row r="5602" spans="1:3" x14ac:dyDescent="0.4">
      <c r="A5602" s="1">
        <v>8.7453124999999906E-8</v>
      </c>
      <c r="B5602">
        <v>1.0604980197476899E-2</v>
      </c>
      <c r="C5602">
        <v>0</v>
      </c>
    </row>
    <row r="5603" spans="1:3" x14ac:dyDescent="0.4">
      <c r="A5603" s="1">
        <v>8.7468749999999994E-8</v>
      </c>
      <c r="B5603">
        <v>1.0453582936307401E-2</v>
      </c>
      <c r="C5603">
        <v>0</v>
      </c>
    </row>
    <row r="5604" spans="1:3" x14ac:dyDescent="0.4">
      <c r="A5604" s="1">
        <v>8.7484375000000001E-8</v>
      </c>
      <c r="B5604">
        <v>6.9250945859890903E-3</v>
      </c>
      <c r="C5604">
        <v>0</v>
      </c>
    </row>
    <row r="5605" spans="1:3" x14ac:dyDescent="0.4">
      <c r="A5605" s="1">
        <v>8.7499999999999996E-8</v>
      </c>
      <c r="B5605">
        <v>7.47206002263832E-3</v>
      </c>
      <c r="C5605">
        <v>0</v>
      </c>
    </row>
    <row r="5606" spans="1:3" x14ac:dyDescent="0.4">
      <c r="A5606" s="1">
        <v>8.7515625000000004E-8</v>
      </c>
      <c r="B5606">
        <v>5.9528003575871303E-3</v>
      </c>
      <c r="C5606">
        <v>0</v>
      </c>
    </row>
    <row r="5607" spans="1:3" x14ac:dyDescent="0.4">
      <c r="A5607" s="1">
        <v>8.7531249999999998E-8</v>
      </c>
      <c r="B5607">
        <v>2.6510907487118499E-3</v>
      </c>
      <c r="C5607">
        <v>0</v>
      </c>
    </row>
    <row r="5608" spans="1:3" x14ac:dyDescent="0.4">
      <c r="A5608" s="1">
        <v>8.7546875000000006E-8</v>
      </c>
      <c r="B5608">
        <v>1.2426109951948401E-3</v>
      </c>
      <c r="C5608">
        <v>0</v>
      </c>
    </row>
    <row r="5609" spans="1:3" x14ac:dyDescent="0.4">
      <c r="A5609" s="1">
        <v>8.7562500000000001E-8</v>
      </c>
      <c r="B5609">
        <v>1.7013652535403899E-3</v>
      </c>
      <c r="C5609">
        <v>0</v>
      </c>
    </row>
    <row r="5610" spans="1:3" x14ac:dyDescent="0.4">
      <c r="A5610" s="1">
        <v>8.7578124999999995E-8</v>
      </c>
      <c r="B5610">
        <v>3.0554813026063502E-3</v>
      </c>
      <c r="C5610">
        <v>0</v>
      </c>
    </row>
    <row r="5611" spans="1:3" x14ac:dyDescent="0.4">
      <c r="A5611" s="1">
        <v>8.7593750000000003E-8</v>
      </c>
      <c r="B5611">
        <v>7.29720772945785E-3</v>
      </c>
      <c r="C5611">
        <v>0</v>
      </c>
    </row>
    <row r="5612" spans="1:3" x14ac:dyDescent="0.4">
      <c r="A5612" s="1">
        <v>8.7609374999999998E-8</v>
      </c>
      <c r="B5612">
        <v>6.6765280427335504E-3</v>
      </c>
      <c r="C5612">
        <v>0</v>
      </c>
    </row>
    <row r="5613" spans="1:3" x14ac:dyDescent="0.4">
      <c r="A5613" s="1">
        <v>8.7625000000000005E-8</v>
      </c>
      <c r="B5613">
        <v>4.1868549744921496E-3</v>
      </c>
      <c r="C5613">
        <v>0</v>
      </c>
    </row>
    <row r="5614" spans="1:3" x14ac:dyDescent="0.4">
      <c r="A5614" s="1">
        <v>8.7640625E-8</v>
      </c>
      <c r="B5614">
        <v>6.8695313909044702E-3</v>
      </c>
      <c r="C5614">
        <v>0</v>
      </c>
    </row>
    <row r="5615" spans="1:3" x14ac:dyDescent="0.4">
      <c r="A5615" s="1">
        <v>8.7656249999999995E-8</v>
      </c>
      <c r="B5615">
        <v>1.14284845949709E-2</v>
      </c>
      <c r="C5615">
        <v>0</v>
      </c>
    </row>
    <row r="5616" spans="1:3" x14ac:dyDescent="0.4">
      <c r="A5616" s="1">
        <v>8.7671875000000002E-8</v>
      </c>
      <c r="B5616">
        <v>5.7644348935979401E-3</v>
      </c>
      <c r="C5616">
        <v>0</v>
      </c>
    </row>
    <row r="5617" spans="1:3" x14ac:dyDescent="0.4">
      <c r="A5617" s="1">
        <v>8.7687499999999997E-8</v>
      </c>
      <c r="B5617">
        <v>7.9857590282766901E-4</v>
      </c>
      <c r="C5617">
        <v>0</v>
      </c>
    </row>
    <row r="5618" spans="1:3" x14ac:dyDescent="0.4">
      <c r="A5618" s="1">
        <v>8.7703125000000005E-8</v>
      </c>
      <c r="B5618">
        <v>1.0296754421368899E-3</v>
      </c>
      <c r="C5618">
        <v>0</v>
      </c>
    </row>
    <row r="5619" spans="1:3" x14ac:dyDescent="0.4">
      <c r="A5619" s="1">
        <v>8.7718749999999907E-8</v>
      </c>
      <c r="B5619">
        <v>3.64696637190654E-3</v>
      </c>
      <c r="C5619">
        <v>0</v>
      </c>
    </row>
    <row r="5620" spans="1:3" x14ac:dyDescent="0.4">
      <c r="A5620" s="1">
        <v>8.7734374999999994E-8</v>
      </c>
      <c r="B5620">
        <v>9.6094173784345392E-3</v>
      </c>
      <c r="C5620">
        <v>0</v>
      </c>
    </row>
    <row r="5621" spans="1:3" x14ac:dyDescent="0.4">
      <c r="A5621" s="1">
        <v>8.7750000000000002E-8</v>
      </c>
      <c r="B5621">
        <v>9.7630822341175493E-3</v>
      </c>
      <c r="C5621">
        <v>0</v>
      </c>
    </row>
    <row r="5622" spans="1:3" x14ac:dyDescent="0.4">
      <c r="A5622" s="1">
        <v>8.7765624999999996E-8</v>
      </c>
      <c r="B5622">
        <v>5.0605050864580402E-3</v>
      </c>
      <c r="C5622">
        <v>0</v>
      </c>
    </row>
    <row r="5623" spans="1:3" x14ac:dyDescent="0.4">
      <c r="A5623" s="1">
        <v>8.7781250000000004E-8</v>
      </c>
      <c r="B5623">
        <v>1.4346547803775801E-3</v>
      </c>
      <c r="C5623">
        <v>0</v>
      </c>
    </row>
    <row r="5624" spans="1:3" x14ac:dyDescent="0.4">
      <c r="A5624" s="1">
        <v>8.7796874999999998E-8</v>
      </c>
      <c r="B5624">
        <v>3.51697760898164E-3</v>
      </c>
      <c r="C5624">
        <v>0</v>
      </c>
    </row>
    <row r="5625" spans="1:3" x14ac:dyDescent="0.4">
      <c r="A5625" s="1">
        <v>8.7812500000000006E-8</v>
      </c>
      <c r="B5625">
        <v>5.32090231813048E-3</v>
      </c>
      <c r="C5625">
        <v>0</v>
      </c>
    </row>
    <row r="5626" spans="1:3" x14ac:dyDescent="0.4">
      <c r="A5626" s="1">
        <v>8.7828125000000001E-8</v>
      </c>
      <c r="B5626">
        <v>4.3185057375150398E-3</v>
      </c>
      <c r="C5626">
        <v>0</v>
      </c>
    </row>
    <row r="5627" spans="1:3" x14ac:dyDescent="0.4">
      <c r="A5627" s="1">
        <v>8.7843749999999995E-8</v>
      </c>
      <c r="B5627">
        <v>4.4005393214769902E-3</v>
      </c>
      <c r="C5627">
        <v>0</v>
      </c>
    </row>
    <row r="5628" spans="1:3" x14ac:dyDescent="0.4">
      <c r="A5628" s="1">
        <v>8.7859375000000003E-8</v>
      </c>
      <c r="B5628">
        <v>8.5232272455811608E-3</v>
      </c>
      <c r="C5628">
        <v>0</v>
      </c>
    </row>
    <row r="5629" spans="1:3" x14ac:dyDescent="0.4">
      <c r="A5629" s="1">
        <v>8.7874999999999998E-8</v>
      </c>
      <c r="B5629">
        <v>9.8115383449442293E-3</v>
      </c>
      <c r="C5629">
        <v>0</v>
      </c>
    </row>
    <row r="5630" spans="1:3" x14ac:dyDescent="0.4">
      <c r="A5630" s="1">
        <v>8.7890625000000006E-8</v>
      </c>
      <c r="B5630">
        <v>8.7615875682432003E-3</v>
      </c>
      <c r="C5630">
        <v>0</v>
      </c>
    </row>
    <row r="5631" spans="1:3" x14ac:dyDescent="0.4">
      <c r="A5631" s="1">
        <v>8.790625E-8</v>
      </c>
      <c r="B5631">
        <v>6.6342297425573196E-3</v>
      </c>
      <c r="C5631">
        <v>0</v>
      </c>
    </row>
    <row r="5632" spans="1:3" x14ac:dyDescent="0.4">
      <c r="A5632" s="1">
        <v>8.7921874999999995E-8</v>
      </c>
      <c r="B5632">
        <v>2.44642506519E-3</v>
      </c>
      <c r="C5632">
        <v>0</v>
      </c>
    </row>
    <row r="5633" spans="1:3" x14ac:dyDescent="0.4">
      <c r="A5633" s="1">
        <v>8.7937500000000002E-8</v>
      </c>
      <c r="B5633">
        <v>6.9446850305115498E-3</v>
      </c>
      <c r="C5633">
        <v>0</v>
      </c>
    </row>
    <row r="5634" spans="1:3" x14ac:dyDescent="0.4">
      <c r="A5634" s="1">
        <v>8.7953124999999997E-8</v>
      </c>
      <c r="B5634">
        <v>8.9318090028814006E-3</v>
      </c>
      <c r="C5634">
        <v>0</v>
      </c>
    </row>
    <row r="5635" spans="1:3" x14ac:dyDescent="0.4">
      <c r="A5635" s="1">
        <v>8.7968750000000005E-8</v>
      </c>
      <c r="B5635">
        <v>4.2704442712965798E-3</v>
      </c>
      <c r="C5635">
        <v>0</v>
      </c>
    </row>
    <row r="5636" spans="1:3" x14ac:dyDescent="0.4">
      <c r="A5636" s="1">
        <v>8.7984374999999893E-8</v>
      </c>
      <c r="B5636">
        <v>3.1629362676041501E-3</v>
      </c>
      <c r="C5636">
        <v>0</v>
      </c>
    </row>
    <row r="5637" spans="1:3" x14ac:dyDescent="0.4">
      <c r="A5637" s="1">
        <v>8.7999999999999994E-8</v>
      </c>
      <c r="B5637">
        <v>8.2651953010491001E-3</v>
      </c>
      <c r="C5637">
        <v>0</v>
      </c>
    </row>
    <row r="5638" spans="1:3" x14ac:dyDescent="0.4">
      <c r="A5638" s="1">
        <v>8.8015625000000002E-8</v>
      </c>
      <c r="B5638">
        <v>1.01080974890359E-2</v>
      </c>
      <c r="C5638">
        <v>0</v>
      </c>
    </row>
    <row r="5639" spans="1:3" x14ac:dyDescent="0.4">
      <c r="A5639" s="1">
        <v>8.8031249999999996E-8</v>
      </c>
      <c r="B5639">
        <v>9.3813478787684503E-3</v>
      </c>
      <c r="C5639">
        <v>0</v>
      </c>
    </row>
    <row r="5640" spans="1:3" x14ac:dyDescent="0.4">
      <c r="A5640" s="1">
        <v>8.8046875000000004E-8</v>
      </c>
      <c r="B5640">
        <v>9.0206090359960106E-3</v>
      </c>
      <c r="C5640">
        <v>0</v>
      </c>
    </row>
    <row r="5641" spans="1:3" x14ac:dyDescent="0.4">
      <c r="A5641" s="1">
        <v>8.8062499999999999E-8</v>
      </c>
      <c r="B5641">
        <v>1.20582225487931E-2</v>
      </c>
      <c r="C5641">
        <v>0</v>
      </c>
    </row>
    <row r="5642" spans="1:3" x14ac:dyDescent="0.4">
      <c r="A5642" s="1">
        <v>8.8078125000000006E-8</v>
      </c>
      <c r="B5642">
        <v>1.2775428434508801E-2</v>
      </c>
      <c r="C5642">
        <v>0</v>
      </c>
    </row>
    <row r="5643" spans="1:3" x14ac:dyDescent="0.4">
      <c r="A5643" s="1">
        <v>8.8093750000000001E-8</v>
      </c>
      <c r="B5643">
        <v>9.1420279670004195E-3</v>
      </c>
      <c r="C5643">
        <v>0</v>
      </c>
    </row>
    <row r="5644" spans="1:3" x14ac:dyDescent="0.4">
      <c r="A5644" s="1">
        <v>8.8109374999999996E-8</v>
      </c>
      <c r="B5644">
        <v>5.7205747208005702E-3</v>
      </c>
      <c r="C5644">
        <v>0</v>
      </c>
    </row>
    <row r="5645" spans="1:3" x14ac:dyDescent="0.4">
      <c r="A5645" s="1">
        <v>8.8125000000000003E-8</v>
      </c>
      <c r="B5645">
        <v>5.50821831553091E-3</v>
      </c>
      <c r="C5645">
        <v>0</v>
      </c>
    </row>
    <row r="5646" spans="1:3" x14ac:dyDescent="0.4">
      <c r="A5646" s="1">
        <v>8.8140624999999998E-8</v>
      </c>
      <c r="B5646">
        <v>5.05651548142543E-3</v>
      </c>
      <c r="C5646">
        <v>0</v>
      </c>
    </row>
    <row r="5647" spans="1:3" x14ac:dyDescent="0.4">
      <c r="A5647" s="1">
        <v>8.8156250000000006E-8</v>
      </c>
      <c r="B5647">
        <v>9.2882398197506502E-4</v>
      </c>
      <c r="C5647">
        <v>0</v>
      </c>
    </row>
    <row r="5648" spans="1:3" x14ac:dyDescent="0.4">
      <c r="A5648" s="1">
        <v>8.8171875E-8</v>
      </c>
      <c r="B5648">
        <v>4.7488770493941902E-4</v>
      </c>
      <c r="C5648">
        <v>0</v>
      </c>
    </row>
    <row r="5649" spans="1:3" x14ac:dyDescent="0.4">
      <c r="A5649" s="1">
        <v>8.8187499999999995E-8</v>
      </c>
      <c r="B5649">
        <v>5.4342969005773999E-3</v>
      </c>
      <c r="C5649">
        <v>0</v>
      </c>
    </row>
    <row r="5650" spans="1:3" x14ac:dyDescent="0.4">
      <c r="A5650" s="1">
        <v>8.8203125000000003E-8</v>
      </c>
      <c r="B5650">
        <v>7.7922956360457702E-3</v>
      </c>
      <c r="C5650">
        <v>0</v>
      </c>
    </row>
    <row r="5651" spans="1:3" x14ac:dyDescent="0.4">
      <c r="A5651" s="1">
        <v>8.8218749999999997E-8</v>
      </c>
      <c r="B5651">
        <v>7.3825456469117697E-3</v>
      </c>
      <c r="C5651">
        <v>0</v>
      </c>
    </row>
    <row r="5652" spans="1:3" x14ac:dyDescent="0.4">
      <c r="A5652" s="1">
        <v>8.8234375000000005E-8</v>
      </c>
      <c r="B5652">
        <v>4.6722593975785697E-3</v>
      </c>
      <c r="C5652">
        <v>0</v>
      </c>
    </row>
    <row r="5653" spans="1:3" x14ac:dyDescent="0.4">
      <c r="A5653" s="1">
        <v>8.8249999999999894E-8</v>
      </c>
      <c r="B5653">
        <v>5.8956367615790803E-3</v>
      </c>
      <c r="C5653">
        <v>0</v>
      </c>
    </row>
    <row r="5654" spans="1:3" x14ac:dyDescent="0.4">
      <c r="A5654" s="1">
        <v>8.8265624999999994E-8</v>
      </c>
      <c r="B5654">
        <v>7.4337608286223203E-3</v>
      </c>
      <c r="C5654">
        <v>0</v>
      </c>
    </row>
    <row r="5655" spans="1:3" x14ac:dyDescent="0.4">
      <c r="A5655" s="1">
        <v>8.8281250000000002E-8</v>
      </c>
      <c r="B5655">
        <v>3.8206991026812302E-3</v>
      </c>
      <c r="C5655">
        <v>0</v>
      </c>
    </row>
    <row r="5656" spans="1:3" x14ac:dyDescent="0.4">
      <c r="A5656" s="1">
        <v>8.8296874999999996E-8</v>
      </c>
      <c r="B5656">
        <v>2.61825745782323E-3</v>
      </c>
      <c r="C5656">
        <v>0</v>
      </c>
    </row>
    <row r="5657" spans="1:3" x14ac:dyDescent="0.4">
      <c r="A5657" s="1">
        <v>8.8312500000000004E-8</v>
      </c>
      <c r="B5657">
        <v>5.7964703768450497E-3</v>
      </c>
      <c r="C5657">
        <v>0</v>
      </c>
    </row>
    <row r="5658" spans="1:3" x14ac:dyDescent="0.4">
      <c r="A5658" s="1">
        <v>8.8328124999999999E-8</v>
      </c>
      <c r="B5658">
        <v>8.6798966421981604E-3</v>
      </c>
      <c r="C5658">
        <v>0</v>
      </c>
    </row>
    <row r="5659" spans="1:3" x14ac:dyDescent="0.4">
      <c r="A5659" s="1">
        <v>8.8343750000000006E-8</v>
      </c>
      <c r="B5659">
        <v>1.03417046789349E-2</v>
      </c>
      <c r="C5659">
        <v>0</v>
      </c>
    </row>
    <row r="5660" spans="1:3" x14ac:dyDescent="0.4">
      <c r="A5660" s="1">
        <v>8.8359375000000001E-8</v>
      </c>
      <c r="B5660">
        <v>1.08507696861821E-2</v>
      </c>
      <c r="C5660">
        <v>0</v>
      </c>
    </row>
    <row r="5661" spans="1:3" x14ac:dyDescent="0.4">
      <c r="A5661" s="1">
        <v>8.8374999999999996E-8</v>
      </c>
      <c r="B5661">
        <v>7.2314814305729702E-3</v>
      </c>
      <c r="C5661">
        <v>0</v>
      </c>
    </row>
    <row r="5662" spans="1:3" x14ac:dyDescent="0.4">
      <c r="A5662" s="1">
        <v>8.8390625000000003E-8</v>
      </c>
      <c r="B5662">
        <v>9.9690199242242691E-3</v>
      </c>
      <c r="C5662">
        <v>0</v>
      </c>
    </row>
    <row r="5663" spans="1:3" x14ac:dyDescent="0.4">
      <c r="A5663" s="1">
        <v>8.8406249999999998E-8</v>
      </c>
      <c r="B5663">
        <v>1.38494113488223E-2</v>
      </c>
      <c r="C5663">
        <v>0</v>
      </c>
    </row>
    <row r="5664" spans="1:3" x14ac:dyDescent="0.4">
      <c r="A5664" s="1">
        <v>8.8421875000000006E-8</v>
      </c>
      <c r="B5664">
        <v>8.3272108949191907E-3</v>
      </c>
      <c r="C5664">
        <v>0</v>
      </c>
    </row>
    <row r="5665" spans="1:3" x14ac:dyDescent="0.4">
      <c r="A5665" s="1">
        <v>8.84375E-8</v>
      </c>
      <c r="B5665">
        <v>5.8855822028277801E-3</v>
      </c>
      <c r="C5665">
        <v>0</v>
      </c>
    </row>
    <row r="5666" spans="1:3" x14ac:dyDescent="0.4">
      <c r="A5666" s="1">
        <v>8.8453124999999995E-8</v>
      </c>
      <c r="B5666">
        <v>1.00682233736841E-2</v>
      </c>
      <c r="C5666">
        <v>0</v>
      </c>
    </row>
    <row r="5667" spans="1:3" x14ac:dyDescent="0.4">
      <c r="A5667" s="1">
        <v>8.8468750000000003E-8</v>
      </c>
      <c r="B5667">
        <v>1.54132094023958E-2</v>
      </c>
      <c r="C5667">
        <v>0</v>
      </c>
    </row>
    <row r="5668" spans="1:3" x14ac:dyDescent="0.4">
      <c r="A5668" s="1">
        <v>8.8484374999999997E-8</v>
      </c>
      <c r="B5668">
        <v>1.2529833326134899E-2</v>
      </c>
      <c r="C5668">
        <v>0</v>
      </c>
    </row>
    <row r="5669" spans="1:3" x14ac:dyDescent="0.4">
      <c r="A5669" s="1">
        <v>8.8500000000000005E-8</v>
      </c>
      <c r="B5669">
        <v>7.4966559571884002E-3</v>
      </c>
      <c r="C5669">
        <v>0</v>
      </c>
    </row>
    <row r="5670" spans="1:3" x14ac:dyDescent="0.4">
      <c r="A5670" s="1">
        <v>8.8515625E-8</v>
      </c>
      <c r="B5670">
        <v>7.4470800394331E-3</v>
      </c>
      <c r="C5670">
        <v>0</v>
      </c>
    </row>
    <row r="5671" spans="1:3" x14ac:dyDescent="0.4">
      <c r="A5671" s="1">
        <v>8.8531249999999994E-8</v>
      </c>
      <c r="B5671">
        <v>8.27319546747627E-3</v>
      </c>
      <c r="C5671">
        <v>0</v>
      </c>
    </row>
    <row r="5672" spans="1:3" x14ac:dyDescent="0.4">
      <c r="A5672" s="1">
        <v>8.8546875000000002E-8</v>
      </c>
      <c r="B5672">
        <v>3.3937510703314399E-3</v>
      </c>
      <c r="C5672">
        <v>0</v>
      </c>
    </row>
    <row r="5673" spans="1:3" x14ac:dyDescent="0.4">
      <c r="A5673" s="1">
        <v>8.8562499999999996E-8</v>
      </c>
      <c r="B5673">
        <v>3.9434068643402903E-3</v>
      </c>
      <c r="C5673">
        <v>0</v>
      </c>
    </row>
    <row r="5674" spans="1:3" x14ac:dyDescent="0.4">
      <c r="A5674" s="1">
        <v>8.8578125000000004E-8</v>
      </c>
      <c r="B5674">
        <v>5.8847507538928798E-3</v>
      </c>
      <c r="C5674">
        <v>0</v>
      </c>
    </row>
    <row r="5675" spans="1:3" x14ac:dyDescent="0.4">
      <c r="A5675" s="1">
        <v>8.8593749999999999E-8</v>
      </c>
      <c r="B5675">
        <v>1.92368794058292E-3</v>
      </c>
      <c r="C5675">
        <v>0</v>
      </c>
    </row>
    <row r="5676" spans="1:3" x14ac:dyDescent="0.4">
      <c r="A5676" s="1">
        <v>8.8609375000000007E-8</v>
      </c>
      <c r="B5676">
        <v>3.6205350490869899E-3</v>
      </c>
      <c r="C5676">
        <v>0</v>
      </c>
    </row>
    <row r="5677" spans="1:3" x14ac:dyDescent="0.4">
      <c r="A5677" s="1">
        <v>8.8625000000000001E-8</v>
      </c>
      <c r="B5677">
        <v>6.0530699349735598E-3</v>
      </c>
      <c r="C5677">
        <v>0</v>
      </c>
    </row>
    <row r="5678" spans="1:3" x14ac:dyDescent="0.4">
      <c r="A5678" s="1">
        <v>8.8640624999999996E-8</v>
      </c>
      <c r="B5678">
        <v>1.12731735574188E-2</v>
      </c>
      <c r="C5678">
        <v>0</v>
      </c>
    </row>
    <row r="5679" spans="1:3" x14ac:dyDescent="0.4">
      <c r="A5679" s="1">
        <v>8.8656250000000003E-8</v>
      </c>
      <c r="B5679">
        <v>1.3957750867016699E-2</v>
      </c>
      <c r="C5679">
        <v>0</v>
      </c>
    </row>
    <row r="5680" spans="1:3" x14ac:dyDescent="0.4">
      <c r="A5680" s="1">
        <v>8.8671874999999998E-8</v>
      </c>
      <c r="B5680">
        <v>8.1668964749642102E-3</v>
      </c>
      <c r="C5680">
        <v>0</v>
      </c>
    </row>
    <row r="5681" spans="1:3" x14ac:dyDescent="0.4">
      <c r="A5681" s="1">
        <v>8.8687500000000006E-8</v>
      </c>
      <c r="B5681">
        <v>6.3466376315371104E-3</v>
      </c>
      <c r="C5681">
        <v>0</v>
      </c>
    </row>
    <row r="5682" spans="1:3" x14ac:dyDescent="0.4">
      <c r="A5682" s="1">
        <v>8.8703125E-8</v>
      </c>
      <c r="B5682">
        <v>5.5002225768113399E-3</v>
      </c>
      <c r="C5682">
        <v>0</v>
      </c>
    </row>
    <row r="5683" spans="1:3" x14ac:dyDescent="0.4">
      <c r="A5683" s="1">
        <v>8.8718749999999995E-8</v>
      </c>
      <c r="B5683">
        <v>5.4469702127351496E-3</v>
      </c>
      <c r="C5683">
        <v>0</v>
      </c>
    </row>
    <row r="5684" spans="1:3" x14ac:dyDescent="0.4">
      <c r="A5684" s="1">
        <v>8.8734375000000003E-8</v>
      </c>
      <c r="B5684">
        <v>5.6173551030243903E-3</v>
      </c>
      <c r="C5684">
        <v>0</v>
      </c>
    </row>
    <row r="5685" spans="1:3" x14ac:dyDescent="0.4">
      <c r="A5685" s="1">
        <v>8.8749999999999997E-8</v>
      </c>
      <c r="B5685">
        <v>1.7368924459500699E-3</v>
      </c>
      <c r="C5685">
        <v>0</v>
      </c>
    </row>
    <row r="5686" spans="1:3" x14ac:dyDescent="0.4">
      <c r="A5686" s="1">
        <v>8.8765625000000005E-8</v>
      </c>
      <c r="B5686">
        <v>5.0039435046196398E-3</v>
      </c>
      <c r="C5686">
        <v>0</v>
      </c>
    </row>
    <row r="5687" spans="1:3" x14ac:dyDescent="0.4">
      <c r="A5687" s="1">
        <v>8.878125E-8</v>
      </c>
      <c r="B5687">
        <v>2.68525461728647E-4</v>
      </c>
      <c r="C5687">
        <v>0</v>
      </c>
    </row>
    <row r="5688" spans="1:3" x14ac:dyDescent="0.4">
      <c r="A5688" s="1">
        <v>8.8796874999999994E-8</v>
      </c>
      <c r="B5688">
        <v>8.3328041546757003E-3</v>
      </c>
      <c r="C5688">
        <v>0</v>
      </c>
    </row>
    <row r="5689" spans="1:3" x14ac:dyDescent="0.4">
      <c r="A5689" s="1">
        <v>8.8812500000000002E-8</v>
      </c>
      <c r="B5689">
        <v>4.3793984660366698E-3</v>
      </c>
      <c r="C5689">
        <v>0</v>
      </c>
    </row>
    <row r="5690" spans="1:3" x14ac:dyDescent="0.4">
      <c r="A5690" s="1">
        <v>8.8828124999999997E-8</v>
      </c>
      <c r="B5690">
        <v>6.02095563945387E-4</v>
      </c>
      <c r="C5690">
        <v>0</v>
      </c>
    </row>
    <row r="5691" spans="1:3" x14ac:dyDescent="0.4">
      <c r="A5691" s="1">
        <v>8.8843750000000004E-8</v>
      </c>
      <c r="B5691">
        <v>4.1687344033794803E-3</v>
      </c>
      <c r="C5691">
        <v>0</v>
      </c>
    </row>
    <row r="5692" spans="1:3" x14ac:dyDescent="0.4">
      <c r="A5692" s="1">
        <v>8.8859374999999999E-8</v>
      </c>
      <c r="B5692">
        <v>8.9878569157189701E-3</v>
      </c>
      <c r="C5692">
        <v>0</v>
      </c>
    </row>
    <row r="5693" spans="1:3" x14ac:dyDescent="0.4">
      <c r="A5693" s="1">
        <v>8.8874999999999993E-8</v>
      </c>
      <c r="B5693">
        <v>6.83824451827601E-3</v>
      </c>
      <c r="C5693">
        <v>0</v>
      </c>
    </row>
    <row r="5694" spans="1:3" x14ac:dyDescent="0.4">
      <c r="A5694" s="1">
        <v>8.8890625000000001E-8</v>
      </c>
      <c r="B5694">
        <v>2.93571678976622E-3</v>
      </c>
      <c r="C5694">
        <v>0</v>
      </c>
    </row>
    <row r="5695" spans="1:3" x14ac:dyDescent="0.4">
      <c r="A5695" s="1">
        <v>8.8906249999999996E-8</v>
      </c>
      <c r="B5695">
        <v>2.3663674224142701E-3</v>
      </c>
      <c r="C5695">
        <v>0</v>
      </c>
    </row>
    <row r="5696" spans="1:3" x14ac:dyDescent="0.4">
      <c r="A5696" s="1">
        <v>8.8921875000000004E-8</v>
      </c>
      <c r="B5696">
        <v>4.7948988591066301E-4</v>
      </c>
      <c r="C5696">
        <v>0</v>
      </c>
    </row>
    <row r="5697" spans="1:3" x14ac:dyDescent="0.4">
      <c r="A5697" s="1">
        <v>8.8937499999999998E-8</v>
      </c>
      <c r="B5697">
        <v>1.5662084790766301E-3</v>
      </c>
      <c r="C5697">
        <v>0</v>
      </c>
    </row>
    <row r="5698" spans="1:3" x14ac:dyDescent="0.4">
      <c r="A5698" s="1">
        <v>8.8953125000000006E-8</v>
      </c>
      <c r="B5698">
        <v>7.2181331084432204E-3</v>
      </c>
      <c r="C5698">
        <v>0</v>
      </c>
    </row>
    <row r="5699" spans="1:3" x14ac:dyDescent="0.4">
      <c r="A5699" s="1">
        <v>8.8968750000000001E-8</v>
      </c>
      <c r="B5699">
        <v>5.15626951769686E-3</v>
      </c>
      <c r="C5699">
        <v>0</v>
      </c>
    </row>
    <row r="5700" spans="1:3" x14ac:dyDescent="0.4">
      <c r="A5700" s="1">
        <v>8.8984374999999995E-8</v>
      </c>
      <c r="B5700">
        <v>8.67719261019278E-4</v>
      </c>
      <c r="C5700">
        <v>0</v>
      </c>
    </row>
    <row r="5701" spans="1:3" x14ac:dyDescent="0.4">
      <c r="A5701" s="1">
        <v>8.9000000000000003E-8</v>
      </c>
      <c r="B5701">
        <v>1.2170387239879199E-3</v>
      </c>
      <c r="C5701">
        <v>0</v>
      </c>
    </row>
    <row r="5702" spans="1:3" x14ac:dyDescent="0.4">
      <c r="A5702" s="1">
        <v>8.9015624999999997E-8</v>
      </c>
      <c r="B5702">
        <v>3.3026880376290499E-3</v>
      </c>
      <c r="C5702">
        <v>0</v>
      </c>
    </row>
    <row r="5703" spans="1:3" x14ac:dyDescent="0.4">
      <c r="A5703" s="1">
        <v>8.9031250000000005E-8</v>
      </c>
      <c r="B5703">
        <v>2.6668521661140899E-3</v>
      </c>
      <c r="C5703">
        <v>0</v>
      </c>
    </row>
    <row r="5704" spans="1:3" x14ac:dyDescent="0.4">
      <c r="A5704" s="1">
        <v>8.9046875E-8</v>
      </c>
      <c r="B5704" s="1">
        <v>5.9245743993796503E-6</v>
      </c>
      <c r="C5704">
        <v>0</v>
      </c>
    </row>
    <row r="5705" spans="1:3" x14ac:dyDescent="0.4">
      <c r="A5705" s="1">
        <v>8.9062499999999994E-8</v>
      </c>
      <c r="B5705">
        <v>3.9765029152844904E-3</v>
      </c>
      <c r="C5705">
        <v>0</v>
      </c>
    </row>
    <row r="5706" spans="1:3" x14ac:dyDescent="0.4">
      <c r="A5706" s="1">
        <v>8.9078125000000002E-8</v>
      </c>
      <c r="B5706">
        <v>6.7247857645851804E-3</v>
      </c>
      <c r="C5706">
        <v>0</v>
      </c>
    </row>
    <row r="5707" spans="1:3" x14ac:dyDescent="0.4">
      <c r="A5707" s="1">
        <v>8.9093749999999997E-8</v>
      </c>
      <c r="B5707">
        <v>4.9507704759421201E-3</v>
      </c>
      <c r="C5707">
        <v>0</v>
      </c>
    </row>
    <row r="5708" spans="1:3" x14ac:dyDescent="0.4">
      <c r="A5708" s="1">
        <v>8.9109375000000004E-8</v>
      </c>
      <c r="B5708">
        <v>2.7685688348323099E-3</v>
      </c>
      <c r="C5708">
        <v>0</v>
      </c>
    </row>
    <row r="5709" spans="1:3" x14ac:dyDescent="0.4">
      <c r="A5709" s="1">
        <v>8.9124999999999906E-8</v>
      </c>
      <c r="B5709">
        <v>7.3229795525430698E-3</v>
      </c>
      <c r="C5709">
        <v>0</v>
      </c>
    </row>
    <row r="5710" spans="1:3" x14ac:dyDescent="0.4">
      <c r="A5710" s="1">
        <v>8.9140624999999994E-8</v>
      </c>
      <c r="B5710">
        <v>9.2251333072351192E-3</v>
      </c>
      <c r="C5710">
        <v>0</v>
      </c>
    </row>
    <row r="5711" spans="1:3" x14ac:dyDescent="0.4">
      <c r="A5711" s="1">
        <v>8.9156250000000001E-8</v>
      </c>
      <c r="B5711">
        <v>1.14813688059418E-2</v>
      </c>
      <c r="C5711">
        <v>0</v>
      </c>
    </row>
    <row r="5712" spans="1:3" x14ac:dyDescent="0.4">
      <c r="A5712" s="1">
        <v>8.9171874999999996E-8</v>
      </c>
      <c r="B5712">
        <v>1.34317693208888E-2</v>
      </c>
      <c r="C5712">
        <v>0</v>
      </c>
    </row>
    <row r="5713" spans="1:3" x14ac:dyDescent="0.4">
      <c r="A5713" s="1">
        <v>8.9187500000000004E-8</v>
      </c>
      <c r="B5713">
        <v>1.3655433072553701E-2</v>
      </c>
      <c r="C5713">
        <v>0</v>
      </c>
    </row>
    <row r="5714" spans="1:3" x14ac:dyDescent="0.4">
      <c r="A5714" s="1">
        <v>8.9203124999999998E-8</v>
      </c>
      <c r="B5714">
        <v>1.2963690700289099E-2</v>
      </c>
      <c r="C5714">
        <v>0</v>
      </c>
    </row>
    <row r="5715" spans="1:3" x14ac:dyDescent="0.4">
      <c r="A5715" s="1">
        <v>8.9218750000000006E-8</v>
      </c>
      <c r="B5715">
        <v>1.25504577008683E-2</v>
      </c>
      <c r="C5715">
        <v>0</v>
      </c>
    </row>
    <row r="5716" spans="1:3" x14ac:dyDescent="0.4">
      <c r="A5716" s="1">
        <v>8.9234375000000001E-8</v>
      </c>
      <c r="B5716">
        <v>1.33931065352137E-2</v>
      </c>
      <c r="C5716">
        <v>0</v>
      </c>
    </row>
    <row r="5717" spans="1:3" x14ac:dyDescent="0.4">
      <c r="A5717" s="1">
        <v>8.9249999999999995E-8</v>
      </c>
      <c r="B5717">
        <v>1.0625305388898301E-2</v>
      </c>
      <c r="C5717">
        <v>0</v>
      </c>
    </row>
    <row r="5718" spans="1:3" x14ac:dyDescent="0.4">
      <c r="A5718" s="1">
        <v>8.9265625000000003E-8</v>
      </c>
      <c r="B5718">
        <v>8.1929963037047308E-3</v>
      </c>
      <c r="C5718">
        <v>0</v>
      </c>
    </row>
    <row r="5719" spans="1:3" x14ac:dyDescent="0.4">
      <c r="A5719" s="1">
        <v>8.9281249999999998E-8</v>
      </c>
      <c r="B5719">
        <v>8.5197096784588103E-3</v>
      </c>
      <c r="C5719">
        <v>0</v>
      </c>
    </row>
    <row r="5720" spans="1:3" x14ac:dyDescent="0.4">
      <c r="A5720" s="1">
        <v>8.9296875000000005E-8</v>
      </c>
      <c r="B5720">
        <v>9.7201623666271202E-3</v>
      </c>
      <c r="C5720">
        <v>0</v>
      </c>
    </row>
    <row r="5721" spans="1:3" x14ac:dyDescent="0.4">
      <c r="A5721" s="1">
        <v>8.93125E-8</v>
      </c>
      <c r="B5721">
        <v>7.1461127315719302E-3</v>
      </c>
      <c r="C5721">
        <v>0</v>
      </c>
    </row>
    <row r="5722" spans="1:3" x14ac:dyDescent="0.4">
      <c r="A5722" s="1">
        <v>8.9328124999999994E-8</v>
      </c>
      <c r="B5722">
        <v>4.5308286393122496E-3</v>
      </c>
      <c r="C5722">
        <v>0</v>
      </c>
    </row>
    <row r="5723" spans="1:3" x14ac:dyDescent="0.4">
      <c r="A5723" s="1">
        <v>8.9343750000000002E-8</v>
      </c>
      <c r="B5723">
        <v>4.1236366193644998E-3</v>
      </c>
      <c r="C5723">
        <v>0</v>
      </c>
    </row>
    <row r="5724" spans="1:3" x14ac:dyDescent="0.4">
      <c r="A5724" s="1">
        <v>8.9359374999999997E-8</v>
      </c>
      <c r="B5724">
        <v>1.8253204904715699E-3</v>
      </c>
      <c r="C5724">
        <v>0</v>
      </c>
    </row>
    <row r="5725" spans="1:3" x14ac:dyDescent="0.4">
      <c r="A5725" s="1">
        <v>8.9375000000000005E-8</v>
      </c>
      <c r="B5725">
        <v>2.0606768832022002E-3</v>
      </c>
      <c r="C5725">
        <v>0</v>
      </c>
    </row>
    <row r="5726" spans="1:3" x14ac:dyDescent="0.4">
      <c r="A5726" s="1">
        <v>8.9390624999999906E-8</v>
      </c>
      <c r="B5726">
        <v>7.9557416110331795E-3</v>
      </c>
      <c r="C5726">
        <v>0</v>
      </c>
    </row>
    <row r="5727" spans="1:3" x14ac:dyDescent="0.4">
      <c r="A5727" s="1">
        <v>8.9406249999999994E-8</v>
      </c>
      <c r="B5727">
        <v>7.4175163453148799E-3</v>
      </c>
      <c r="C5727">
        <v>0</v>
      </c>
    </row>
    <row r="5728" spans="1:3" x14ac:dyDescent="0.4">
      <c r="A5728" s="1">
        <v>8.9421875000000001E-8</v>
      </c>
      <c r="B5728">
        <v>4.1747140083896102E-4</v>
      </c>
      <c r="C5728">
        <v>0</v>
      </c>
    </row>
    <row r="5729" spans="1:3" x14ac:dyDescent="0.4">
      <c r="A5729" s="1">
        <v>8.9437499999999996E-8</v>
      </c>
      <c r="B5729">
        <v>3.87282316104839E-4</v>
      </c>
      <c r="C5729">
        <v>0</v>
      </c>
    </row>
    <row r="5730" spans="1:3" x14ac:dyDescent="0.4">
      <c r="A5730" s="1">
        <v>8.9453125000000004E-8</v>
      </c>
      <c r="B5730">
        <v>4.8473929184907998E-3</v>
      </c>
      <c r="C5730">
        <v>0</v>
      </c>
    </row>
    <row r="5731" spans="1:3" x14ac:dyDescent="0.4">
      <c r="A5731" s="1">
        <v>8.9468749999999998E-8</v>
      </c>
      <c r="B5731">
        <v>5.6655598258017401E-3</v>
      </c>
      <c r="C5731">
        <v>0</v>
      </c>
    </row>
    <row r="5732" spans="1:3" x14ac:dyDescent="0.4">
      <c r="A5732" s="1">
        <v>8.9484375000000006E-8</v>
      </c>
      <c r="B5732">
        <v>3.9936605938293204E-3</v>
      </c>
      <c r="C5732">
        <v>0</v>
      </c>
    </row>
    <row r="5733" spans="1:3" x14ac:dyDescent="0.4">
      <c r="A5733" s="1">
        <v>8.9500000000000001E-8</v>
      </c>
      <c r="B5733">
        <v>3.4149128652324599E-3</v>
      </c>
      <c r="C5733">
        <v>0</v>
      </c>
    </row>
    <row r="5734" spans="1:3" x14ac:dyDescent="0.4">
      <c r="A5734" s="1">
        <v>8.9515624999999995E-8</v>
      </c>
      <c r="B5734">
        <v>1.5756169542725899E-3</v>
      </c>
      <c r="C5734">
        <v>0</v>
      </c>
    </row>
    <row r="5735" spans="1:3" x14ac:dyDescent="0.4">
      <c r="A5735" s="1">
        <v>8.9531250000000003E-8</v>
      </c>
      <c r="B5735">
        <v>7.1055659893447601E-3</v>
      </c>
      <c r="C5735">
        <v>0</v>
      </c>
    </row>
    <row r="5736" spans="1:3" x14ac:dyDescent="0.4">
      <c r="A5736" s="1">
        <v>8.9546874999999998E-8</v>
      </c>
      <c r="B5736">
        <v>9.3684691671109595E-3</v>
      </c>
      <c r="C5736">
        <v>0</v>
      </c>
    </row>
    <row r="5737" spans="1:3" x14ac:dyDescent="0.4">
      <c r="A5737" s="1">
        <v>8.9562500000000005E-8</v>
      </c>
      <c r="B5737">
        <v>1.0201256419368299E-2</v>
      </c>
      <c r="C5737">
        <v>0</v>
      </c>
    </row>
    <row r="5738" spans="1:3" x14ac:dyDescent="0.4">
      <c r="A5738" s="1">
        <v>8.9578125E-8</v>
      </c>
      <c r="B5738">
        <v>1.45345064953187E-2</v>
      </c>
      <c r="C5738">
        <v>0</v>
      </c>
    </row>
    <row r="5739" spans="1:3" x14ac:dyDescent="0.4">
      <c r="A5739" s="1">
        <v>8.9593749999999995E-8</v>
      </c>
      <c r="B5739">
        <v>9.9460409746623506E-3</v>
      </c>
      <c r="C5739">
        <v>0</v>
      </c>
    </row>
    <row r="5740" spans="1:3" x14ac:dyDescent="0.4">
      <c r="A5740" s="1">
        <v>8.9609375000000002E-8</v>
      </c>
      <c r="B5740">
        <v>5.0869447265429598E-3</v>
      </c>
      <c r="C5740">
        <v>0</v>
      </c>
    </row>
    <row r="5741" spans="1:3" x14ac:dyDescent="0.4">
      <c r="A5741" s="1">
        <v>8.9624999999999997E-8</v>
      </c>
      <c r="B5741">
        <v>8.8721430492514596E-3</v>
      </c>
      <c r="C5741">
        <v>0</v>
      </c>
    </row>
    <row r="5742" spans="1:3" x14ac:dyDescent="0.4">
      <c r="A5742" s="1">
        <v>8.9640625000000005E-8</v>
      </c>
      <c r="B5742">
        <v>1.1447078542277399E-2</v>
      </c>
      <c r="C5742">
        <v>0</v>
      </c>
    </row>
    <row r="5743" spans="1:3" x14ac:dyDescent="0.4">
      <c r="A5743" s="1">
        <v>8.9656249999999907E-8</v>
      </c>
      <c r="B5743">
        <v>1.10245639271302E-2</v>
      </c>
      <c r="C5743">
        <v>0</v>
      </c>
    </row>
    <row r="5744" spans="1:3" x14ac:dyDescent="0.4">
      <c r="A5744" s="1">
        <v>8.9671874999999994E-8</v>
      </c>
      <c r="B5744">
        <v>1.10842733839231E-2</v>
      </c>
      <c r="C5744">
        <v>0</v>
      </c>
    </row>
    <row r="5745" spans="1:3" x14ac:dyDescent="0.4">
      <c r="A5745" s="1">
        <v>8.9687500000000002E-8</v>
      </c>
      <c r="B5745">
        <v>1.0911557878190901E-2</v>
      </c>
      <c r="C5745">
        <v>0</v>
      </c>
    </row>
    <row r="5746" spans="1:3" x14ac:dyDescent="0.4">
      <c r="A5746" s="1">
        <v>8.9703124999999996E-8</v>
      </c>
      <c r="B5746">
        <v>6.2218626056451997E-3</v>
      </c>
      <c r="C5746">
        <v>0</v>
      </c>
    </row>
    <row r="5747" spans="1:3" x14ac:dyDescent="0.4">
      <c r="A5747" s="1">
        <v>8.9718750000000004E-8</v>
      </c>
      <c r="B5747">
        <v>8.9121920822500501E-4</v>
      </c>
      <c r="C5747">
        <v>0</v>
      </c>
    </row>
    <row r="5748" spans="1:3" x14ac:dyDescent="0.4">
      <c r="A5748" s="1">
        <v>8.9734374999999998E-8</v>
      </c>
      <c r="B5748">
        <v>4.4703794344169701E-4</v>
      </c>
      <c r="C5748">
        <v>0</v>
      </c>
    </row>
    <row r="5749" spans="1:3" x14ac:dyDescent="0.4">
      <c r="A5749" s="1">
        <v>8.9750000000000006E-8</v>
      </c>
      <c r="B5749">
        <v>3.2349581271476201E-3</v>
      </c>
      <c r="C5749">
        <v>0</v>
      </c>
    </row>
    <row r="5750" spans="1:3" x14ac:dyDescent="0.4">
      <c r="A5750" s="1">
        <v>8.9765625000000001E-8</v>
      </c>
      <c r="B5750">
        <v>7.3291900799861602E-3</v>
      </c>
      <c r="C5750">
        <v>0</v>
      </c>
    </row>
    <row r="5751" spans="1:3" x14ac:dyDescent="0.4">
      <c r="A5751" s="1">
        <v>8.9781249999999995E-8</v>
      </c>
      <c r="B5751">
        <v>9.0365937630474992E-3</v>
      </c>
      <c r="C5751">
        <v>0</v>
      </c>
    </row>
    <row r="5752" spans="1:3" x14ac:dyDescent="0.4">
      <c r="A5752" s="1">
        <v>8.9796875000000003E-8</v>
      </c>
      <c r="B5752">
        <v>5.9155604675465703E-3</v>
      </c>
      <c r="C5752">
        <v>0</v>
      </c>
    </row>
    <row r="5753" spans="1:3" x14ac:dyDescent="0.4">
      <c r="A5753" s="1">
        <v>8.9812499999999998E-8</v>
      </c>
      <c r="B5753">
        <v>2.79945751642327E-3</v>
      </c>
      <c r="C5753">
        <v>0</v>
      </c>
    </row>
    <row r="5754" spans="1:3" x14ac:dyDescent="0.4">
      <c r="A5754" s="1">
        <v>8.9828125000000006E-8</v>
      </c>
      <c r="B5754">
        <v>1.2214842914203201E-3</v>
      </c>
      <c r="C5754">
        <v>0</v>
      </c>
    </row>
    <row r="5755" spans="1:3" x14ac:dyDescent="0.4">
      <c r="A5755" s="1">
        <v>8.984375E-8</v>
      </c>
      <c r="B5755">
        <v>4.6596811011693001E-3</v>
      </c>
      <c r="C5755">
        <v>0</v>
      </c>
    </row>
    <row r="5756" spans="1:3" x14ac:dyDescent="0.4">
      <c r="A5756" s="1">
        <v>8.9859374999999995E-8</v>
      </c>
      <c r="B5756">
        <v>1.08248875978339E-2</v>
      </c>
      <c r="C5756">
        <v>0</v>
      </c>
    </row>
    <row r="5757" spans="1:3" x14ac:dyDescent="0.4">
      <c r="A5757" s="1">
        <v>8.9875000000000002E-8</v>
      </c>
      <c r="B5757">
        <v>1.03099168458675E-2</v>
      </c>
      <c r="C5757">
        <v>0</v>
      </c>
    </row>
    <row r="5758" spans="1:3" x14ac:dyDescent="0.4">
      <c r="A5758" s="1">
        <v>8.9890624999999997E-8</v>
      </c>
      <c r="B5758">
        <v>1.08168302471083E-2</v>
      </c>
      <c r="C5758">
        <v>0</v>
      </c>
    </row>
    <row r="5759" spans="1:3" x14ac:dyDescent="0.4">
      <c r="A5759" s="1">
        <v>8.9906250000000005E-8</v>
      </c>
      <c r="B5759">
        <v>1.0739071931198701E-2</v>
      </c>
      <c r="C5759">
        <v>0</v>
      </c>
    </row>
    <row r="5760" spans="1:3" x14ac:dyDescent="0.4">
      <c r="A5760" s="1">
        <v>8.9921874999999893E-8</v>
      </c>
      <c r="B5760">
        <v>2.7105830568544399E-3</v>
      </c>
      <c r="C5760">
        <v>0</v>
      </c>
    </row>
    <row r="5761" spans="1:3" x14ac:dyDescent="0.4">
      <c r="A5761" s="1">
        <v>8.9937499999999994E-8</v>
      </c>
      <c r="B5761">
        <v>1.87807201366306E-3</v>
      </c>
      <c r="C5761">
        <v>0</v>
      </c>
    </row>
    <row r="5762" spans="1:3" x14ac:dyDescent="0.4">
      <c r="A5762" s="1">
        <v>8.9953125000000002E-8</v>
      </c>
      <c r="B5762">
        <v>4.4124480945993104E-3</v>
      </c>
      <c r="C5762">
        <v>0</v>
      </c>
    </row>
    <row r="5763" spans="1:3" x14ac:dyDescent="0.4">
      <c r="A5763" s="1">
        <v>8.9968749999999996E-8</v>
      </c>
      <c r="B5763">
        <v>4.9435306095648498E-3</v>
      </c>
      <c r="C5763">
        <v>0</v>
      </c>
    </row>
    <row r="5764" spans="1:3" x14ac:dyDescent="0.4">
      <c r="A5764" s="1">
        <v>8.9984375000000004E-8</v>
      </c>
      <c r="B5764">
        <v>1.0963672841967E-2</v>
      </c>
      <c r="C5764">
        <v>0</v>
      </c>
    </row>
    <row r="5765" spans="1:3" x14ac:dyDescent="0.4">
      <c r="A5765" s="1">
        <v>8.9999999999999999E-8</v>
      </c>
      <c r="B5765">
        <v>1.29222104978222E-2</v>
      </c>
      <c r="C5765">
        <v>0</v>
      </c>
    </row>
    <row r="5766" spans="1:3" x14ac:dyDescent="0.4">
      <c r="A5766" s="1">
        <v>9.0015625000000006E-8</v>
      </c>
      <c r="B5766">
        <v>5.2715085899225902E-3</v>
      </c>
      <c r="C5766">
        <v>0</v>
      </c>
    </row>
    <row r="5767" spans="1:3" x14ac:dyDescent="0.4">
      <c r="A5767" s="1">
        <v>9.0031250000000001E-8</v>
      </c>
      <c r="B5767">
        <v>4.3499312699148002E-3</v>
      </c>
      <c r="C5767">
        <v>0</v>
      </c>
    </row>
    <row r="5768" spans="1:3" x14ac:dyDescent="0.4">
      <c r="A5768" s="1">
        <v>9.0046874999999995E-8</v>
      </c>
      <c r="B5768">
        <v>5.1100580294843401E-3</v>
      </c>
      <c r="C5768">
        <v>0</v>
      </c>
    </row>
    <row r="5769" spans="1:3" x14ac:dyDescent="0.4">
      <c r="A5769" s="1">
        <v>9.0062500000000003E-8</v>
      </c>
      <c r="B5769">
        <v>1.46152643655257E-3</v>
      </c>
      <c r="C5769">
        <v>0</v>
      </c>
    </row>
    <row r="5770" spans="1:3" x14ac:dyDescent="0.4">
      <c r="A5770" s="1">
        <v>9.0078124999999998E-8</v>
      </c>
      <c r="B5770">
        <v>8.5075269572259492E-3</v>
      </c>
      <c r="C5770">
        <v>0</v>
      </c>
    </row>
    <row r="5771" spans="1:3" x14ac:dyDescent="0.4">
      <c r="A5771" s="1">
        <v>9.0093750000000006E-8</v>
      </c>
      <c r="B5771">
        <v>1.16425023502178E-2</v>
      </c>
      <c r="C5771">
        <v>0</v>
      </c>
    </row>
    <row r="5772" spans="1:3" x14ac:dyDescent="0.4">
      <c r="A5772" s="1">
        <v>9.0109375E-8</v>
      </c>
      <c r="B5772">
        <v>8.8117775600340294E-3</v>
      </c>
      <c r="C5772">
        <v>0</v>
      </c>
    </row>
    <row r="5773" spans="1:3" x14ac:dyDescent="0.4">
      <c r="A5773" s="1">
        <v>9.0124999999999995E-8</v>
      </c>
      <c r="B5773">
        <v>4.7352279434651002E-3</v>
      </c>
      <c r="C5773">
        <v>0</v>
      </c>
    </row>
    <row r="5774" spans="1:3" x14ac:dyDescent="0.4">
      <c r="A5774" s="1">
        <v>9.0140625000000003E-8</v>
      </c>
      <c r="B5774">
        <v>6.8930606142417403E-3</v>
      </c>
      <c r="C5774">
        <v>0</v>
      </c>
    </row>
    <row r="5775" spans="1:3" x14ac:dyDescent="0.4">
      <c r="A5775" s="1">
        <v>9.0156249999999997E-8</v>
      </c>
      <c r="B5775">
        <v>5.3111356320432804E-3</v>
      </c>
      <c r="C5775">
        <v>0</v>
      </c>
    </row>
    <row r="5776" spans="1:3" x14ac:dyDescent="0.4">
      <c r="A5776" s="1">
        <v>9.0171875000000005E-8</v>
      </c>
      <c r="B5776">
        <v>1.0320018282946499E-3</v>
      </c>
      <c r="C5776">
        <v>0</v>
      </c>
    </row>
    <row r="5777" spans="1:3" x14ac:dyDescent="0.4">
      <c r="A5777" s="1">
        <v>9.0187499999999894E-8</v>
      </c>
      <c r="B5777">
        <v>2.35727295039164E-4</v>
      </c>
      <c r="C5777">
        <v>0</v>
      </c>
    </row>
    <row r="5778" spans="1:3" x14ac:dyDescent="0.4">
      <c r="A5778" s="1">
        <v>9.0203124999999994E-8</v>
      </c>
      <c r="B5778">
        <v>6.5346659640753103E-3</v>
      </c>
      <c r="C5778">
        <v>0</v>
      </c>
    </row>
    <row r="5779" spans="1:3" x14ac:dyDescent="0.4">
      <c r="A5779" s="1">
        <v>9.0218750000000002E-8</v>
      </c>
      <c r="B5779">
        <v>7.9952503546397505E-3</v>
      </c>
      <c r="C5779">
        <v>0</v>
      </c>
    </row>
    <row r="5780" spans="1:3" x14ac:dyDescent="0.4">
      <c r="A5780" s="1">
        <v>9.0234374999999996E-8</v>
      </c>
      <c r="B5780">
        <v>8.80173269891555E-3</v>
      </c>
      <c r="C5780">
        <v>0</v>
      </c>
    </row>
    <row r="5781" spans="1:3" x14ac:dyDescent="0.4">
      <c r="A5781" s="1">
        <v>9.0250000000000004E-8</v>
      </c>
      <c r="B5781">
        <v>1.26970622075909E-2</v>
      </c>
      <c r="C5781">
        <v>0</v>
      </c>
    </row>
    <row r="5782" spans="1:3" x14ac:dyDescent="0.4">
      <c r="A5782" s="1">
        <v>9.0265624999999999E-8</v>
      </c>
      <c r="B5782">
        <v>1.8032032805218999E-2</v>
      </c>
      <c r="C5782">
        <v>0</v>
      </c>
    </row>
    <row r="5783" spans="1:3" x14ac:dyDescent="0.4">
      <c r="A5783" s="1">
        <v>9.0281250000000006E-8</v>
      </c>
      <c r="B5783">
        <v>1.7523431704537198E-2</v>
      </c>
      <c r="C5783">
        <v>0</v>
      </c>
    </row>
    <row r="5784" spans="1:3" x14ac:dyDescent="0.4">
      <c r="A5784" s="1">
        <v>9.0296875000000001E-8</v>
      </c>
      <c r="B5784">
        <v>1.20101255403505E-2</v>
      </c>
      <c r="C5784">
        <v>0</v>
      </c>
    </row>
    <row r="5785" spans="1:3" x14ac:dyDescent="0.4">
      <c r="A5785" s="1">
        <v>9.0312499999999996E-8</v>
      </c>
      <c r="B5785">
        <v>7.9571793820078507E-3</v>
      </c>
      <c r="C5785">
        <v>0</v>
      </c>
    </row>
    <row r="5786" spans="1:3" x14ac:dyDescent="0.4">
      <c r="A5786" s="1">
        <v>9.0328125000000003E-8</v>
      </c>
      <c r="B5786">
        <v>5.5641061738397803E-3</v>
      </c>
      <c r="C5786">
        <v>0</v>
      </c>
    </row>
    <row r="5787" spans="1:3" x14ac:dyDescent="0.4">
      <c r="A5787" s="1">
        <v>9.0343749999999998E-8</v>
      </c>
      <c r="B5787">
        <v>5.3900953494208899E-3</v>
      </c>
      <c r="C5787">
        <v>0</v>
      </c>
    </row>
    <row r="5788" spans="1:3" x14ac:dyDescent="0.4">
      <c r="A5788" s="1">
        <v>9.0359375000000006E-8</v>
      </c>
      <c r="B5788">
        <v>7.4957591012351204E-3</v>
      </c>
      <c r="C5788">
        <v>0</v>
      </c>
    </row>
    <row r="5789" spans="1:3" x14ac:dyDescent="0.4">
      <c r="A5789" s="1">
        <v>9.0375E-8</v>
      </c>
      <c r="B5789">
        <v>9.2601161600429308E-3</v>
      </c>
      <c r="C5789">
        <v>0</v>
      </c>
    </row>
    <row r="5790" spans="1:3" x14ac:dyDescent="0.4">
      <c r="A5790" s="1">
        <v>9.0390624999999995E-8</v>
      </c>
      <c r="B5790">
        <v>9.7678370617303497E-3</v>
      </c>
      <c r="C5790">
        <v>0</v>
      </c>
    </row>
    <row r="5791" spans="1:3" x14ac:dyDescent="0.4">
      <c r="A5791" s="1">
        <v>9.0406250000000003E-8</v>
      </c>
      <c r="B5791">
        <v>9.9114997435574906E-3</v>
      </c>
      <c r="C5791">
        <v>0</v>
      </c>
    </row>
    <row r="5792" spans="1:3" x14ac:dyDescent="0.4">
      <c r="A5792" s="1">
        <v>9.0421874999999997E-8</v>
      </c>
      <c r="B5792">
        <v>9.6834451742522192E-3</v>
      </c>
      <c r="C5792">
        <v>0</v>
      </c>
    </row>
    <row r="5793" spans="1:3" x14ac:dyDescent="0.4">
      <c r="A5793" s="1">
        <v>9.0437500000000005E-8</v>
      </c>
      <c r="B5793">
        <v>1.1300566006469099E-2</v>
      </c>
      <c r="C5793">
        <v>0</v>
      </c>
    </row>
    <row r="5794" spans="1:3" x14ac:dyDescent="0.4">
      <c r="A5794" s="1">
        <v>9.0453125E-8</v>
      </c>
      <c r="B5794">
        <v>1.48600247285224E-2</v>
      </c>
      <c r="C5794">
        <v>0</v>
      </c>
    </row>
    <row r="5795" spans="1:3" x14ac:dyDescent="0.4">
      <c r="A5795" s="1">
        <v>9.0468749999999994E-8</v>
      </c>
      <c r="B5795">
        <v>1.5625777864787201E-2</v>
      </c>
      <c r="C5795">
        <v>0</v>
      </c>
    </row>
    <row r="5796" spans="1:3" x14ac:dyDescent="0.4">
      <c r="A5796" s="1">
        <v>9.0484375000000002E-8</v>
      </c>
      <c r="B5796">
        <v>9.0572774209117801E-3</v>
      </c>
      <c r="C5796">
        <v>0</v>
      </c>
    </row>
    <row r="5797" spans="1:3" x14ac:dyDescent="0.4">
      <c r="A5797" s="1">
        <v>9.0499999999999996E-8</v>
      </c>
      <c r="B5797">
        <v>3.5300083221597701E-3</v>
      </c>
      <c r="C5797">
        <v>0</v>
      </c>
    </row>
    <row r="5798" spans="1:3" x14ac:dyDescent="0.4">
      <c r="A5798" s="1">
        <v>9.0515625000000004E-8</v>
      </c>
      <c r="B5798">
        <v>7.8997358396097304E-3</v>
      </c>
      <c r="C5798">
        <v>0</v>
      </c>
    </row>
    <row r="5799" spans="1:3" x14ac:dyDescent="0.4">
      <c r="A5799" s="1">
        <v>9.0531249999999999E-8</v>
      </c>
      <c r="B5799">
        <v>1.1235843138244399E-2</v>
      </c>
      <c r="C5799">
        <v>0</v>
      </c>
    </row>
    <row r="5800" spans="1:3" x14ac:dyDescent="0.4">
      <c r="A5800" s="1">
        <v>9.0546875000000007E-8</v>
      </c>
      <c r="B5800">
        <v>7.4475129549544097E-3</v>
      </c>
      <c r="C5800">
        <v>0</v>
      </c>
    </row>
    <row r="5801" spans="1:3" x14ac:dyDescent="0.4">
      <c r="A5801" s="1">
        <v>9.0562500000000001E-8</v>
      </c>
      <c r="B5801">
        <v>4.4218396758332603E-3</v>
      </c>
      <c r="C5801">
        <v>0</v>
      </c>
    </row>
    <row r="5802" spans="1:3" x14ac:dyDescent="0.4">
      <c r="A5802" s="1">
        <v>9.0578124999999996E-8</v>
      </c>
      <c r="B5802">
        <v>4.6672447529832401E-3</v>
      </c>
      <c r="C5802">
        <v>0</v>
      </c>
    </row>
    <row r="5803" spans="1:3" x14ac:dyDescent="0.4">
      <c r="A5803" s="1">
        <v>9.0593750000000003E-8</v>
      </c>
      <c r="B5803">
        <v>1.8653594646984399E-3</v>
      </c>
      <c r="C5803">
        <v>0</v>
      </c>
    </row>
    <row r="5804" spans="1:3" x14ac:dyDescent="0.4">
      <c r="A5804" s="1">
        <v>9.0609374999999998E-8</v>
      </c>
      <c r="B5804">
        <v>4.0309842018686198E-4</v>
      </c>
      <c r="C5804">
        <v>0</v>
      </c>
    </row>
    <row r="5805" spans="1:3" x14ac:dyDescent="0.4">
      <c r="A5805" s="1">
        <v>9.0625000000000006E-8</v>
      </c>
      <c r="B5805">
        <v>1.73543243870301E-3</v>
      </c>
      <c r="C5805">
        <v>0</v>
      </c>
    </row>
    <row r="5806" spans="1:3" x14ac:dyDescent="0.4">
      <c r="A5806" s="1">
        <v>9.0640625E-8</v>
      </c>
      <c r="B5806">
        <v>6.3819798993567196E-3</v>
      </c>
      <c r="C5806">
        <v>0</v>
      </c>
    </row>
    <row r="5807" spans="1:3" x14ac:dyDescent="0.4">
      <c r="A5807" s="1">
        <v>9.0656249999999995E-8</v>
      </c>
      <c r="B5807">
        <v>4.8494617080880103E-3</v>
      </c>
      <c r="C5807">
        <v>0</v>
      </c>
    </row>
    <row r="5808" spans="1:3" x14ac:dyDescent="0.4">
      <c r="A5808" s="1">
        <v>9.0671875000000003E-8</v>
      </c>
      <c r="B5808">
        <v>5.5592042462249396E-3</v>
      </c>
      <c r="C5808">
        <v>0</v>
      </c>
    </row>
    <row r="5809" spans="1:3" x14ac:dyDescent="0.4">
      <c r="A5809" s="1">
        <v>9.0687499999999997E-8</v>
      </c>
      <c r="B5809">
        <v>6.8748316967567396E-3</v>
      </c>
      <c r="C5809">
        <v>0</v>
      </c>
    </row>
    <row r="5810" spans="1:3" x14ac:dyDescent="0.4">
      <c r="A5810" s="1">
        <v>9.0703125000000005E-8</v>
      </c>
      <c r="B5810">
        <v>7.1113386103657797E-3</v>
      </c>
      <c r="C5810">
        <v>0</v>
      </c>
    </row>
    <row r="5811" spans="1:3" x14ac:dyDescent="0.4">
      <c r="A5811" s="1">
        <v>9.071875E-8</v>
      </c>
      <c r="B5811">
        <v>7.1014137157825001E-3</v>
      </c>
      <c r="C5811">
        <v>0</v>
      </c>
    </row>
    <row r="5812" spans="1:3" x14ac:dyDescent="0.4">
      <c r="A5812" s="1">
        <v>9.0734374999999994E-8</v>
      </c>
      <c r="B5812">
        <v>3.0217937996858402E-3</v>
      </c>
      <c r="C5812">
        <v>0</v>
      </c>
    </row>
    <row r="5813" spans="1:3" x14ac:dyDescent="0.4">
      <c r="A5813" s="1">
        <v>9.0750000000000002E-8</v>
      </c>
      <c r="B5813">
        <v>6.59980987827685E-4</v>
      </c>
      <c r="C5813">
        <v>0</v>
      </c>
    </row>
    <row r="5814" spans="1:3" x14ac:dyDescent="0.4">
      <c r="A5814" s="1">
        <v>9.0765624999999997E-8</v>
      </c>
      <c r="B5814">
        <v>4.48983290913428E-3</v>
      </c>
      <c r="C5814">
        <v>0</v>
      </c>
    </row>
    <row r="5815" spans="1:3" x14ac:dyDescent="0.4">
      <c r="A5815" s="1">
        <v>9.0781250000000004E-8</v>
      </c>
      <c r="B5815">
        <v>7.11082041027279E-3</v>
      </c>
      <c r="C5815">
        <v>0</v>
      </c>
    </row>
    <row r="5816" spans="1:3" x14ac:dyDescent="0.4">
      <c r="A5816" s="1">
        <v>9.0796874999999999E-8</v>
      </c>
      <c r="B5816">
        <v>1.1232607240505199E-2</v>
      </c>
      <c r="C5816">
        <v>0</v>
      </c>
    </row>
    <row r="5817" spans="1:3" x14ac:dyDescent="0.4">
      <c r="A5817" s="1">
        <v>9.0812499999999993E-8</v>
      </c>
      <c r="B5817">
        <v>1.05971585495817E-2</v>
      </c>
      <c r="C5817">
        <v>0</v>
      </c>
    </row>
    <row r="5818" spans="1:3" x14ac:dyDescent="0.4">
      <c r="A5818" s="1">
        <v>9.0828125000000001E-8</v>
      </c>
      <c r="B5818">
        <v>6.3957005914403401E-3</v>
      </c>
      <c r="C5818">
        <v>0</v>
      </c>
    </row>
    <row r="5819" spans="1:3" x14ac:dyDescent="0.4">
      <c r="A5819" s="1">
        <v>9.0843749999999996E-8</v>
      </c>
      <c r="B5819">
        <v>5.4368206562551103E-3</v>
      </c>
      <c r="C5819">
        <v>0</v>
      </c>
    </row>
    <row r="5820" spans="1:3" x14ac:dyDescent="0.4">
      <c r="A5820" s="1">
        <v>9.0859375000000004E-8</v>
      </c>
      <c r="B5820">
        <v>3.0005846184547702E-3</v>
      </c>
      <c r="C5820">
        <v>0</v>
      </c>
    </row>
    <row r="5821" spans="1:3" x14ac:dyDescent="0.4">
      <c r="A5821" s="1">
        <v>9.0874999999999998E-8</v>
      </c>
      <c r="B5821">
        <v>5.0870249534617996E-4</v>
      </c>
      <c r="C5821">
        <v>0</v>
      </c>
    </row>
    <row r="5822" spans="1:3" x14ac:dyDescent="0.4">
      <c r="A5822" s="1">
        <v>9.0890625000000006E-8</v>
      </c>
      <c r="B5822">
        <v>1.4246733164271399E-3</v>
      </c>
      <c r="C5822">
        <v>0</v>
      </c>
    </row>
    <row r="5823" spans="1:3" x14ac:dyDescent="0.4">
      <c r="A5823" s="1">
        <v>9.090625E-8</v>
      </c>
      <c r="B5823">
        <v>3.0832387587045799E-3</v>
      </c>
      <c r="C5823">
        <v>0</v>
      </c>
    </row>
    <row r="5824" spans="1:3" x14ac:dyDescent="0.4">
      <c r="A5824" s="1">
        <v>9.0921874999999995E-8</v>
      </c>
      <c r="B5824">
        <v>6.0552596533200798E-3</v>
      </c>
      <c r="C5824">
        <v>0</v>
      </c>
    </row>
    <row r="5825" spans="1:3" x14ac:dyDescent="0.4">
      <c r="A5825" s="1">
        <v>9.0937500000000003E-8</v>
      </c>
      <c r="B5825">
        <v>1.11728464401981E-2</v>
      </c>
      <c r="C5825">
        <v>0</v>
      </c>
    </row>
    <row r="5826" spans="1:3" x14ac:dyDescent="0.4">
      <c r="A5826" s="1">
        <v>9.0953124999999997E-8</v>
      </c>
      <c r="B5826">
        <v>9.4470494878848097E-3</v>
      </c>
      <c r="C5826">
        <v>0</v>
      </c>
    </row>
    <row r="5827" spans="1:3" x14ac:dyDescent="0.4">
      <c r="A5827" s="1">
        <v>9.0968750000000005E-8</v>
      </c>
      <c r="B5827">
        <v>4.6450460984780702E-3</v>
      </c>
      <c r="C5827">
        <v>0</v>
      </c>
    </row>
    <row r="5828" spans="1:3" x14ac:dyDescent="0.4">
      <c r="A5828" s="1">
        <v>9.0984375E-8</v>
      </c>
      <c r="B5828">
        <v>4.0454528821347096E-3</v>
      </c>
      <c r="C5828">
        <v>0</v>
      </c>
    </row>
    <row r="5829" spans="1:3" x14ac:dyDescent="0.4">
      <c r="A5829" s="1">
        <v>9.0999999999999994E-8</v>
      </c>
      <c r="B5829">
        <v>4.0764448538933504E-3</v>
      </c>
      <c r="C5829">
        <v>0</v>
      </c>
    </row>
    <row r="5830" spans="1:3" x14ac:dyDescent="0.4">
      <c r="A5830" s="1">
        <v>9.1015625000000002E-8</v>
      </c>
      <c r="B5830">
        <v>1.34830784674538E-3</v>
      </c>
      <c r="C5830">
        <v>0</v>
      </c>
    </row>
    <row r="5831" spans="1:3" x14ac:dyDescent="0.4">
      <c r="A5831" s="1">
        <v>9.1031249999999997E-8</v>
      </c>
      <c r="B5831" s="1">
        <v>7.2776390906248407E-5</v>
      </c>
      <c r="C5831">
        <v>0</v>
      </c>
    </row>
    <row r="5832" spans="1:3" x14ac:dyDescent="0.4">
      <c r="A5832" s="1">
        <v>9.1046875000000004E-8</v>
      </c>
      <c r="B5832">
        <v>2.9840541392648599E-3</v>
      </c>
      <c r="C5832">
        <v>0</v>
      </c>
    </row>
    <row r="5833" spans="1:3" x14ac:dyDescent="0.4">
      <c r="A5833" s="1">
        <v>9.1062499999999999E-8</v>
      </c>
      <c r="B5833">
        <v>6.8369153564728502E-3</v>
      </c>
      <c r="C5833">
        <v>0</v>
      </c>
    </row>
    <row r="5834" spans="1:3" x14ac:dyDescent="0.4">
      <c r="A5834" s="1">
        <v>9.1078124999999994E-8</v>
      </c>
      <c r="B5834">
        <v>6.0742713807911504E-3</v>
      </c>
      <c r="C5834">
        <v>0</v>
      </c>
    </row>
    <row r="5835" spans="1:3" x14ac:dyDescent="0.4">
      <c r="A5835" s="1">
        <v>9.1093750000000001E-8</v>
      </c>
      <c r="B5835">
        <v>4.2443055734768999E-3</v>
      </c>
      <c r="C5835">
        <v>0</v>
      </c>
    </row>
    <row r="5836" spans="1:3" x14ac:dyDescent="0.4">
      <c r="A5836" s="1">
        <v>9.1109374999999996E-8</v>
      </c>
      <c r="B5836">
        <v>5.8530326847562701E-3</v>
      </c>
      <c r="C5836">
        <v>0</v>
      </c>
    </row>
    <row r="5837" spans="1:3" x14ac:dyDescent="0.4">
      <c r="A5837" s="1">
        <v>9.1125000000000004E-8</v>
      </c>
      <c r="B5837">
        <v>7.5680363607631904E-3</v>
      </c>
      <c r="C5837">
        <v>0</v>
      </c>
    </row>
    <row r="5838" spans="1:3" x14ac:dyDescent="0.4">
      <c r="A5838" s="1">
        <v>9.1140624999999998E-8</v>
      </c>
      <c r="B5838">
        <v>1.0008456284353999E-2</v>
      </c>
      <c r="C5838">
        <v>0</v>
      </c>
    </row>
    <row r="5839" spans="1:3" x14ac:dyDescent="0.4">
      <c r="A5839" s="1">
        <v>9.1156250000000006E-8</v>
      </c>
      <c r="B5839">
        <v>1.09486871584358E-2</v>
      </c>
      <c r="C5839">
        <v>0</v>
      </c>
    </row>
    <row r="5840" spans="1:3" x14ac:dyDescent="0.4">
      <c r="A5840" s="1">
        <v>9.1171875000000001E-8</v>
      </c>
      <c r="B5840">
        <v>1.08391523529093E-2</v>
      </c>
      <c r="C5840">
        <v>0</v>
      </c>
    </row>
    <row r="5841" spans="1:3" x14ac:dyDescent="0.4">
      <c r="A5841" s="1">
        <v>9.1187499999999995E-8</v>
      </c>
      <c r="B5841">
        <v>9.4805977851953709E-3</v>
      </c>
      <c r="C5841">
        <v>0</v>
      </c>
    </row>
    <row r="5842" spans="1:3" x14ac:dyDescent="0.4">
      <c r="A5842" s="1">
        <v>9.1203125000000003E-8</v>
      </c>
      <c r="B5842">
        <v>8.5713767196819394E-3</v>
      </c>
      <c r="C5842">
        <v>0</v>
      </c>
    </row>
    <row r="5843" spans="1:3" x14ac:dyDescent="0.4">
      <c r="A5843" s="1">
        <v>9.1218749999999997E-8</v>
      </c>
      <c r="B5843">
        <v>5.9834832964479803E-3</v>
      </c>
      <c r="C5843">
        <v>0</v>
      </c>
    </row>
    <row r="5844" spans="1:3" x14ac:dyDescent="0.4">
      <c r="A5844" s="1">
        <v>9.1234375000000005E-8</v>
      </c>
      <c r="B5844">
        <v>3.7670933178640298E-3</v>
      </c>
      <c r="C5844">
        <v>0</v>
      </c>
    </row>
    <row r="5845" spans="1:3" x14ac:dyDescent="0.4">
      <c r="A5845" s="1">
        <v>9.125E-8</v>
      </c>
      <c r="B5845">
        <v>6.2600186783838101E-3</v>
      </c>
      <c r="C5845">
        <v>0</v>
      </c>
    </row>
    <row r="5846" spans="1:3" x14ac:dyDescent="0.4">
      <c r="A5846" s="1">
        <v>9.1265624999999994E-8</v>
      </c>
      <c r="B5846">
        <v>9.7643822390652904E-3</v>
      </c>
      <c r="C5846">
        <v>0</v>
      </c>
    </row>
    <row r="5847" spans="1:3" x14ac:dyDescent="0.4">
      <c r="A5847" s="1">
        <v>9.1281250000000002E-8</v>
      </c>
      <c r="B5847">
        <v>1.1430352776970401E-2</v>
      </c>
      <c r="C5847">
        <v>0</v>
      </c>
    </row>
    <row r="5848" spans="1:3" x14ac:dyDescent="0.4">
      <c r="A5848" s="1">
        <v>9.1296874999999997E-8</v>
      </c>
      <c r="B5848">
        <v>7.9248827206214994E-3</v>
      </c>
      <c r="C5848">
        <v>0</v>
      </c>
    </row>
    <row r="5849" spans="1:3" x14ac:dyDescent="0.4">
      <c r="A5849" s="1">
        <v>9.1312500000000005E-8</v>
      </c>
      <c r="B5849">
        <v>5.6402698501799202E-3</v>
      </c>
      <c r="C5849">
        <v>0</v>
      </c>
    </row>
    <row r="5850" spans="1:3" x14ac:dyDescent="0.4">
      <c r="A5850" s="1">
        <v>9.1328124999999906E-8</v>
      </c>
      <c r="B5850">
        <v>2.0458121001782899E-3</v>
      </c>
      <c r="C5850">
        <v>0</v>
      </c>
    </row>
    <row r="5851" spans="1:3" x14ac:dyDescent="0.4">
      <c r="A5851" s="1">
        <v>9.1343749999999994E-8</v>
      </c>
      <c r="B5851">
        <v>5.9813932132605997E-4</v>
      </c>
      <c r="C5851">
        <v>0</v>
      </c>
    </row>
    <row r="5852" spans="1:3" x14ac:dyDescent="0.4">
      <c r="A5852" s="1">
        <v>9.1359375000000001E-8</v>
      </c>
      <c r="B5852">
        <v>3.5692601238228499E-3</v>
      </c>
      <c r="C5852">
        <v>0</v>
      </c>
    </row>
    <row r="5853" spans="1:3" x14ac:dyDescent="0.4">
      <c r="A5853" s="1">
        <v>9.1374999999999996E-8</v>
      </c>
      <c r="B5853">
        <v>5.7610359385418504E-3</v>
      </c>
      <c r="C5853">
        <v>0</v>
      </c>
    </row>
    <row r="5854" spans="1:3" x14ac:dyDescent="0.4">
      <c r="A5854" s="1">
        <v>9.1390625000000004E-8</v>
      </c>
      <c r="B5854">
        <v>4.4553847149846702E-3</v>
      </c>
      <c r="C5854">
        <v>0</v>
      </c>
    </row>
    <row r="5855" spans="1:3" x14ac:dyDescent="0.4">
      <c r="A5855" s="1">
        <v>9.1406249999999998E-8</v>
      </c>
      <c r="B5855">
        <v>1.26564954863871E-3</v>
      </c>
      <c r="C5855">
        <v>0</v>
      </c>
    </row>
    <row r="5856" spans="1:3" x14ac:dyDescent="0.4">
      <c r="A5856" s="1">
        <v>9.1421875000000006E-8</v>
      </c>
      <c r="B5856">
        <v>3.74553475629688E-4</v>
      </c>
      <c r="C5856">
        <v>0</v>
      </c>
    </row>
    <row r="5857" spans="1:3" x14ac:dyDescent="0.4">
      <c r="A5857" s="1">
        <v>9.1437500000000001E-8</v>
      </c>
      <c r="B5857">
        <v>2.47278242532715E-3</v>
      </c>
      <c r="C5857">
        <v>0</v>
      </c>
    </row>
    <row r="5858" spans="1:3" x14ac:dyDescent="0.4">
      <c r="A5858" s="1">
        <v>9.1453124999999995E-8</v>
      </c>
      <c r="B5858">
        <v>4.9897307971263601E-3</v>
      </c>
      <c r="C5858">
        <v>0</v>
      </c>
    </row>
    <row r="5859" spans="1:3" x14ac:dyDescent="0.4">
      <c r="A5859" s="1">
        <v>9.1468750000000003E-8</v>
      </c>
      <c r="B5859">
        <v>4.64976845967131E-3</v>
      </c>
      <c r="C5859">
        <v>0</v>
      </c>
    </row>
    <row r="5860" spans="1:3" x14ac:dyDescent="0.4">
      <c r="A5860" s="1">
        <v>9.1484374999999998E-8</v>
      </c>
      <c r="B5860">
        <v>3.9235598161749896E-3</v>
      </c>
      <c r="C5860">
        <v>0</v>
      </c>
    </row>
    <row r="5861" spans="1:3" x14ac:dyDescent="0.4">
      <c r="A5861" s="1">
        <v>9.1500000000000005E-8</v>
      </c>
      <c r="B5861">
        <v>1.9302597872655701E-4</v>
      </c>
      <c r="C5861">
        <v>0</v>
      </c>
    </row>
    <row r="5862" spans="1:3" x14ac:dyDescent="0.4">
      <c r="A5862" s="1">
        <v>9.1515625E-8</v>
      </c>
      <c r="B5862">
        <v>5.8568627473912205E-4</v>
      </c>
      <c r="C5862">
        <v>0</v>
      </c>
    </row>
    <row r="5863" spans="1:3" x14ac:dyDescent="0.4">
      <c r="A5863" s="1">
        <v>9.1531249999999995E-8</v>
      </c>
      <c r="B5863">
        <v>3.26751809794512E-3</v>
      </c>
      <c r="C5863">
        <v>0</v>
      </c>
    </row>
    <row r="5864" spans="1:3" x14ac:dyDescent="0.4">
      <c r="A5864" s="1">
        <v>9.1546875000000002E-8</v>
      </c>
      <c r="B5864">
        <v>3.3006294983509701E-3</v>
      </c>
      <c r="C5864">
        <v>0</v>
      </c>
    </row>
    <row r="5865" spans="1:3" x14ac:dyDescent="0.4">
      <c r="A5865" s="1">
        <v>9.1562499999999997E-8</v>
      </c>
      <c r="B5865">
        <v>1.10210190551401E-3</v>
      </c>
      <c r="C5865">
        <v>0</v>
      </c>
    </row>
    <row r="5866" spans="1:3" x14ac:dyDescent="0.4">
      <c r="A5866" s="1">
        <v>9.1578125000000005E-8</v>
      </c>
      <c r="B5866">
        <v>2.81878621455493E-3</v>
      </c>
      <c r="C5866">
        <v>0</v>
      </c>
    </row>
    <row r="5867" spans="1:3" x14ac:dyDescent="0.4">
      <c r="A5867" s="1">
        <v>9.1593749999999907E-8</v>
      </c>
      <c r="B5867">
        <v>2.8846528533382201E-3</v>
      </c>
      <c r="C5867">
        <v>0</v>
      </c>
    </row>
    <row r="5868" spans="1:3" x14ac:dyDescent="0.4">
      <c r="A5868" s="1">
        <v>9.1609374999999994E-8</v>
      </c>
      <c r="B5868">
        <v>2.9797010222663701E-3</v>
      </c>
      <c r="C5868">
        <v>0</v>
      </c>
    </row>
    <row r="5869" spans="1:3" x14ac:dyDescent="0.4">
      <c r="A5869" s="1">
        <v>9.1625000000000002E-8</v>
      </c>
      <c r="B5869">
        <v>7.6208882372974596E-3</v>
      </c>
      <c r="C5869">
        <v>0</v>
      </c>
    </row>
    <row r="5870" spans="1:3" x14ac:dyDescent="0.4">
      <c r="A5870" s="1">
        <v>9.1640624999999996E-8</v>
      </c>
      <c r="B5870">
        <v>6.8280942218940203E-3</v>
      </c>
      <c r="C5870">
        <v>0</v>
      </c>
    </row>
    <row r="5871" spans="1:3" x14ac:dyDescent="0.4">
      <c r="A5871" s="1">
        <v>9.1656250000000004E-8</v>
      </c>
      <c r="B5871">
        <v>7.5775391574218797E-3</v>
      </c>
      <c r="C5871">
        <v>0</v>
      </c>
    </row>
    <row r="5872" spans="1:3" x14ac:dyDescent="0.4">
      <c r="A5872" s="1">
        <v>9.1671874999999998E-8</v>
      </c>
      <c r="B5872">
        <v>1.47101872298744E-2</v>
      </c>
      <c r="C5872">
        <v>0</v>
      </c>
    </row>
    <row r="5873" spans="1:3" x14ac:dyDescent="0.4">
      <c r="A5873" s="1">
        <v>9.1687500000000006E-8</v>
      </c>
      <c r="B5873">
        <v>1.9293094525992299E-2</v>
      </c>
      <c r="C5873">
        <v>0</v>
      </c>
    </row>
    <row r="5874" spans="1:3" x14ac:dyDescent="0.4">
      <c r="A5874" s="1">
        <v>9.1703125000000001E-8</v>
      </c>
      <c r="B5874">
        <v>1.2909050129425399E-2</v>
      </c>
      <c r="C5874">
        <v>0</v>
      </c>
    </row>
    <row r="5875" spans="1:3" x14ac:dyDescent="0.4">
      <c r="A5875" s="1">
        <v>9.1718749999999995E-8</v>
      </c>
      <c r="B5875">
        <v>4.7725434168301301E-3</v>
      </c>
      <c r="C5875">
        <v>0</v>
      </c>
    </row>
    <row r="5876" spans="1:3" x14ac:dyDescent="0.4">
      <c r="A5876" s="1">
        <v>9.1734375000000003E-8</v>
      </c>
      <c r="B5876">
        <v>5.6385849903475499E-3</v>
      </c>
      <c r="C5876">
        <v>0</v>
      </c>
    </row>
    <row r="5877" spans="1:3" x14ac:dyDescent="0.4">
      <c r="A5877" s="1">
        <v>9.1749999999999998E-8</v>
      </c>
      <c r="B5877">
        <v>7.7728004822279597E-3</v>
      </c>
      <c r="C5877">
        <v>0</v>
      </c>
    </row>
    <row r="5878" spans="1:3" x14ac:dyDescent="0.4">
      <c r="A5878" s="1">
        <v>9.1765625000000005E-8</v>
      </c>
      <c r="B5878">
        <v>3.1630775989730602E-3</v>
      </c>
      <c r="C5878">
        <v>0</v>
      </c>
    </row>
    <row r="5879" spans="1:3" x14ac:dyDescent="0.4">
      <c r="A5879" s="1">
        <v>9.178125E-8</v>
      </c>
      <c r="B5879">
        <v>2.57814683144105E-3</v>
      </c>
      <c r="C5879">
        <v>0</v>
      </c>
    </row>
    <row r="5880" spans="1:3" x14ac:dyDescent="0.4">
      <c r="A5880" s="1">
        <v>9.1796874999999995E-8</v>
      </c>
      <c r="B5880">
        <v>3.9472606062569797E-3</v>
      </c>
      <c r="C5880">
        <v>0</v>
      </c>
    </row>
    <row r="5881" spans="1:3" x14ac:dyDescent="0.4">
      <c r="A5881" s="1">
        <v>9.1812500000000002E-8</v>
      </c>
      <c r="B5881">
        <v>1.0339969001207201E-3</v>
      </c>
      <c r="C5881">
        <v>0</v>
      </c>
    </row>
    <row r="5882" spans="1:3" x14ac:dyDescent="0.4">
      <c r="A5882" s="1">
        <v>9.1828124999999997E-8</v>
      </c>
      <c r="B5882">
        <v>4.6430929136901996E-3</v>
      </c>
      <c r="C5882">
        <v>0</v>
      </c>
    </row>
    <row r="5883" spans="1:3" x14ac:dyDescent="0.4">
      <c r="A5883" s="1">
        <v>9.1843750000000005E-8</v>
      </c>
      <c r="B5883">
        <v>8.0275215325528292E-3</v>
      </c>
      <c r="C5883">
        <v>0</v>
      </c>
    </row>
    <row r="5884" spans="1:3" x14ac:dyDescent="0.4">
      <c r="A5884" s="1">
        <v>9.1859374999999893E-8</v>
      </c>
      <c r="B5884">
        <v>5.4462126626230499E-3</v>
      </c>
      <c r="C5884">
        <v>0</v>
      </c>
    </row>
    <row r="5885" spans="1:3" x14ac:dyDescent="0.4">
      <c r="A5885" s="1">
        <v>9.1874999999999994E-8</v>
      </c>
      <c r="B5885">
        <v>3.9717137987992698E-3</v>
      </c>
      <c r="C5885">
        <v>0</v>
      </c>
    </row>
    <row r="5886" spans="1:3" x14ac:dyDescent="0.4">
      <c r="A5886" s="1">
        <v>9.1890625000000002E-8</v>
      </c>
      <c r="B5886">
        <v>4.89240399794109E-3</v>
      </c>
      <c r="C5886">
        <v>0</v>
      </c>
    </row>
    <row r="5887" spans="1:3" x14ac:dyDescent="0.4">
      <c r="A5887" s="1">
        <v>9.1906249999999996E-8</v>
      </c>
      <c r="B5887">
        <v>4.4061222475816203E-3</v>
      </c>
      <c r="C5887">
        <v>0</v>
      </c>
    </row>
    <row r="5888" spans="1:3" x14ac:dyDescent="0.4">
      <c r="A5888" s="1">
        <v>9.1921875000000004E-8</v>
      </c>
      <c r="B5888">
        <v>1.7571652657828399E-3</v>
      </c>
      <c r="C5888">
        <v>0</v>
      </c>
    </row>
    <row r="5889" spans="1:3" x14ac:dyDescent="0.4">
      <c r="A5889" s="1">
        <v>9.1937499999999999E-8</v>
      </c>
      <c r="B5889" s="1">
        <v>8.1963542076346404E-5</v>
      </c>
      <c r="C5889">
        <v>0</v>
      </c>
    </row>
    <row r="5890" spans="1:3" x14ac:dyDescent="0.4">
      <c r="A5890" s="1">
        <v>9.1953125000000006E-8</v>
      </c>
      <c r="B5890">
        <v>3.1155396161815E-3</v>
      </c>
      <c r="C5890">
        <v>0</v>
      </c>
    </row>
    <row r="5891" spans="1:3" x14ac:dyDescent="0.4">
      <c r="A5891" s="1">
        <v>9.1968750000000001E-8</v>
      </c>
      <c r="B5891">
        <v>6.5816676210804304E-3</v>
      </c>
      <c r="C5891">
        <v>0</v>
      </c>
    </row>
    <row r="5892" spans="1:3" x14ac:dyDescent="0.4">
      <c r="A5892" s="1">
        <v>9.1984374999999995E-8</v>
      </c>
      <c r="B5892">
        <v>4.9193088464975603E-3</v>
      </c>
      <c r="C5892">
        <v>0</v>
      </c>
    </row>
    <row r="5893" spans="1:3" x14ac:dyDescent="0.4">
      <c r="A5893" s="1">
        <v>9.2000000000000003E-8</v>
      </c>
      <c r="B5893">
        <v>3.8887161821417101E-3</v>
      </c>
      <c r="C5893">
        <v>0</v>
      </c>
    </row>
    <row r="5894" spans="1:3" x14ac:dyDescent="0.4">
      <c r="A5894" s="1">
        <v>9.2015624999999998E-8</v>
      </c>
      <c r="B5894">
        <v>6.3251211561311804E-3</v>
      </c>
      <c r="C5894">
        <v>0</v>
      </c>
    </row>
    <row r="5895" spans="1:3" x14ac:dyDescent="0.4">
      <c r="A5895" s="1">
        <v>9.2031250000000006E-8</v>
      </c>
      <c r="B5895">
        <v>9.2457420350947304E-3</v>
      </c>
      <c r="C5895">
        <v>0</v>
      </c>
    </row>
    <row r="5896" spans="1:3" x14ac:dyDescent="0.4">
      <c r="A5896" s="1">
        <v>9.2046875E-8</v>
      </c>
      <c r="B5896">
        <v>9.3607490416561506E-3</v>
      </c>
      <c r="C5896">
        <v>0</v>
      </c>
    </row>
    <row r="5897" spans="1:3" x14ac:dyDescent="0.4">
      <c r="A5897" s="1">
        <v>9.2062499999999995E-8</v>
      </c>
      <c r="B5897">
        <v>6.4106729834094E-3</v>
      </c>
      <c r="C5897">
        <v>0</v>
      </c>
    </row>
    <row r="5898" spans="1:3" x14ac:dyDescent="0.4">
      <c r="A5898" s="1">
        <v>9.2078125000000003E-8</v>
      </c>
      <c r="B5898">
        <v>2.8983757365982602E-3</v>
      </c>
      <c r="C5898">
        <v>0</v>
      </c>
    </row>
    <row r="5899" spans="1:3" x14ac:dyDescent="0.4">
      <c r="A5899" s="1">
        <v>9.2093749999999997E-8</v>
      </c>
      <c r="B5899">
        <v>2.3295163299642502E-3</v>
      </c>
      <c r="C5899">
        <v>0</v>
      </c>
    </row>
    <row r="5900" spans="1:3" x14ac:dyDescent="0.4">
      <c r="A5900" s="1">
        <v>9.2109375000000005E-8</v>
      </c>
      <c r="B5900">
        <v>5.8521317903375203E-3</v>
      </c>
      <c r="C5900">
        <v>0</v>
      </c>
    </row>
    <row r="5901" spans="1:3" x14ac:dyDescent="0.4">
      <c r="A5901" s="1">
        <v>9.2124999999999894E-8</v>
      </c>
      <c r="B5901">
        <v>1.21354216096239E-2</v>
      </c>
      <c r="C5901">
        <v>0</v>
      </c>
    </row>
    <row r="5902" spans="1:3" x14ac:dyDescent="0.4">
      <c r="A5902" s="1">
        <v>9.2140624999999994E-8</v>
      </c>
      <c r="B5902">
        <v>9.9563030614562495E-3</v>
      </c>
      <c r="C5902">
        <v>0</v>
      </c>
    </row>
    <row r="5903" spans="1:3" x14ac:dyDescent="0.4">
      <c r="A5903" s="1">
        <v>9.2156250000000002E-8</v>
      </c>
      <c r="B5903">
        <v>4.2144918350493898E-3</v>
      </c>
      <c r="C5903">
        <v>0</v>
      </c>
    </row>
    <row r="5904" spans="1:3" x14ac:dyDescent="0.4">
      <c r="A5904" s="1">
        <v>9.2171874999999996E-8</v>
      </c>
      <c r="B5904">
        <v>7.0146637043228804E-3</v>
      </c>
      <c r="C5904">
        <v>0</v>
      </c>
    </row>
    <row r="5905" spans="1:3" x14ac:dyDescent="0.4">
      <c r="A5905" s="1">
        <v>9.2187500000000004E-8</v>
      </c>
      <c r="B5905">
        <v>1.0650471823724E-2</v>
      </c>
      <c r="C5905">
        <v>0</v>
      </c>
    </row>
    <row r="5906" spans="1:3" x14ac:dyDescent="0.4">
      <c r="A5906" s="1">
        <v>9.2203124999999999E-8</v>
      </c>
      <c r="B5906">
        <v>1.0054374186437001E-2</v>
      </c>
      <c r="C5906">
        <v>0</v>
      </c>
    </row>
    <row r="5907" spans="1:3" x14ac:dyDescent="0.4">
      <c r="A5907" s="1">
        <v>9.2218750000000006E-8</v>
      </c>
      <c r="B5907">
        <v>9.2468808998742904E-3</v>
      </c>
      <c r="C5907">
        <v>0</v>
      </c>
    </row>
    <row r="5908" spans="1:3" x14ac:dyDescent="0.4">
      <c r="A5908" s="1">
        <v>9.2234375000000001E-8</v>
      </c>
      <c r="B5908">
        <v>7.6753521897393101E-3</v>
      </c>
      <c r="C5908">
        <v>0</v>
      </c>
    </row>
    <row r="5909" spans="1:3" x14ac:dyDescent="0.4">
      <c r="A5909" s="1">
        <v>9.2249999999999996E-8</v>
      </c>
      <c r="B5909">
        <v>6.1544857170119597E-3</v>
      </c>
      <c r="C5909">
        <v>0</v>
      </c>
    </row>
    <row r="5910" spans="1:3" x14ac:dyDescent="0.4">
      <c r="A5910" s="1">
        <v>9.2265625000000003E-8</v>
      </c>
      <c r="B5910">
        <v>6.8659057482552497E-3</v>
      </c>
      <c r="C5910">
        <v>0</v>
      </c>
    </row>
    <row r="5911" spans="1:3" x14ac:dyDescent="0.4">
      <c r="A5911" s="1">
        <v>9.2281249999999998E-8</v>
      </c>
      <c r="B5911">
        <v>5.2304355364805096E-3</v>
      </c>
      <c r="C5911">
        <v>0</v>
      </c>
    </row>
    <row r="5912" spans="1:3" x14ac:dyDescent="0.4">
      <c r="A5912" s="1">
        <v>9.2296875000000006E-8</v>
      </c>
      <c r="B5912">
        <v>2.2518091727640999E-3</v>
      </c>
      <c r="C5912">
        <v>0</v>
      </c>
    </row>
    <row r="5913" spans="1:3" x14ac:dyDescent="0.4">
      <c r="A5913" s="1">
        <v>9.23125E-8</v>
      </c>
      <c r="B5913">
        <v>3.55240842948381E-3</v>
      </c>
      <c r="C5913">
        <v>0</v>
      </c>
    </row>
    <row r="5914" spans="1:3" x14ac:dyDescent="0.4">
      <c r="A5914" s="1">
        <v>9.2328124999999995E-8</v>
      </c>
      <c r="B5914">
        <v>5.6524384918218203E-3</v>
      </c>
      <c r="C5914">
        <v>0</v>
      </c>
    </row>
    <row r="5915" spans="1:3" x14ac:dyDescent="0.4">
      <c r="A5915" s="1">
        <v>9.2343750000000003E-8</v>
      </c>
      <c r="B5915">
        <v>3.5811493555439299E-3</v>
      </c>
      <c r="C5915">
        <v>0</v>
      </c>
    </row>
    <row r="5916" spans="1:3" x14ac:dyDescent="0.4">
      <c r="A5916" s="1">
        <v>9.2359374999999997E-8</v>
      </c>
      <c r="B5916">
        <v>1.1021973727409901E-2</v>
      </c>
      <c r="C5916">
        <v>0</v>
      </c>
    </row>
    <row r="5917" spans="1:3" x14ac:dyDescent="0.4">
      <c r="A5917" s="1">
        <v>9.2375000000000005E-8</v>
      </c>
      <c r="B5917">
        <v>8.4901805206483699E-3</v>
      </c>
      <c r="C5917">
        <v>0</v>
      </c>
    </row>
    <row r="5918" spans="1:3" x14ac:dyDescent="0.4">
      <c r="A5918" s="1">
        <v>9.2390625E-8</v>
      </c>
      <c r="B5918">
        <v>1.3269933306665801E-3</v>
      </c>
      <c r="C5918">
        <v>0</v>
      </c>
    </row>
    <row r="5919" spans="1:3" x14ac:dyDescent="0.4">
      <c r="A5919" s="1">
        <v>9.2406249999999994E-8</v>
      </c>
      <c r="B5919">
        <v>1.6885795414798E-3</v>
      </c>
      <c r="C5919">
        <v>0</v>
      </c>
    </row>
    <row r="5920" spans="1:3" x14ac:dyDescent="0.4">
      <c r="A5920" s="1">
        <v>9.2421875000000002E-8</v>
      </c>
      <c r="B5920">
        <v>5.6665880813313802E-3</v>
      </c>
      <c r="C5920">
        <v>0</v>
      </c>
    </row>
    <row r="5921" spans="1:3" x14ac:dyDescent="0.4">
      <c r="A5921" s="1">
        <v>9.2437499999999996E-8</v>
      </c>
      <c r="B5921">
        <v>4.0125489469008801E-3</v>
      </c>
      <c r="C5921">
        <v>0</v>
      </c>
    </row>
    <row r="5922" spans="1:3" x14ac:dyDescent="0.4">
      <c r="A5922" s="1">
        <v>9.2453125000000004E-8</v>
      </c>
      <c r="B5922">
        <v>1.60503151960471E-3</v>
      </c>
      <c r="C5922">
        <v>0</v>
      </c>
    </row>
    <row r="5923" spans="1:3" x14ac:dyDescent="0.4">
      <c r="A5923" s="1">
        <v>9.2468749999999999E-8</v>
      </c>
      <c r="B5923">
        <v>1.54505047061917E-3</v>
      </c>
      <c r="C5923">
        <v>0</v>
      </c>
    </row>
    <row r="5924" spans="1:3" x14ac:dyDescent="0.4">
      <c r="A5924" s="1">
        <v>9.2484375000000007E-8</v>
      </c>
      <c r="B5924">
        <v>1.66600704861406E-3</v>
      </c>
      <c r="C5924">
        <v>0</v>
      </c>
    </row>
    <row r="5925" spans="1:3" x14ac:dyDescent="0.4">
      <c r="A5925" s="1">
        <v>9.2500000000000001E-8</v>
      </c>
      <c r="B5925">
        <v>6.8092931744100698E-3</v>
      </c>
      <c r="C5925">
        <v>0</v>
      </c>
    </row>
    <row r="5926" spans="1:3" x14ac:dyDescent="0.4">
      <c r="A5926" s="1">
        <v>9.2515624999999996E-8</v>
      </c>
      <c r="B5926">
        <v>9.6942263262537604E-3</v>
      </c>
      <c r="C5926">
        <v>0</v>
      </c>
    </row>
    <row r="5927" spans="1:3" x14ac:dyDescent="0.4">
      <c r="A5927" s="1">
        <v>9.2531250000000003E-8</v>
      </c>
      <c r="B5927">
        <v>9.0819861829661702E-3</v>
      </c>
      <c r="C5927">
        <v>0</v>
      </c>
    </row>
    <row r="5928" spans="1:3" x14ac:dyDescent="0.4">
      <c r="A5928" s="1">
        <v>9.2546874999999998E-8</v>
      </c>
      <c r="B5928">
        <v>7.5378534029472196E-3</v>
      </c>
      <c r="C5928">
        <v>0</v>
      </c>
    </row>
    <row r="5929" spans="1:3" x14ac:dyDescent="0.4">
      <c r="A5929" s="1">
        <v>9.2562500000000006E-8</v>
      </c>
      <c r="B5929">
        <v>7.8221874685354895E-3</v>
      </c>
      <c r="C5929">
        <v>0</v>
      </c>
    </row>
    <row r="5930" spans="1:3" x14ac:dyDescent="0.4">
      <c r="A5930" s="1">
        <v>9.2578125E-8</v>
      </c>
      <c r="B5930">
        <v>8.0571160955700202E-3</v>
      </c>
      <c r="C5930">
        <v>0</v>
      </c>
    </row>
    <row r="5931" spans="1:3" x14ac:dyDescent="0.4">
      <c r="A5931" s="1">
        <v>9.2593749999999995E-8</v>
      </c>
      <c r="B5931">
        <v>4.6083529147884304E-3</v>
      </c>
      <c r="C5931">
        <v>0</v>
      </c>
    </row>
    <row r="5932" spans="1:3" x14ac:dyDescent="0.4">
      <c r="A5932" s="1">
        <v>9.2609375000000003E-8</v>
      </c>
      <c r="B5932">
        <v>3.09155810633128E-3</v>
      </c>
      <c r="C5932">
        <v>0</v>
      </c>
    </row>
    <row r="5933" spans="1:3" x14ac:dyDescent="0.4">
      <c r="A5933" s="1">
        <v>9.2624999999999997E-8</v>
      </c>
      <c r="B5933">
        <v>1.2144511803540499E-3</v>
      </c>
      <c r="C5933">
        <v>0</v>
      </c>
    </row>
    <row r="5934" spans="1:3" x14ac:dyDescent="0.4">
      <c r="A5934" s="1">
        <v>9.2640625000000005E-8</v>
      </c>
      <c r="B5934">
        <v>8.1171521034621697E-4</v>
      </c>
      <c r="C5934">
        <v>0</v>
      </c>
    </row>
    <row r="5935" spans="1:3" x14ac:dyDescent="0.4">
      <c r="A5935" s="1">
        <v>9.265625E-8</v>
      </c>
      <c r="B5935">
        <v>8.2993953000028708E-3</v>
      </c>
      <c r="C5935">
        <v>0</v>
      </c>
    </row>
    <row r="5936" spans="1:3" x14ac:dyDescent="0.4">
      <c r="A5936" s="1">
        <v>9.2671874999999994E-8</v>
      </c>
      <c r="B5936">
        <v>1.17442063468838E-2</v>
      </c>
      <c r="C5936">
        <v>0</v>
      </c>
    </row>
    <row r="5937" spans="1:3" x14ac:dyDescent="0.4">
      <c r="A5937" s="1">
        <v>9.2687500000000002E-8</v>
      </c>
      <c r="B5937">
        <v>4.6861091842779002E-3</v>
      </c>
      <c r="C5937">
        <v>0</v>
      </c>
    </row>
    <row r="5938" spans="1:3" x14ac:dyDescent="0.4">
      <c r="A5938" s="1">
        <v>9.2703124999999997E-8</v>
      </c>
      <c r="B5938">
        <v>3.9402500099358197E-3</v>
      </c>
      <c r="C5938">
        <v>0</v>
      </c>
    </row>
    <row r="5939" spans="1:3" x14ac:dyDescent="0.4">
      <c r="A5939" s="1">
        <v>9.2718750000000004E-8</v>
      </c>
      <c r="B5939">
        <v>4.8060144004592699E-3</v>
      </c>
      <c r="C5939">
        <v>0</v>
      </c>
    </row>
    <row r="5940" spans="1:3" x14ac:dyDescent="0.4">
      <c r="A5940" s="1">
        <v>9.2734374999999999E-8</v>
      </c>
      <c r="B5940">
        <v>2.5833804935615199E-3</v>
      </c>
      <c r="C5940">
        <v>0</v>
      </c>
    </row>
    <row r="5941" spans="1:3" x14ac:dyDescent="0.4">
      <c r="A5941" s="1">
        <v>9.2749999999999993E-8</v>
      </c>
      <c r="B5941">
        <v>8.6868988720913004E-3</v>
      </c>
      <c r="C5941">
        <v>0</v>
      </c>
    </row>
    <row r="5942" spans="1:3" x14ac:dyDescent="0.4">
      <c r="A5942" s="1">
        <v>9.2765625000000001E-8</v>
      </c>
      <c r="B5942">
        <v>7.2539260194390796E-3</v>
      </c>
      <c r="C5942">
        <v>0</v>
      </c>
    </row>
    <row r="5943" spans="1:3" x14ac:dyDescent="0.4">
      <c r="A5943" s="1">
        <v>9.2781249999999996E-8</v>
      </c>
      <c r="B5943">
        <v>7.0049662467361103E-3</v>
      </c>
      <c r="C5943">
        <v>0</v>
      </c>
    </row>
    <row r="5944" spans="1:3" x14ac:dyDescent="0.4">
      <c r="A5944" s="1">
        <v>9.2796875000000004E-8</v>
      </c>
      <c r="B5944">
        <v>8.5306655634279603E-3</v>
      </c>
      <c r="C5944">
        <v>0</v>
      </c>
    </row>
    <row r="5945" spans="1:3" x14ac:dyDescent="0.4">
      <c r="A5945" s="1">
        <v>9.2812499999999998E-8</v>
      </c>
      <c r="B5945">
        <v>1.0418243101088499E-2</v>
      </c>
      <c r="C5945">
        <v>0</v>
      </c>
    </row>
    <row r="5946" spans="1:3" x14ac:dyDescent="0.4">
      <c r="A5946" s="1">
        <v>9.2828125000000006E-8</v>
      </c>
      <c r="B5946">
        <v>1.2330261859930801E-2</v>
      </c>
      <c r="C5946">
        <v>0</v>
      </c>
    </row>
    <row r="5947" spans="1:3" x14ac:dyDescent="0.4">
      <c r="A5947" s="1">
        <v>9.284375E-8</v>
      </c>
      <c r="B5947">
        <v>1.09547069843744E-2</v>
      </c>
      <c r="C5947">
        <v>0</v>
      </c>
    </row>
    <row r="5948" spans="1:3" x14ac:dyDescent="0.4">
      <c r="A5948" s="1">
        <v>9.2859374999999995E-8</v>
      </c>
      <c r="B5948">
        <v>9.7743128777180496E-3</v>
      </c>
      <c r="C5948">
        <v>0</v>
      </c>
    </row>
    <row r="5949" spans="1:3" x14ac:dyDescent="0.4">
      <c r="A5949" s="1">
        <v>9.2875000000000003E-8</v>
      </c>
      <c r="B5949">
        <v>1.0481290345305899E-2</v>
      </c>
      <c r="C5949">
        <v>0</v>
      </c>
    </row>
    <row r="5950" spans="1:3" x14ac:dyDescent="0.4">
      <c r="A5950" s="1">
        <v>9.2890624999999997E-8</v>
      </c>
      <c r="B5950">
        <v>7.6890452897299998E-3</v>
      </c>
      <c r="C5950">
        <v>0</v>
      </c>
    </row>
    <row r="5951" spans="1:3" x14ac:dyDescent="0.4">
      <c r="A5951" s="1">
        <v>9.2906250000000005E-8</v>
      </c>
      <c r="B5951">
        <v>5.9371130599568502E-3</v>
      </c>
      <c r="C5951">
        <v>0</v>
      </c>
    </row>
    <row r="5952" spans="1:3" x14ac:dyDescent="0.4">
      <c r="A5952" s="1">
        <v>9.2921875E-8</v>
      </c>
      <c r="B5952">
        <v>5.93985265547161E-3</v>
      </c>
      <c r="C5952">
        <v>0</v>
      </c>
    </row>
    <row r="5953" spans="1:3" x14ac:dyDescent="0.4">
      <c r="A5953" s="1">
        <v>9.2937499999999994E-8</v>
      </c>
      <c r="B5953">
        <v>4.7852953274866101E-3</v>
      </c>
      <c r="C5953">
        <v>0</v>
      </c>
    </row>
    <row r="5954" spans="1:3" x14ac:dyDescent="0.4">
      <c r="A5954" s="1">
        <v>9.2953125000000002E-8</v>
      </c>
      <c r="B5954">
        <v>6.66799454007395E-3</v>
      </c>
      <c r="C5954">
        <v>0</v>
      </c>
    </row>
    <row r="5955" spans="1:3" x14ac:dyDescent="0.4">
      <c r="A5955" s="1">
        <v>9.2968749999999997E-8</v>
      </c>
      <c r="B5955">
        <v>9.5007472089819293E-3</v>
      </c>
      <c r="C5955">
        <v>0</v>
      </c>
    </row>
    <row r="5956" spans="1:3" x14ac:dyDescent="0.4">
      <c r="A5956" s="1">
        <v>9.2984375000000004E-8</v>
      </c>
      <c r="B5956">
        <v>9.3828449295613302E-3</v>
      </c>
      <c r="C5956">
        <v>0</v>
      </c>
    </row>
    <row r="5957" spans="1:3" x14ac:dyDescent="0.4">
      <c r="A5957" s="1">
        <v>9.2999999999999999E-8</v>
      </c>
      <c r="B5957">
        <v>8.6348869551394394E-3</v>
      </c>
      <c r="C5957">
        <v>0</v>
      </c>
    </row>
    <row r="5958" spans="1:3" x14ac:dyDescent="0.4">
      <c r="A5958" s="1">
        <v>9.3015624999999994E-8</v>
      </c>
      <c r="B5958">
        <v>1.18427920670637E-2</v>
      </c>
      <c r="C5958">
        <v>0</v>
      </c>
    </row>
    <row r="5959" spans="1:3" x14ac:dyDescent="0.4">
      <c r="A5959" s="1">
        <v>9.3031250000000001E-8</v>
      </c>
      <c r="B5959">
        <v>1.2314777110357E-2</v>
      </c>
      <c r="C5959">
        <v>0</v>
      </c>
    </row>
    <row r="5960" spans="1:3" x14ac:dyDescent="0.4">
      <c r="A5960" s="1">
        <v>9.3046874999999996E-8</v>
      </c>
      <c r="B5960">
        <v>1.1032073375292099E-2</v>
      </c>
      <c r="C5960">
        <v>0</v>
      </c>
    </row>
    <row r="5961" spans="1:3" x14ac:dyDescent="0.4">
      <c r="A5961" s="1">
        <v>9.3062500000000004E-8</v>
      </c>
      <c r="B5961">
        <v>1.0064377834968699E-2</v>
      </c>
      <c r="C5961">
        <v>0</v>
      </c>
    </row>
    <row r="5962" spans="1:3" x14ac:dyDescent="0.4">
      <c r="A5962" s="1">
        <v>9.3078124999999998E-8</v>
      </c>
      <c r="B5962">
        <v>6.6757172045690998E-3</v>
      </c>
      <c r="C5962">
        <v>0</v>
      </c>
    </row>
    <row r="5963" spans="1:3" x14ac:dyDescent="0.4">
      <c r="A5963" s="1">
        <v>9.3093750000000006E-8</v>
      </c>
      <c r="B5963">
        <v>8.1071608812879805E-3</v>
      </c>
      <c r="C5963">
        <v>0</v>
      </c>
    </row>
    <row r="5964" spans="1:3" x14ac:dyDescent="0.4">
      <c r="A5964" s="1">
        <v>9.3109375000000001E-8</v>
      </c>
      <c r="B5964">
        <v>1.4956823724098201E-2</v>
      </c>
      <c r="C5964">
        <v>0</v>
      </c>
    </row>
    <row r="5965" spans="1:3" x14ac:dyDescent="0.4">
      <c r="A5965" s="1">
        <v>9.3124999999999995E-8</v>
      </c>
      <c r="B5965">
        <v>1.4899824164139999E-2</v>
      </c>
      <c r="C5965">
        <v>0</v>
      </c>
    </row>
    <row r="5966" spans="1:3" x14ac:dyDescent="0.4">
      <c r="A5966" s="1">
        <v>9.3140625000000003E-8</v>
      </c>
      <c r="B5966">
        <v>1.3279349588302399E-2</v>
      </c>
      <c r="C5966">
        <v>0</v>
      </c>
    </row>
    <row r="5967" spans="1:3" x14ac:dyDescent="0.4">
      <c r="A5967" s="1">
        <v>9.3156249999999997E-8</v>
      </c>
      <c r="B5967">
        <v>1.2916758262909001E-2</v>
      </c>
      <c r="C5967">
        <v>0</v>
      </c>
    </row>
    <row r="5968" spans="1:3" x14ac:dyDescent="0.4">
      <c r="A5968" s="1">
        <v>9.3171875000000005E-8</v>
      </c>
      <c r="B5968">
        <v>1.1507412146830501E-2</v>
      </c>
      <c r="C5968">
        <v>0</v>
      </c>
    </row>
    <row r="5969" spans="1:3" x14ac:dyDescent="0.4">
      <c r="A5969" s="1">
        <v>9.31875E-8</v>
      </c>
      <c r="B5969">
        <v>6.6223034845275903E-3</v>
      </c>
      <c r="C5969">
        <v>0</v>
      </c>
    </row>
    <row r="5970" spans="1:3" x14ac:dyDescent="0.4">
      <c r="A5970" s="1">
        <v>9.3203124999999994E-8</v>
      </c>
      <c r="B5970">
        <v>1.7828062838804099E-3</v>
      </c>
      <c r="C5970">
        <v>0</v>
      </c>
    </row>
    <row r="5971" spans="1:3" x14ac:dyDescent="0.4">
      <c r="A5971" s="1">
        <v>9.3218750000000002E-8</v>
      </c>
      <c r="B5971">
        <v>1.13077117923299E-3</v>
      </c>
      <c r="C5971">
        <v>0</v>
      </c>
    </row>
    <row r="5972" spans="1:3" x14ac:dyDescent="0.4">
      <c r="A5972" s="1">
        <v>9.3234374999999997E-8</v>
      </c>
      <c r="B5972">
        <v>3.3930389714810299E-3</v>
      </c>
      <c r="C5972">
        <v>0</v>
      </c>
    </row>
    <row r="5973" spans="1:3" x14ac:dyDescent="0.4">
      <c r="A5973" s="1">
        <v>9.3250000000000005E-8</v>
      </c>
      <c r="B5973">
        <v>3.0940979717721299E-3</v>
      </c>
      <c r="C5973">
        <v>0</v>
      </c>
    </row>
    <row r="5974" spans="1:3" x14ac:dyDescent="0.4">
      <c r="A5974" s="1">
        <v>9.3265624999999999E-8</v>
      </c>
      <c r="B5974">
        <v>2.9810687381015498E-3</v>
      </c>
      <c r="C5974">
        <v>0</v>
      </c>
    </row>
    <row r="5975" spans="1:3" x14ac:dyDescent="0.4">
      <c r="A5975" s="1">
        <v>9.3281249999999994E-8</v>
      </c>
      <c r="B5975">
        <v>4.6055982148103499E-3</v>
      </c>
      <c r="C5975">
        <v>0</v>
      </c>
    </row>
    <row r="5976" spans="1:3" x14ac:dyDescent="0.4">
      <c r="A5976" s="1">
        <v>9.3296875000000001E-8</v>
      </c>
      <c r="B5976">
        <v>3.5186603343735998E-3</v>
      </c>
      <c r="C5976">
        <v>0</v>
      </c>
    </row>
    <row r="5977" spans="1:3" x14ac:dyDescent="0.4">
      <c r="A5977" s="1">
        <v>9.3312499999999996E-8</v>
      </c>
      <c r="B5977">
        <v>6.1578610740303501E-3</v>
      </c>
      <c r="C5977">
        <v>0</v>
      </c>
    </row>
    <row r="5978" spans="1:3" x14ac:dyDescent="0.4">
      <c r="A5978" s="1">
        <v>9.3328125000000004E-8</v>
      </c>
      <c r="B5978">
        <v>1.3362443775024701E-2</v>
      </c>
      <c r="C5978">
        <v>0</v>
      </c>
    </row>
    <row r="5979" spans="1:3" x14ac:dyDescent="0.4">
      <c r="A5979" s="1">
        <v>9.3343749999999998E-8</v>
      </c>
      <c r="B5979">
        <v>1.7948645203769702E-2</v>
      </c>
      <c r="C5979">
        <v>0</v>
      </c>
    </row>
    <row r="5980" spans="1:3" x14ac:dyDescent="0.4">
      <c r="A5980" s="1">
        <v>9.3359375000000006E-8</v>
      </c>
      <c r="B5980">
        <v>1.0861003905971899E-2</v>
      </c>
      <c r="C5980">
        <v>0</v>
      </c>
    </row>
    <row r="5981" spans="1:3" x14ac:dyDescent="0.4">
      <c r="A5981" s="1">
        <v>9.3375000000000001E-8</v>
      </c>
      <c r="B5981">
        <v>3.7168294494729199E-3</v>
      </c>
      <c r="C5981">
        <v>0</v>
      </c>
    </row>
    <row r="5982" spans="1:3" x14ac:dyDescent="0.4">
      <c r="A5982" s="1">
        <v>9.3390624999999995E-8</v>
      </c>
      <c r="B5982">
        <v>1.1577662711352E-3</v>
      </c>
      <c r="C5982">
        <v>0</v>
      </c>
    </row>
    <row r="5983" spans="1:3" x14ac:dyDescent="0.4">
      <c r="A5983" s="1">
        <v>9.3406250000000003E-8</v>
      </c>
      <c r="B5983">
        <v>4.3359127488685799E-3</v>
      </c>
      <c r="C5983">
        <v>0</v>
      </c>
    </row>
    <row r="5984" spans="1:3" x14ac:dyDescent="0.4">
      <c r="A5984" s="1">
        <v>9.3421874999999998E-8</v>
      </c>
      <c r="B5984">
        <v>5.75906054368352E-3</v>
      </c>
      <c r="C5984">
        <v>0</v>
      </c>
    </row>
    <row r="5985" spans="1:3" x14ac:dyDescent="0.4">
      <c r="A5985" s="1">
        <v>9.3437500000000005E-8</v>
      </c>
      <c r="B5985">
        <v>8.3643332488814095E-4</v>
      </c>
      <c r="C5985">
        <v>0</v>
      </c>
    </row>
    <row r="5986" spans="1:3" x14ac:dyDescent="0.4">
      <c r="A5986" s="1">
        <v>9.3453125E-8</v>
      </c>
      <c r="B5986">
        <v>3.1872486494395602E-4</v>
      </c>
      <c r="C5986">
        <v>0</v>
      </c>
    </row>
    <row r="5987" spans="1:3" x14ac:dyDescent="0.4">
      <c r="A5987" s="1">
        <v>9.3468749999999994E-8</v>
      </c>
      <c r="B5987">
        <v>7.1041168298535198E-3</v>
      </c>
      <c r="C5987">
        <v>0</v>
      </c>
    </row>
    <row r="5988" spans="1:3" x14ac:dyDescent="0.4">
      <c r="A5988" s="1">
        <v>9.3484375000000002E-8</v>
      </c>
      <c r="B5988">
        <v>9.8431583940800493E-3</v>
      </c>
      <c r="C5988">
        <v>0</v>
      </c>
    </row>
    <row r="5989" spans="1:3" x14ac:dyDescent="0.4">
      <c r="A5989" s="1">
        <v>9.3499999999999997E-8</v>
      </c>
      <c r="B5989">
        <v>6.9967758016397496E-3</v>
      </c>
      <c r="C5989">
        <v>0</v>
      </c>
    </row>
    <row r="5990" spans="1:3" x14ac:dyDescent="0.4">
      <c r="A5990" s="1">
        <v>9.3515625000000005E-8</v>
      </c>
      <c r="B5990">
        <v>3.6603846901436601E-3</v>
      </c>
      <c r="C5990">
        <v>0</v>
      </c>
    </row>
    <row r="5991" spans="1:3" x14ac:dyDescent="0.4">
      <c r="A5991" s="1">
        <v>9.3531249999999999E-8</v>
      </c>
      <c r="B5991">
        <v>4.7695871347083604E-3</v>
      </c>
      <c r="C5991">
        <v>0</v>
      </c>
    </row>
    <row r="5992" spans="1:3" x14ac:dyDescent="0.4">
      <c r="A5992" s="1">
        <v>9.3546874999999994E-8</v>
      </c>
      <c r="B5992">
        <v>9.1999402864192496E-3</v>
      </c>
      <c r="C5992">
        <v>0</v>
      </c>
    </row>
    <row r="5993" spans="1:3" x14ac:dyDescent="0.4">
      <c r="A5993" s="1">
        <v>9.3562500000000002E-8</v>
      </c>
      <c r="B5993">
        <v>1.1056897165706001E-2</v>
      </c>
      <c r="C5993">
        <v>0</v>
      </c>
    </row>
    <row r="5994" spans="1:3" x14ac:dyDescent="0.4">
      <c r="A5994" s="1">
        <v>9.3578124999999996E-8</v>
      </c>
      <c r="B5994">
        <v>1.0120608972965199E-2</v>
      </c>
      <c r="C5994">
        <v>0</v>
      </c>
    </row>
    <row r="5995" spans="1:3" x14ac:dyDescent="0.4">
      <c r="A5995" s="1">
        <v>9.3593750000000004E-8</v>
      </c>
      <c r="B5995">
        <v>1.0962624994622701E-2</v>
      </c>
      <c r="C5995">
        <v>0</v>
      </c>
    </row>
    <row r="5996" spans="1:3" x14ac:dyDescent="0.4">
      <c r="A5996" s="1">
        <v>9.3609374999999998E-8</v>
      </c>
      <c r="B5996">
        <v>1.31368377936118E-2</v>
      </c>
      <c r="C5996">
        <v>0</v>
      </c>
    </row>
    <row r="5997" spans="1:3" x14ac:dyDescent="0.4">
      <c r="A5997" s="1">
        <v>9.3625000000000006E-8</v>
      </c>
      <c r="B5997">
        <v>8.3937259678716399E-3</v>
      </c>
      <c r="C5997">
        <v>0</v>
      </c>
    </row>
    <row r="5998" spans="1:3" x14ac:dyDescent="0.4">
      <c r="A5998" s="1">
        <v>9.3640625000000001E-8</v>
      </c>
      <c r="B5998">
        <v>5.6170375053560201E-3</v>
      </c>
      <c r="C5998">
        <v>0</v>
      </c>
    </row>
    <row r="5999" spans="1:3" x14ac:dyDescent="0.4">
      <c r="A5999" s="1">
        <v>9.3656249999999995E-8</v>
      </c>
      <c r="B5999">
        <v>8.7969368294485099E-3</v>
      </c>
      <c r="C5999">
        <v>0</v>
      </c>
    </row>
    <row r="6000" spans="1:3" x14ac:dyDescent="0.4">
      <c r="A6000" s="1">
        <v>9.3671875000000003E-8</v>
      </c>
      <c r="B6000">
        <v>1.2180086419776101E-2</v>
      </c>
      <c r="C6000">
        <v>0</v>
      </c>
    </row>
    <row r="6001" spans="1:3" x14ac:dyDescent="0.4">
      <c r="A6001" s="1">
        <v>9.3687499999999998E-8</v>
      </c>
      <c r="B6001">
        <v>1.5014331565863501E-2</v>
      </c>
      <c r="C6001">
        <v>0</v>
      </c>
    </row>
    <row r="6002" spans="1:3" x14ac:dyDescent="0.4">
      <c r="A6002" s="1">
        <v>9.3703125000000005E-8</v>
      </c>
      <c r="B6002">
        <v>1.07704976239438E-2</v>
      </c>
      <c r="C6002">
        <v>0</v>
      </c>
    </row>
    <row r="6003" spans="1:3" x14ac:dyDescent="0.4">
      <c r="A6003" s="1">
        <v>9.371875E-8</v>
      </c>
      <c r="B6003">
        <v>5.1856379041799799E-3</v>
      </c>
      <c r="C6003">
        <v>0</v>
      </c>
    </row>
    <row r="6004" spans="1:3" x14ac:dyDescent="0.4">
      <c r="A6004" s="1">
        <v>9.3734374999999995E-8</v>
      </c>
      <c r="B6004">
        <v>1.92915915045481E-3</v>
      </c>
      <c r="C6004">
        <v>0</v>
      </c>
    </row>
    <row r="6005" spans="1:3" x14ac:dyDescent="0.4">
      <c r="A6005" s="1">
        <v>9.3750000000000002E-8</v>
      </c>
      <c r="B6005">
        <v>2.30367855788822E-3</v>
      </c>
      <c r="C6005">
        <v>0</v>
      </c>
    </row>
    <row r="6006" spans="1:3" x14ac:dyDescent="0.4">
      <c r="A6006" s="1">
        <v>9.3765624999999997E-8</v>
      </c>
      <c r="B6006">
        <v>2.1365799570878499E-3</v>
      </c>
      <c r="C6006">
        <v>0</v>
      </c>
    </row>
    <row r="6007" spans="1:3" x14ac:dyDescent="0.4">
      <c r="A6007" s="1">
        <v>9.3781250000000005E-8</v>
      </c>
      <c r="B6007">
        <v>8.3869589054971696E-4</v>
      </c>
      <c r="C6007">
        <v>0</v>
      </c>
    </row>
    <row r="6008" spans="1:3" x14ac:dyDescent="0.4">
      <c r="A6008" s="1">
        <v>9.3796874999999893E-8</v>
      </c>
      <c r="B6008">
        <v>1.5351744952981001E-3</v>
      </c>
      <c r="C6008">
        <v>0</v>
      </c>
    </row>
    <row r="6009" spans="1:3" x14ac:dyDescent="0.4">
      <c r="A6009" s="1">
        <v>9.3812499999999994E-8</v>
      </c>
      <c r="B6009">
        <v>3.3483078610267499E-3</v>
      </c>
      <c r="C6009">
        <v>0</v>
      </c>
    </row>
    <row r="6010" spans="1:3" x14ac:dyDescent="0.4">
      <c r="A6010" s="1">
        <v>9.3828125000000002E-8</v>
      </c>
      <c r="B6010">
        <v>1.7999367203092699E-3</v>
      </c>
      <c r="C6010">
        <v>0</v>
      </c>
    </row>
    <row r="6011" spans="1:3" x14ac:dyDescent="0.4">
      <c r="A6011" s="1">
        <v>9.3843749999999996E-8</v>
      </c>
      <c r="B6011">
        <v>2.9861462898186897E-4</v>
      </c>
      <c r="C6011">
        <v>0</v>
      </c>
    </row>
    <row r="6012" spans="1:3" x14ac:dyDescent="0.4">
      <c r="A6012" s="1">
        <v>9.3859375000000004E-8</v>
      </c>
      <c r="B6012">
        <v>6.8178120831759699E-3</v>
      </c>
      <c r="C6012">
        <v>0</v>
      </c>
    </row>
    <row r="6013" spans="1:3" x14ac:dyDescent="0.4">
      <c r="A6013" s="1">
        <v>9.3874999999999999E-8</v>
      </c>
      <c r="B6013">
        <v>1.62840561085231E-3</v>
      </c>
      <c r="C6013">
        <v>0</v>
      </c>
    </row>
    <row r="6014" spans="1:3" x14ac:dyDescent="0.4">
      <c r="A6014" s="1">
        <v>9.3890625000000006E-8</v>
      </c>
      <c r="B6014">
        <v>1.3240028136415E-3</v>
      </c>
      <c r="C6014">
        <v>0</v>
      </c>
    </row>
    <row r="6015" spans="1:3" x14ac:dyDescent="0.4">
      <c r="A6015" s="1">
        <v>9.3906250000000001E-8</v>
      </c>
      <c r="B6015">
        <v>3.0241987663798199E-4</v>
      </c>
      <c r="C6015">
        <v>0</v>
      </c>
    </row>
    <row r="6016" spans="1:3" x14ac:dyDescent="0.4">
      <c r="A6016" s="1">
        <v>9.3921874999999995E-8</v>
      </c>
      <c r="B6016">
        <v>3.48679094649756E-3</v>
      </c>
      <c r="C6016">
        <v>0</v>
      </c>
    </row>
    <row r="6017" spans="1:3" x14ac:dyDescent="0.4">
      <c r="A6017" s="1">
        <v>9.3937500000000003E-8</v>
      </c>
      <c r="B6017">
        <v>5.7612060289174202E-3</v>
      </c>
      <c r="C6017">
        <v>0</v>
      </c>
    </row>
    <row r="6018" spans="1:3" x14ac:dyDescent="0.4">
      <c r="A6018" s="1">
        <v>9.3953124999999998E-8</v>
      </c>
      <c r="B6018">
        <v>4.5772850730395097E-3</v>
      </c>
      <c r="C6018">
        <v>0</v>
      </c>
    </row>
    <row r="6019" spans="1:3" x14ac:dyDescent="0.4">
      <c r="A6019" s="1">
        <v>9.3968750000000006E-8</v>
      </c>
      <c r="B6019">
        <v>2.35478687236682E-3</v>
      </c>
      <c r="C6019">
        <v>0</v>
      </c>
    </row>
    <row r="6020" spans="1:3" x14ac:dyDescent="0.4">
      <c r="A6020" s="1">
        <v>9.3984375E-8</v>
      </c>
      <c r="B6020">
        <v>6.7106691595808596E-3</v>
      </c>
      <c r="C6020">
        <v>0</v>
      </c>
    </row>
    <row r="6021" spans="1:3" x14ac:dyDescent="0.4">
      <c r="A6021" s="1">
        <v>9.3999999999999995E-8</v>
      </c>
      <c r="B6021">
        <v>9.2835915411302108E-3</v>
      </c>
      <c r="C6021">
        <v>0</v>
      </c>
    </row>
    <row r="6022" spans="1:3" x14ac:dyDescent="0.4">
      <c r="A6022" s="1">
        <v>9.4015625000000002E-8</v>
      </c>
      <c r="B6022">
        <v>5.3924714015605299E-3</v>
      </c>
      <c r="C6022">
        <v>0</v>
      </c>
    </row>
    <row r="6023" spans="1:3" x14ac:dyDescent="0.4">
      <c r="A6023" s="1">
        <v>9.4031249999999997E-8</v>
      </c>
      <c r="B6023">
        <v>4.5363619908856999E-3</v>
      </c>
      <c r="C6023">
        <v>0</v>
      </c>
    </row>
    <row r="6024" spans="1:3" x14ac:dyDescent="0.4">
      <c r="A6024" s="1">
        <v>9.4046875000000005E-8</v>
      </c>
      <c r="B6024">
        <v>4.5271597112350398E-3</v>
      </c>
      <c r="C6024">
        <v>0</v>
      </c>
    </row>
    <row r="6025" spans="1:3" x14ac:dyDescent="0.4">
      <c r="A6025" s="1">
        <v>9.4062499999999894E-8</v>
      </c>
      <c r="B6025">
        <v>5.2926777255959904E-3</v>
      </c>
      <c r="C6025">
        <v>0</v>
      </c>
    </row>
    <row r="6026" spans="1:3" x14ac:dyDescent="0.4">
      <c r="A6026" s="1">
        <v>9.4078124999999994E-8</v>
      </c>
      <c r="B6026">
        <v>8.4746564279199795E-3</v>
      </c>
      <c r="C6026">
        <v>0</v>
      </c>
    </row>
    <row r="6027" spans="1:3" x14ac:dyDescent="0.4">
      <c r="A6027" s="1">
        <v>9.4093750000000002E-8</v>
      </c>
      <c r="B6027">
        <v>7.2063984939514597E-3</v>
      </c>
      <c r="C6027">
        <v>0</v>
      </c>
    </row>
    <row r="6028" spans="1:3" x14ac:dyDescent="0.4">
      <c r="A6028" s="1">
        <v>9.4109374999999996E-8</v>
      </c>
      <c r="B6028">
        <v>5.0408102187315899E-3</v>
      </c>
      <c r="C6028">
        <v>0</v>
      </c>
    </row>
    <row r="6029" spans="1:3" x14ac:dyDescent="0.4">
      <c r="A6029" s="1">
        <v>9.4125000000000004E-8</v>
      </c>
      <c r="B6029">
        <v>9.1085094126811105E-3</v>
      </c>
      <c r="C6029">
        <v>0</v>
      </c>
    </row>
    <row r="6030" spans="1:3" x14ac:dyDescent="0.4">
      <c r="A6030" s="1">
        <v>9.4140624999999999E-8</v>
      </c>
      <c r="B6030">
        <v>9.9559629320359593E-3</v>
      </c>
      <c r="C6030">
        <v>0</v>
      </c>
    </row>
    <row r="6031" spans="1:3" x14ac:dyDescent="0.4">
      <c r="A6031" s="1">
        <v>9.4156250000000006E-8</v>
      </c>
      <c r="B6031">
        <v>5.7603295721114604E-3</v>
      </c>
      <c r="C6031">
        <v>0</v>
      </c>
    </row>
    <row r="6032" spans="1:3" x14ac:dyDescent="0.4">
      <c r="A6032" s="1">
        <v>9.4171875000000001E-8</v>
      </c>
      <c r="B6032">
        <v>4.9801479711550703E-3</v>
      </c>
      <c r="C6032">
        <v>0</v>
      </c>
    </row>
    <row r="6033" spans="1:3" x14ac:dyDescent="0.4">
      <c r="A6033" s="1">
        <v>9.4187499999999996E-8</v>
      </c>
      <c r="B6033">
        <v>6.8009524163420701E-3</v>
      </c>
      <c r="C6033">
        <v>0</v>
      </c>
    </row>
    <row r="6034" spans="1:3" x14ac:dyDescent="0.4">
      <c r="A6034" s="1">
        <v>9.4203125000000003E-8</v>
      </c>
      <c r="B6034">
        <v>4.7686658151170598E-3</v>
      </c>
      <c r="C6034">
        <v>0</v>
      </c>
    </row>
    <row r="6035" spans="1:3" x14ac:dyDescent="0.4">
      <c r="A6035" s="1">
        <v>9.4218749999999998E-8</v>
      </c>
      <c r="B6035">
        <v>4.1832781648537499E-3</v>
      </c>
      <c r="C6035">
        <v>0</v>
      </c>
    </row>
    <row r="6036" spans="1:3" x14ac:dyDescent="0.4">
      <c r="A6036" s="1">
        <v>9.4234375000000006E-8</v>
      </c>
      <c r="B6036">
        <v>4.6751331679025596E-3</v>
      </c>
      <c r="C6036">
        <v>0</v>
      </c>
    </row>
    <row r="6037" spans="1:3" x14ac:dyDescent="0.4">
      <c r="A6037" s="1">
        <v>9.425E-8</v>
      </c>
      <c r="B6037">
        <v>4.0908387955817301E-3</v>
      </c>
      <c r="C6037">
        <v>0</v>
      </c>
    </row>
    <row r="6038" spans="1:3" x14ac:dyDescent="0.4">
      <c r="A6038" s="1">
        <v>9.4265624999999995E-8</v>
      </c>
      <c r="B6038">
        <v>6.9488616615544603E-3</v>
      </c>
      <c r="C6038">
        <v>0</v>
      </c>
    </row>
    <row r="6039" spans="1:3" x14ac:dyDescent="0.4">
      <c r="A6039" s="1">
        <v>9.4281250000000003E-8</v>
      </c>
      <c r="B6039">
        <v>8.9219931885375307E-3</v>
      </c>
      <c r="C6039">
        <v>0</v>
      </c>
    </row>
    <row r="6040" spans="1:3" x14ac:dyDescent="0.4">
      <c r="A6040" s="1">
        <v>9.4296874999999997E-8</v>
      </c>
      <c r="B6040">
        <v>6.3669350279385696E-3</v>
      </c>
      <c r="C6040">
        <v>0</v>
      </c>
    </row>
    <row r="6041" spans="1:3" x14ac:dyDescent="0.4">
      <c r="A6041" s="1">
        <v>9.4312500000000005E-8</v>
      </c>
      <c r="B6041">
        <v>1.3018978293421999E-3</v>
      </c>
      <c r="C6041">
        <v>0</v>
      </c>
    </row>
    <row r="6042" spans="1:3" x14ac:dyDescent="0.4">
      <c r="A6042" s="1">
        <v>9.4328124999999894E-8</v>
      </c>
      <c r="B6042">
        <v>9.3376946784758097E-4</v>
      </c>
      <c r="C6042">
        <v>0</v>
      </c>
    </row>
    <row r="6043" spans="1:3" x14ac:dyDescent="0.4">
      <c r="A6043" s="1">
        <v>9.4343749999999994E-8</v>
      </c>
      <c r="B6043">
        <v>1.4342927370549E-3</v>
      </c>
      <c r="C6043">
        <v>0</v>
      </c>
    </row>
    <row r="6044" spans="1:3" x14ac:dyDescent="0.4">
      <c r="A6044" s="1">
        <v>9.4359375000000002E-8</v>
      </c>
      <c r="B6044">
        <v>4.28445734016932E-3</v>
      </c>
      <c r="C6044">
        <v>0</v>
      </c>
    </row>
    <row r="6045" spans="1:3" x14ac:dyDescent="0.4">
      <c r="A6045" s="1">
        <v>9.4374999999999996E-8</v>
      </c>
      <c r="B6045">
        <v>3.3185586955534999E-3</v>
      </c>
      <c r="C6045">
        <v>0</v>
      </c>
    </row>
    <row r="6046" spans="1:3" x14ac:dyDescent="0.4">
      <c r="A6046" s="1">
        <v>9.4390625000000004E-8</v>
      </c>
      <c r="B6046">
        <v>2.53990420246105E-3</v>
      </c>
      <c r="C6046">
        <v>0</v>
      </c>
    </row>
    <row r="6047" spans="1:3" x14ac:dyDescent="0.4">
      <c r="A6047" s="1">
        <v>9.4406249999999999E-8</v>
      </c>
      <c r="B6047">
        <v>5.3554747645647802E-3</v>
      </c>
      <c r="C6047">
        <v>0</v>
      </c>
    </row>
    <row r="6048" spans="1:3" x14ac:dyDescent="0.4">
      <c r="A6048" s="1">
        <v>9.4421875000000007E-8</v>
      </c>
      <c r="B6048">
        <v>1.0317511645416499E-2</v>
      </c>
      <c r="C6048">
        <v>0</v>
      </c>
    </row>
    <row r="6049" spans="1:3" x14ac:dyDescent="0.4">
      <c r="A6049" s="1">
        <v>9.4437500000000001E-8</v>
      </c>
      <c r="B6049">
        <v>1.0577322716226301E-2</v>
      </c>
      <c r="C6049">
        <v>0</v>
      </c>
    </row>
    <row r="6050" spans="1:3" x14ac:dyDescent="0.4">
      <c r="A6050" s="1">
        <v>9.4453124999999996E-8</v>
      </c>
      <c r="B6050">
        <v>8.0384202082853604E-3</v>
      </c>
      <c r="C6050">
        <v>0</v>
      </c>
    </row>
    <row r="6051" spans="1:3" x14ac:dyDescent="0.4">
      <c r="A6051" s="1">
        <v>9.4468750000000003E-8</v>
      </c>
      <c r="B6051">
        <v>7.8851041995793708E-3</v>
      </c>
      <c r="C6051">
        <v>0</v>
      </c>
    </row>
    <row r="6052" spans="1:3" x14ac:dyDescent="0.4">
      <c r="A6052" s="1">
        <v>9.4484374999999998E-8</v>
      </c>
      <c r="B6052">
        <v>6.2946711038619598E-3</v>
      </c>
      <c r="C6052">
        <v>0</v>
      </c>
    </row>
    <row r="6053" spans="1:3" x14ac:dyDescent="0.4">
      <c r="A6053" s="1">
        <v>9.4500000000000006E-8</v>
      </c>
      <c r="B6053">
        <v>2.4825976550464199E-3</v>
      </c>
      <c r="C6053">
        <v>0</v>
      </c>
    </row>
    <row r="6054" spans="1:3" x14ac:dyDescent="0.4">
      <c r="A6054" s="1">
        <v>9.4515625E-8</v>
      </c>
      <c r="B6054">
        <v>3.7887433455147902E-3</v>
      </c>
      <c r="C6054">
        <v>0</v>
      </c>
    </row>
    <row r="6055" spans="1:3" x14ac:dyDescent="0.4">
      <c r="A6055" s="1">
        <v>9.4531249999999995E-8</v>
      </c>
      <c r="B6055">
        <v>7.4560655027638197E-3</v>
      </c>
      <c r="C6055">
        <v>0</v>
      </c>
    </row>
    <row r="6056" spans="1:3" x14ac:dyDescent="0.4">
      <c r="A6056" s="1">
        <v>9.4546875000000003E-8</v>
      </c>
      <c r="B6056">
        <v>5.0205028539285004E-3</v>
      </c>
      <c r="C6056">
        <v>0</v>
      </c>
    </row>
    <row r="6057" spans="1:3" x14ac:dyDescent="0.4">
      <c r="A6057" s="1">
        <v>9.4562499999999997E-8</v>
      </c>
      <c r="B6057">
        <v>1.6723846906722101E-2</v>
      </c>
      <c r="C6057">
        <v>0</v>
      </c>
    </row>
    <row r="6058" spans="1:3" x14ac:dyDescent="0.4">
      <c r="A6058" s="1">
        <v>9.4578125000000005E-8</v>
      </c>
      <c r="B6058">
        <v>1.24255569371816E-2</v>
      </c>
      <c r="C6058">
        <v>0</v>
      </c>
    </row>
    <row r="6059" spans="1:3" x14ac:dyDescent="0.4">
      <c r="A6059" s="1">
        <v>9.459375E-8</v>
      </c>
      <c r="B6059">
        <v>5.7096761159407998E-3</v>
      </c>
      <c r="C6059">
        <v>0</v>
      </c>
    </row>
    <row r="6060" spans="1:3" x14ac:dyDescent="0.4">
      <c r="A6060" s="1">
        <v>9.4609374999999994E-8</v>
      </c>
      <c r="B6060">
        <v>1.0208876737091801E-3</v>
      </c>
      <c r="C6060">
        <v>0</v>
      </c>
    </row>
    <row r="6061" spans="1:3" x14ac:dyDescent="0.4">
      <c r="A6061" s="1">
        <v>9.4625000000000002E-8</v>
      </c>
      <c r="B6061">
        <v>1.5854519947560799E-3</v>
      </c>
      <c r="C6061">
        <v>0</v>
      </c>
    </row>
    <row r="6062" spans="1:3" x14ac:dyDescent="0.4">
      <c r="A6062" s="1">
        <v>9.4640624999999996E-8</v>
      </c>
      <c r="B6062">
        <v>9.9817078569868906E-3</v>
      </c>
      <c r="C6062">
        <v>0</v>
      </c>
    </row>
    <row r="6063" spans="1:3" x14ac:dyDescent="0.4">
      <c r="A6063" s="1">
        <v>9.4656250000000004E-8</v>
      </c>
      <c r="B6063">
        <v>1.08829667139894E-2</v>
      </c>
      <c r="C6063">
        <v>0</v>
      </c>
    </row>
    <row r="6064" spans="1:3" x14ac:dyDescent="0.4">
      <c r="A6064" s="1">
        <v>9.4671874999999999E-8</v>
      </c>
      <c r="B6064">
        <v>1.0230529657853499E-2</v>
      </c>
      <c r="C6064">
        <v>0</v>
      </c>
    </row>
    <row r="6065" spans="1:3" x14ac:dyDescent="0.4">
      <c r="A6065" s="1">
        <v>9.4687499999999993E-8</v>
      </c>
      <c r="B6065">
        <v>8.6660922990079697E-3</v>
      </c>
      <c r="C6065">
        <v>0</v>
      </c>
    </row>
    <row r="6066" spans="1:3" x14ac:dyDescent="0.4">
      <c r="A6066" s="1">
        <v>9.4703125000000001E-8</v>
      </c>
      <c r="B6066">
        <v>1.05177158733036E-2</v>
      </c>
      <c r="C6066">
        <v>0</v>
      </c>
    </row>
    <row r="6067" spans="1:3" x14ac:dyDescent="0.4">
      <c r="A6067" s="1">
        <v>9.4718749999999996E-8</v>
      </c>
      <c r="B6067">
        <v>1.28580846721238E-2</v>
      </c>
      <c r="C6067">
        <v>0</v>
      </c>
    </row>
    <row r="6068" spans="1:3" x14ac:dyDescent="0.4">
      <c r="A6068" s="1">
        <v>9.4734375000000004E-8</v>
      </c>
      <c r="B6068">
        <v>1.01300971398109E-2</v>
      </c>
      <c r="C6068">
        <v>0</v>
      </c>
    </row>
    <row r="6069" spans="1:3" x14ac:dyDescent="0.4">
      <c r="A6069" s="1">
        <v>9.4749999999999998E-8</v>
      </c>
      <c r="B6069">
        <v>8.0131115015571706E-3</v>
      </c>
      <c r="C6069">
        <v>0</v>
      </c>
    </row>
    <row r="6070" spans="1:3" x14ac:dyDescent="0.4">
      <c r="A6070" s="1">
        <v>9.4765625000000006E-8</v>
      </c>
      <c r="B6070">
        <v>8.1409655227369197E-3</v>
      </c>
      <c r="C6070">
        <v>0</v>
      </c>
    </row>
    <row r="6071" spans="1:3" x14ac:dyDescent="0.4">
      <c r="A6071" s="1">
        <v>9.478125E-8</v>
      </c>
      <c r="B6071">
        <v>1.0681509513726199E-2</v>
      </c>
      <c r="C6071">
        <v>0</v>
      </c>
    </row>
    <row r="6072" spans="1:3" x14ac:dyDescent="0.4">
      <c r="A6072" s="1">
        <v>9.4796874999999995E-8</v>
      </c>
      <c r="B6072">
        <v>1.09059449638846E-2</v>
      </c>
      <c r="C6072">
        <v>0</v>
      </c>
    </row>
    <row r="6073" spans="1:3" x14ac:dyDescent="0.4">
      <c r="A6073" s="1">
        <v>9.4812500000000003E-8</v>
      </c>
      <c r="B6073">
        <v>7.9070036446422607E-3</v>
      </c>
      <c r="C6073">
        <v>0</v>
      </c>
    </row>
    <row r="6074" spans="1:3" x14ac:dyDescent="0.4">
      <c r="A6074" s="1">
        <v>9.4828124999999997E-8</v>
      </c>
      <c r="B6074">
        <v>4.7586843664340697E-3</v>
      </c>
      <c r="C6074">
        <v>0</v>
      </c>
    </row>
    <row r="6075" spans="1:3" x14ac:dyDescent="0.4">
      <c r="A6075" s="1">
        <v>9.4843750000000005E-8</v>
      </c>
      <c r="B6075">
        <v>1.60796665700997E-3</v>
      </c>
      <c r="C6075">
        <v>0</v>
      </c>
    </row>
    <row r="6076" spans="1:3" x14ac:dyDescent="0.4">
      <c r="A6076" s="1">
        <v>9.4859375E-8</v>
      </c>
      <c r="B6076">
        <v>2.47857724380966E-3</v>
      </c>
      <c r="C6076">
        <v>0</v>
      </c>
    </row>
    <row r="6077" spans="1:3" x14ac:dyDescent="0.4">
      <c r="A6077" s="1">
        <v>9.4874999999999994E-8</v>
      </c>
      <c r="B6077">
        <v>6.1426317455545096E-3</v>
      </c>
      <c r="C6077">
        <v>0</v>
      </c>
    </row>
    <row r="6078" spans="1:3" x14ac:dyDescent="0.4">
      <c r="A6078" s="1">
        <v>9.4890625000000002E-8</v>
      </c>
      <c r="B6078">
        <v>8.4731274402980103E-3</v>
      </c>
      <c r="C6078">
        <v>0</v>
      </c>
    </row>
    <row r="6079" spans="1:3" x14ac:dyDescent="0.4">
      <c r="A6079" s="1">
        <v>9.4906249999999997E-8</v>
      </c>
      <c r="B6079">
        <v>5.9462854824660297E-3</v>
      </c>
      <c r="C6079">
        <v>0</v>
      </c>
    </row>
    <row r="6080" spans="1:3" x14ac:dyDescent="0.4">
      <c r="A6080" s="1">
        <v>9.4921875000000004E-8</v>
      </c>
      <c r="B6080">
        <v>3.0206901505813E-3</v>
      </c>
      <c r="C6080">
        <v>0</v>
      </c>
    </row>
    <row r="6081" spans="1:3" x14ac:dyDescent="0.4">
      <c r="A6081" s="1">
        <v>9.4937499999999999E-8</v>
      </c>
      <c r="B6081">
        <v>3.1001024828165701E-3</v>
      </c>
      <c r="C6081">
        <v>0</v>
      </c>
    </row>
    <row r="6082" spans="1:3" x14ac:dyDescent="0.4">
      <c r="A6082" s="1">
        <v>9.4953124999999994E-8</v>
      </c>
      <c r="B6082">
        <v>5.1975326488799501E-3</v>
      </c>
      <c r="C6082">
        <v>0</v>
      </c>
    </row>
    <row r="6083" spans="1:3" x14ac:dyDescent="0.4">
      <c r="A6083" s="1">
        <v>9.4968750000000001E-8</v>
      </c>
      <c r="B6083">
        <v>4.7262161558198701E-3</v>
      </c>
      <c r="C6083">
        <v>0</v>
      </c>
    </row>
    <row r="6084" spans="1:3" x14ac:dyDescent="0.4">
      <c r="A6084" s="1">
        <v>9.4984374999999996E-8</v>
      </c>
      <c r="B6084">
        <v>1.8804920287204901E-3</v>
      </c>
      <c r="C6084">
        <v>0</v>
      </c>
    </row>
    <row r="6085" spans="1:3" x14ac:dyDescent="0.4">
      <c r="A6085" s="1">
        <v>9.5000000000000004E-8</v>
      </c>
      <c r="B6085">
        <v>6.7038909503652896E-3</v>
      </c>
      <c r="C6085">
        <v>0</v>
      </c>
    </row>
    <row r="6086" spans="1:3" x14ac:dyDescent="0.4">
      <c r="A6086" s="1">
        <v>9.5015624999999998E-8</v>
      </c>
      <c r="B6086">
        <v>1.05106676426838E-2</v>
      </c>
      <c r="C6086">
        <v>0</v>
      </c>
    </row>
    <row r="6087" spans="1:3" x14ac:dyDescent="0.4">
      <c r="A6087" s="1">
        <v>9.5031250000000006E-8</v>
      </c>
      <c r="B6087">
        <v>9.9808740921323493E-3</v>
      </c>
      <c r="C6087">
        <v>0</v>
      </c>
    </row>
    <row r="6088" spans="1:3" x14ac:dyDescent="0.4">
      <c r="A6088" s="1">
        <v>9.5046875000000001E-8</v>
      </c>
      <c r="B6088">
        <v>1.0902417702285099E-2</v>
      </c>
      <c r="C6088">
        <v>0</v>
      </c>
    </row>
    <row r="6089" spans="1:3" x14ac:dyDescent="0.4">
      <c r="A6089" s="1">
        <v>9.5062499999999995E-8</v>
      </c>
      <c r="B6089">
        <v>7.5811013201565096E-3</v>
      </c>
      <c r="C6089">
        <v>0</v>
      </c>
    </row>
    <row r="6090" spans="1:3" x14ac:dyDescent="0.4">
      <c r="A6090" s="1">
        <v>9.5078125000000003E-8</v>
      </c>
      <c r="B6090">
        <v>1.7393014820289499E-3</v>
      </c>
      <c r="C6090">
        <v>0</v>
      </c>
    </row>
    <row r="6091" spans="1:3" x14ac:dyDescent="0.4">
      <c r="A6091" s="1">
        <v>9.5093749999999997E-8</v>
      </c>
      <c r="B6091">
        <v>3.80302860611403E-3</v>
      </c>
      <c r="C6091">
        <v>0</v>
      </c>
    </row>
    <row r="6092" spans="1:3" x14ac:dyDescent="0.4">
      <c r="A6092" s="1">
        <v>9.5109375000000005E-8</v>
      </c>
      <c r="B6092">
        <v>1.0512847985999E-2</v>
      </c>
      <c r="C6092">
        <v>0</v>
      </c>
    </row>
    <row r="6093" spans="1:3" x14ac:dyDescent="0.4">
      <c r="A6093" s="1">
        <v>9.5125E-8</v>
      </c>
      <c r="B6093">
        <v>1.429094668856E-2</v>
      </c>
      <c r="C6093">
        <v>0</v>
      </c>
    </row>
    <row r="6094" spans="1:3" x14ac:dyDescent="0.4">
      <c r="A6094" s="1">
        <v>9.5140624999999994E-8</v>
      </c>
      <c r="B6094">
        <v>1.22751867121597E-2</v>
      </c>
      <c r="C6094">
        <v>0</v>
      </c>
    </row>
    <row r="6095" spans="1:3" x14ac:dyDescent="0.4">
      <c r="A6095" s="1">
        <v>9.5156250000000002E-8</v>
      </c>
      <c r="B6095">
        <v>5.2517239770534596E-3</v>
      </c>
      <c r="C6095">
        <v>0</v>
      </c>
    </row>
    <row r="6096" spans="1:3" x14ac:dyDescent="0.4">
      <c r="A6096" s="1">
        <v>9.5171874999999997E-8</v>
      </c>
      <c r="B6096">
        <v>1.1879210559486101E-3</v>
      </c>
      <c r="C6096">
        <v>0</v>
      </c>
    </row>
    <row r="6097" spans="1:3" x14ac:dyDescent="0.4">
      <c r="A6097" s="1">
        <v>9.5187500000000004E-8</v>
      </c>
      <c r="B6097">
        <v>5.3386219993440199E-3</v>
      </c>
      <c r="C6097">
        <v>0</v>
      </c>
    </row>
    <row r="6098" spans="1:3" x14ac:dyDescent="0.4">
      <c r="A6098" s="1">
        <v>9.5203124999999999E-8</v>
      </c>
      <c r="B6098">
        <v>6.6564694315718997E-3</v>
      </c>
      <c r="C6098">
        <v>0</v>
      </c>
    </row>
    <row r="6099" spans="1:3" x14ac:dyDescent="0.4">
      <c r="A6099" s="1">
        <v>9.5218749999999994E-8</v>
      </c>
      <c r="B6099">
        <v>1.61336318552719E-3</v>
      </c>
      <c r="C6099">
        <v>0</v>
      </c>
    </row>
    <row r="6100" spans="1:3" x14ac:dyDescent="0.4">
      <c r="A6100" s="1">
        <v>9.5234375000000001E-8</v>
      </c>
      <c r="B6100">
        <v>1.05871241908891E-2</v>
      </c>
      <c r="C6100">
        <v>0</v>
      </c>
    </row>
    <row r="6101" spans="1:3" x14ac:dyDescent="0.4">
      <c r="A6101" s="1">
        <v>9.5249999999999996E-8</v>
      </c>
      <c r="B6101">
        <v>1.71398702521183E-2</v>
      </c>
      <c r="C6101">
        <v>0</v>
      </c>
    </row>
    <row r="6102" spans="1:3" x14ac:dyDescent="0.4">
      <c r="A6102" s="1">
        <v>9.5265625000000004E-8</v>
      </c>
      <c r="B6102">
        <v>1.10864325147291E-2</v>
      </c>
      <c r="C6102">
        <v>0</v>
      </c>
    </row>
    <row r="6103" spans="1:3" x14ac:dyDescent="0.4">
      <c r="A6103" s="1">
        <v>9.5281249999999998E-8</v>
      </c>
      <c r="B6103">
        <v>5.1095133172295703E-3</v>
      </c>
      <c r="C6103">
        <v>0</v>
      </c>
    </row>
    <row r="6104" spans="1:3" x14ac:dyDescent="0.4">
      <c r="A6104" s="1">
        <v>9.5296875000000006E-8</v>
      </c>
      <c r="B6104">
        <v>2.9207576384089602E-3</v>
      </c>
      <c r="C6104">
        <v>0</v>
      </c>
    </row>
    <row r="6105" spans="1:3" x14ac:dyDescent="0.4">
      <c r="A6105" s="1">
        <v>9.5312500000000001E-8</v>
      </c>
      <c r="B6105">
        <v>6.58261072179042E-3</v>
      </c>
      <c r="C6105">
        <v>0</v>
      </c>
    </row>
    <row r="6106" spans="1:3" x14ac:dyDescent="0.4">
      <c r="A6106" s="1">
        <v>9.5328124999999995E-8</v>
      </c>
      <c r="B6106">
        <v>1.1970544781345601E-2</v>
      </c>
      <c r="C6106">
        <v>0</v>
      </c>
    </row>
    <row r="6107" spans="1:3" x14ac:dyDescent="0.4">
      <c r="A6107" s="1">
        <v>9.5343750000000003E-8</v>
      </c>
      <c r="B6107">
        <v>1.05280437411755E-2</v>
      </c>
      <c r="C6107">
        <v>0</v>
      </c>
    </row>
    <row r="6108" spans="1:3" x14ac:dyDescent="0.4">
      <c r="A6108" s="1">
        <v>9.5359374999999998E-8</v>
      </c>
      <c r="B6108">
        <v>6.3322064245035599E-3</v>
      </c>
      <c r="C6108">
        <v>0</v>
      </c>
    </row>
    <row r="6109" spans="1:3" x14ac:dyDescent="0.4">
      <c r="A6109" s="1">
        <v>9.5375000000000005E-8</v>
      </c>
      <c r="B6109">
        <v>5.28837732125259E-3</v>
      </c>
      <c r="C6109">
        <v>0</v>
      </c>
    </row>
    <row r="6110" spans="1:3" x14ac:dyDescent="0.4">
      <c r="A6110" s="1">
        <v>9.5390625E-8</v>
      </c>
      <c r="B6110">
        <v>6.7963728720414002E-3</v>
      </c>
      <c r="C6110">
        <v>0</v>
      </c>
    </row>
    <row r="6111" spans="1:3" x14ac:dyDescent="0.4">
      <c r="A6111" s="1">
        <v>9.5406249999999994E-8</v>
      </c>
      <c r="B6111">
        <v>5.5558833809050603E-3</v>
      </c>
      <c r="C6111">
        <v>0</v>
      </c>
    </row>
    <row r="6112" spans="1:3" x14ac:dyDescent="0.4">
      <c r="A6112" s="1">
        <v>9.5421875000000002E-8</v>
      </c>
      <c r="B6112">
        <v>4.8613981517104596E-3</v>
      </c>
      <c r="C6112">
        <v>0</v>
      </c>
    </row>
    <row r="6113" spans="1:3" x14ac:dyDescent="0.4">
      <c r="A6113" s="1">
        <v>9.5437499999999997E-8</v>
      </c>
      <c r="B6113">
        <v>6.2578068660213704E-3</v>
      </c>
      <c r="C6113">
        <v>0</v>
      </c>
    </row>
    <row r="6114" spans="1:3" x14ac:dyDescent="0.4">
      <c r="A6114" s="1">
        <v>9.5453125000000005E-8</v>
      </c>
      <c r="B6114">
        <v>5.0066494282122401E-3</v>
      </c>
      <c r="C6114">
        <v>0</v>
      </c>
    </row>
    <row r="6115" spans="1:3" x14ac:dyDescent="0.4">
      <c r="A6115" s="1">
        <v>9.5468749999999999E-8</v>
      </c>
      <c r="B6115">
        <v>3.0534247872940701E-3</v>
      </c>
      <c r="C6115">
        <v>0</v>
      </c>
    </row>
    <row r="6116" spans="1:3" x14ac:dyDescent="0.4">
      <c r="A6116" s="1">
        <v>9.5484374999999994E-8</v>
      </c>
      <c r="B6116">
        <v>2.1186838990635598E-3</v>
      </c>
      <c r="C6116">
        <v>0</v>
      </c>
    </row>
    <row r="6117" spans="1:3" x14ac:dyDescent="0.4">
      <c r="A6117" s="1">
        <v>9.5500000000000002E-8</v>
      </c>
      <c r="B6117">
        <v>1.7033390647701E-3</v>
      </c>
      <c r="C6117">
        <v>0</v>
      </c>
    </row>
    <row r="6118" spans="1:3" x14ac:dyDescent="0.4">
      <c r="A6118" s="1">
        <v>9.5515624999999996E-8</v>
      </c>
      <c r="B6118">
        <v>2.8981328668303899E-3</v>
      </c>
      <c r="C6118">
        <v>0</v>
      </c>
    </row>
    <row r="6119" spans="1:3" x14ac:dyDescent="0.4">
      <c r="A6119" s="1">
        <v>9.5531250000000004E-8</v>
      </c>
      <c r="B6119">
        <v>3.7264682347565498E-3</v>
      </c>
      <c r="C6119">
        <v>0</v>
      </c>
    </row>
    <row r="6120" spans="1:3" x14ac:dyDescent="0.4">
      <c r="A6120" s="1">
        <v>9.5546874999999998E-8</v>
      </c>
      <c r="B6120">
        <v>1.02344645646125E-2</v>
      </c>
      <c r="C6120">
        <v>0</v>
      </c>
    </row>
    <row r="6121" spans="1:3" x14ac:dyDescent="0.4">
      <c r="A6121" s="1">
        <v>9.5562500000000006E-8</v>
      </c>
      <c r="B6121">
        <v>1.2272222223661301E-2</v>
      </c>
      <c r="C6121">
        <v>0</v>
      </c>
    </row>
    <row r="6122" spans="1:3" x14ac:dyDescent="0.4">
      <c r="A6122" s="1">
        <v>9.5578125000000001E-8</v>
      </c>
      <c r="B6122">
        <v>8.9524730338625402E-3</v>
      </c>
      <c r="C6122">
        <v>0</v>
      </c>
    </row>
    <row r="6123" spans="1:3" x14ac:dyDescent="0.4">
      <c r="A6123" s="1">
        <v>9.5593749999999995E-8</v>
      </c>
      <c r="B6123">
        <v>4.0790018097465698E-3</v>
      </c>
      <c r="C6123">
        <v>0</v>
      </c>
    </row>
    <row r="6124" spans="1:3" x14ac:dyDescent="0.4">
      <c r="A6124" s="1">
        <v>9.5609375000000003E-8</v>
      </c>
      <c r="B6124">
        <v>3.71928409272301E-3</v>
      </c>
      <c r="C6124">
        <v>0</v>
      </c>
    </row>
    <row r="6125" spans="1:3" x14ac:dyDescent="0.4">
      <c r="A6125" s="1">
        <v>9.5624999999999998E-8</v>
      </c>
      <c r="B6125">
        <v>7.2599372664291298E-3</v>
      </c>
      <c r="C6125">
        <v>0</v>
      </c>
    </row>
    <row r="6126" spans="1:3" x14ac:dyDescent="0.4">
      <c r="A6126" s="1">
        <v>9.5640625000000005E-8</v>
      </c>
      <c r="B6126">
        <v>8.7611802462115099E-3</v>
      </c>
      <c r="C6126">
        <v>0</v>
      </c>
    </row>
    <row r="6127" spans="1:3" x14ac:dyDescent="0.4">
      <c r="A6127" s="1">
        <v>9.565625E-8</v>
      </c>
      <c r="B6127">
        <v>9.9651474689475394E-3</v>
      </c>
      <c r="C6127">
        <v>0</v>
      </c>
    </row>
    <row r="6128" spans="1:3" x14ac:dyDescent="0.4">
      <c r="A6128" s="1">
        <v>9.5671874999999995E-8</v>
      </c>
      <c r="B6128">
        <v>1.0478445792204E-2</v>
      </c>
      <c r="C6128">
        <v>0</v>
      </c>
    </row>
    <row r="6129" spans="1:3" x14ac:dyDescent="0.4">
      <c r="A6129" s="1">
        <v>9.5687500000000002E-8</v>
      </c>
      <c r="B6129">
        <v>9.0250091766426403E-3</v>
      </c>
      <c r="C6129">
        <v>0</v>
      </c>
    </row>
    <row r="6130" spans="1:3" x14ac:dyDescent="0.4">
      <c r="A6130" s="1">
        <v>9.5703124999999997E-8</v>
      </c>
      <c r="B6130">
        <v>7.2256857140696696E-3</v>
      </c>
      <c r="C6130">
        <v>0</v>
      </c>
    </row>
    <row r="6131" spans="1:3" x14ac:dyDescent="0.4">
      <c r="A6131" s="1">
        <v>9.5718750000000005E-8</v>
      </c>
      <c r="B6131">
        <v>4.8184144954747203E-3</v>
      </c>
      <c r="C6131">
        <v>0</v>
      </c>
    </row>
    <row r="6132" spans="1:3" x14ac:dyDescent="0.4">
      <c r="A6132" s="1">
        <v>9.5734374999999999E-8</v>
      </c>
      <c r="B6132">
        <v>6.9630948292288804E-3</v>
      </c>
      <c r="C6132">
        <v>0</v>
      </c>
    </row>
    <row r="6133" spans="1:3" x14ac:dyDescent="0.4">
      <c r="A6133" s="1">
        <v>9.5749999999999994E-8</v>
      </c>
      <c r="B6133">
        <v>9.9280333467649199E-3</v>
      </c>
      <c r="C6133">
        <v>0</v>
      </c>
    </row>
    <row r="6134" spans="1:3" x14ac:dyDescent="0.4">
      <c r="A6134" s="1">
        <v>9.5765625000000002E-8</v>
      </c>
      <c r="B6134">
        <v>1.01738924030675E-2</v>
      </c>
      <c r="C6134">
        <v>0</v>
      </c>
    </row>
    <row r="6135" spans="1:3" x14ac:dyDescent="0.4">
      <c r="A6135" s="1">
        <v>9.5781249999999996E-8</v>
      </c>
      <c r="B6135">
        <v>1.2452544813629601E-2</v>
      </c>
      <c r="C6135">
        <v>0</v>
      </c>
    </row>
    <row r="6136" spans="1:3" x14ac:dyDescent="0.4">
      <c r="A6136" s="1">
        <v>9.5796875000000004E-8</v>
      </c>
      <c r="B6136">
        <v>1.08475674055759E-2</v>
      </c>
      <c r="C6136">
        <v>0</v>
      </c>
    </row>
    <row r="6137" spans="1:3" x14ac:dyDescent="0.4">
      <c r="A6137" s="1">
        <v>9.5812499999999999E-8</v>
      </c>
      <c r="B6137">
        <v>9.3023202573567602E-3</v>
      </c>
      <c r="C6137">
        <v>0</v>
      </c>
    </row>
    <row r="6138" spans="1:3" x14ac:dyDescent="0.4">
      <c r="A6138" s="1">
        <v>9.5828125000000006E-8</v>
      </c>
      <c r="B6138">
        <v>1.05291392743473E-2</v>
      </c>
      <c r="C6138">
        <v>0</v>
      </c>
    </row>
    <row r="6139" spans="1:3" x14ac:dyDescent="0.4">
      <c r="A6139" s="1">
        <v>9.5843750000000001E-8</v>
      </c>
      <c r="B6139">
        <v>1.00728250220569E-2</v>
      </c>
      <c r="C6139">
        <v>0</v>
      </c>
    </row>
    <row r="6140" spans="1:3" x14ac:dyDescent="0.4">
      <c r="A6140" s="1">
        <v>9.5859374999999995E-8</v>
      </c>
      <c r="B6140">
        <v>7.9487707057987293E-3</v>
      </c>
      <c r="C6140">
        <v>0</v>
      </c>
    </row>
    <row r="6141" spans="1:3" x14ac:dyDescent="0.4">
      <c r="A6141" s="1">
        <v>9.5875000000000003E-8</v>
      </c>
      <c r="B6141">
        <v>2.3890793237955001E-3</v>
      </c>
      <c r="C6141">
        <v>0</v>
      </c>
    </row>
    <row r="6142" spans="1:3" x14ac:dyDescent="0.4">
      <c r="A6142" s="1">
        <v>9.5890624999999998E-8</v>
      </c>
      <c r="B6142">
        <v>6.39064821068582E-4</v>
      </c>
      <c r="C6142">
        <v>0</v>
      </c>
    </row>
    <row r="6143" spans="1:3" x14ac:dyDescent="0.4">
      <c r="A6143" s="1">
        <v>9.5906250000000006E-8</v>
      </c>
      <c r="B6143">
        <v>5.2487837690756104E-3</v>
      </c>
      <c r="C6143">
        <v>0</v>
      </c>
    </row>
    <row r="6144" spans="1:3" x14ac:dyDescent="0.4">
      <c r="A6144" s="1">
        <v>9.5921875E-8</v>
      </c>
      <c r="B6144">
        <v>8.4100847833350704E-3</v>
      </c>
      <c r="C6144">
        <v>0</v>
      </c>
    </row>
    <row r="6145" spans="1:3" x14ac:dyDescent="0.4">
      <c r="A6145" s="1">
        <v>9.5937499999999995E-8</v>
      </c>
      <c r="B6145">
        <v>4.7039825077510797E-3</v>
      </c>
      <c r="C6145">
        <v>0</v>
      </c>
    </row>
    <row r="6146" spans="1:3" x14ac:dyDescent="0.4">
      <c r="A6146" s="1">
        <v>9.5953125000000002E-8</v>
      </c>
      <c r="B6146">
        <v>5.3476728523047896E-3</v>
      </c>
      <c r="C6146">
        <v>0</v>
      </c>
    </row>
    <row r="6147" spans="1:3" x14ac:dyDescent="0.4">
      <c r="A6147" s="1">
        <v>9.5968749999999997E-8</v>
      </c>
      <c r="B6147">
        <v>8.3118103481388608E-3</v>
      </c>
      <c r="C6147">
        <v>0</v>
      </c>
    </row>
    <row r="6148" spans="1:3" x14ac:dyDescent="0.4">
      <c r="A6148" s="1">
        <v>9.5984375000000005E-8</v>
      </c>
      <c r="B6148">
        <v>3.60277450794289E-3</v>
      </c>
      <c r="C6148">
        <v>0</v>
      </c>
    </row>
    <row r="6149" spans="1:3" x14ac:dyDescent="0.4">
      <c r="A6149" s="1">
        <v>9.5999999999999999E-8</v>
      </c>
      <c r="B6149">
        <v>1.7255497557630199E-3</v>
      </c>
      <c r="C6149">
        <v>0</v>
      </c>
    </row>
    <row r="6150" spans="1:3" x14ac:dyDescent="0.4">
      <c r="A6150" s="1">
        <v>9.6015624999999994E-8</v>
      </c>
      <c r="B6150">
        <v>2.37620404289462E-3</v>
      </c>
      <c r="C6150">
        <v>0</v>
      </c>
    </row>
    <row r="6151" spans="1:3" x14ac:dyDescent="0.4">
      <c r="A6151" s="1">
        <v>9.6031250000000002E-8</v>
      </c>
      <c r="B6151">
        <v>4.0174537790474496E-3</v>
      </c>
      <c r="C6151">
        <v>0</v>
      </c>
    </row>
    <row r="6152" spans="1:3" x14ac:dyDescent="0.4">
      <c r="A6152" s="1">
        <v>9.6046874999999996E-8</v>
      </c>
      <c r="B6152">
        <v>3.99073745763435E-3</v>
      </c>
      <c r="C6152">
        <v>0</v>
      </c>
    </row>
    <row r="6153" spans="1:3" x14ac:dyDescent="0.4">
      <c r="A6153" s="1">
        <v>9.6062500000000004E-8</v>
      </c>
      <c r="B6153">
        <v>5.58940608604519E-3</v>
      </c>
      <c r="C6153">
        <v>0</v>
      </c>
    </row>
    <row r="6154" spans="1:3" x14ac:dyDescent="0.4">
      <c r="A6154" s="1">
        <v>9.6078124999999999E-8</v>
      </c>
      <c r="B6154">
        <v>8.2696939182467892E-3</v>
      </c>
      <c r="C6154">
        <v>0</v>
      </c>
    </row>
    <row r="6155" spans="1:3" x14ac:dyDescent="0.4">
      <c r="A6155" s="1">
        <v>9.6093750000000006E-8</v>
      </c>
      <c r="B6155">
        <v>4.1829861050552202E-3</v>
      </c>
      <c r="C6155">
        <v>0</v>
      </c>
    </row>
    <row r="6156" spans="1:3" x14ac:dyDescent="0.4">
      <c r="A6156" s="1">
        <v>9.6109375000000001E-8</v>
      </c>
      <c r="B6156">
        <v>8.8379809598558502E-4</v>
      </c>
      <c r="C6156">
        <v>0</v>
      </c>
    </row>
    <row r="6157" spans="1:3" x14ac:dyDescent="0.4">
      <c r="A6157" s="1">
        <v>9.6124999999999996E-8</v>
      </c>
      <c r="B6157">
        <v>1.3278270362132301E-3</v>
      </c>
      <c r="C6157">
        <v>0</v>
      </c>
    </row>
    <row r="6158" spans="1:3" x14ac:dyDescent="0.4">
      <c r="A6158" s="1">
        <v>9.6140625000000003E-8</v>
      </c>
      <c r="B6158">
        <v>3.82505674369378E-3</v>
      </c>
      <c r="C6158">
        <v>0</v>
      </c>
    </row>
    <row r="6159" spans="1:3" x14ac:dyDescent="0.4">
      <c r="A6159" s="1">
        <v>9.6156249999999998E-8</v>
      </c>
      <c r="B6159">
        <v>4.1896154457053197E-3</v>
      </c>
      <c r="C6159">
        <v>0</v>
      </c>
    </row>
    <row r="6160" spans="1:3" x14ac:dyDescent="0.4">
      <c r="A6160" s="1">
        <v>9.6171875000000006E-8</v>
      </c>
      <c r="B6160">
        <v>6.5989483086695199E-3</v>
      </c>
      <c r="C6160">
        <v>0</v>
      </c>
    </row>
    <row r="6161" spans="1:3" x14ac:dyDescent="0.4">
      <c r="A6161" s="1">
        <v>9.61875E-8</v>
      </c>
      <c r="B6161">
        <v>7.8591635116270903E-3</v>
      </c>
      <c r="C6161">
        <v>0</v>
      </c>
    </row>
    <row r="6162" spans="1:3" x14ac:dyDescent="0.4">
      <c r="A6162" s="1">
        <v>9.6203124999999995E-8</v>
      </c>
      <c r="B6162">
        <v>8.10090174016081E-3</v>
      </c>
      <c r="C6162">
        <v>0</v>
      </c>
    </row>
    <row r="6163" spans="1:3" x14ac:dyDescent="0.4">
      <c r="A6163" s="1">
        <v>9.6218750000000003E-8</v>
      </c>
      <c r="B6163">
        <v>6.6853755749316903E-3</v>
      </c>
      <c r="C6163">
        <v>0</v>
      </c>
    </row>
    <row r="6164" spans="1:3" x14ac:dyDescent="0.4">
      <c r="A6164" s="1">
        <v>9.6234374999999997E-8</v>
      </c>
      <c r="B6164">
        <v>9.3535129971672095E-3</v>
      </c>
      <c r="C6164">
        <v>0</v>
      </c>
    </row>
    <row r="6165" spans="1:3" x14ac:dyDescent="0.4">
      <c r="A6165" s="1">
        <v>9.6250000000000005E-8</v>
      </c>
      <c r="B6165">
        <v>1.18282088324792E-2</v>
      </c>
      <c r="C6165">
        <v>0</v>
      </c>
    </row>
    <row r="6166" spans="1:3" x14ac:dyDescent="0.4">
      <c r="A6166" s="1">
        <v>9.6265624999999894E-8</v>
      </c>
      <c r="B6166">
        <v>8.9315509889721003E-3</v>
      </c>
      <c r="C6166">
        <v>0</v>
      </c>
    </row>
    <row r="6167" spans="1:3" x14ac:dyDescent="0.4">
      <c r="A6167" s="1">
        <v>9.6281249999999994E-8</v>
      </c>
      <c r="B6167">
        <v>4.9021540579028203E-3</v>
      </c>
      <c r="C6167">
        <v>0</v>
      </c>
    </row>
    <row r="6168" spans="1:3" x14ac:dyDescent="0.4">
      <c r="A6168" s="1">
        <v>9.6296875000000002E-8</v>
      </c>
      <c r="B6168">
        <v>4.6035517721057604E-3</v>
      </c>
      <c r="C6168">
        <v>0</v>
      </c>
    </row>
    <row r="6169" spans="1:3" x14ac:dyDescent="0.4">
      <c r="A6169" s="1">
        <v>9.6312499999999996E-8</v>
      </c>
      <c r="B6169">
        <v>9.5467838051406604E-3</v>
      </c>
      <c r="C6169">
        <v>0</v>
      </c>
    </row>
    <row r="6170" spans="1:3" x14ac:dyDescent="0.4">
      <c r="A6170" s="1">
        <v>9.6328125000000004E-8</v>
      </c>
      <c r="B6170">
        <v>1.1095949334856799E-2</v>
      </c>
      <c r="C6170">
        <v>0</v>
      </c>
    </row>
    <row r="6171" spans="1:3" x14ac:dyDescent="0.4">
      <c r="A6171" s="1">
        <v>9.6343749999999999E-8</v>
      </c>
      <c r="B6171">
        <v>7.4085024010014499E-3</v>
      </c>
      <c r="C6171">
        <v>0</v>
      </c>
    </row>
    <row r="6172" spans="1:3" x14ac:dyDescent="0.4">
      <c r="A6172" s="1">
        <v>9.6359375000000007E-8</v>
      </c>
      <c r="B6172">
        <v>2.6286387157249199E-3</v>
      </c>
      <c r="C6172">
        <v>0</v>
      </c>
    </row>
    <row r="6173" spans="1:3" x14ac:dyDescent="0.4">
      <c r="A6173" s="1">
        <v>9.6375000000000001E-8</v>
      </c>
      <c r="B6173">
        <v>3.08998102004168E-3</v>
      </c>
      <c r="C6173">
        <v>0</v>
      </c>
    </row>
    <row r="6174" spans="1:3" x14ac:dyDescent="0.4">
      <c r="A6174" s="1">
        <v>9.6390624999999996E-8</v>
      </c>
      <c r="B6174">
        <v>5.5654931252276298E-3</v>
      </c>
      <c r="C6174">
        <v>0</v>
      </c>
    </row>
    <row r="6175" spans="1:3" x14ac:dyDescent="0.4">
      <c r="A6175" s="1">
        <v>9.6406250000000003E-8</v>
      </c>
      <c r="B6175">
        <v>9.5102055277383607E-3</v>
      </c>
      <c r="C6175">
        <v>0</v>
      </c>
    </row>
    <row r="6176" spans="1:3" x14ac:dyDescent="0.4">
      <c r="A6176" s="1">
        <v>9.6421874999999998E-8</v>
      </c>
      <c r="B6176">
        <v>1.2669906393306301E-2</v>
      </c>
      <c r="C6176">
        <v>0</v>
      </c>
    </row>
    <row r="6177" spans="1:3" x14ac:dyDescent="0.4">
      <c r="A6177" s="1">
        <v>9.6437500000000006E-8</v>
      </c>
      <c r="B6177">
        <v>7.5964227470525303E-3</v>
      </c>
      <c r="C6177">
        <v>0</v>
      </c>
    </row>
    <row r="6178" spans="1:3" x14ac:dyDescent="0.4">
      <c r="A6178" s="1">
        <v>9.6453125E-8</v>
      </c>
      <c r="B6178">
        <v>2.79313881866401E-3</v>
      </c>
      <c r="C6178">
        <v>0</v>
      </c>
    </row>
    <row r="6179" spans="1:3" x14ac:dyDescent="0.4">
      <c r="A6179" s="1">
        <v>9.6468749999999995E-8</v>
      </c>
      <c r="B6179">
        <v>4.2349480758189298E-3</v>
      </c>
      <c r="C6179">
        <v>0</v>
      </c>
    </row>
    <row r="6180" spans="1:3" x14ac:dyDescent="0.4">
      <c r="A6180" s="1">
        <v>9.6484375000000003E-8</v>
      </c>
      <c r="B6180">
        <v>7.1951685712312698E-3</v>
      </c>
      <c r="C6180">
        <v>0</v>
      </c>
    </row>
    <row r="6181" spans="1:3" x14ac:dyDescent="0.4">
      <c r="A6181" s="1">
        <v>9.6499999999999997E-8</v>
      </c>
      <c r="B6181">
        <v>4.9769525029783601E-3</v>
      </c>
      <c r="C6181">
        <v>0</v>
      </c>
    </row>
    <row r="6182" spans="1:3" x14ac:dyDescent="0.4">
      <c r="A6182" s="1">
        <v>9.6515625000000005E-8</v>
      </c>
      <c r="B6182">
        <v>2.0670591286508998E-3</v>
      </c>
      <c r="C6182">
        <v>0</v>
      </c>
    </row>
    <row r="6183" spans="1:3" x14ac:dyDescent="0.4">
      <c r="A6183" s="1">
        <v>9.653125E-8</v>
      </c>
      <c r="B6183">
        <v>3.7590187546699201E-3</v>
      </c>
      <c r="C6183">
        <v>0</v>
      </c>
    </row>
    <row r="6184" spans="1:3" x14ac:dyDescent="0.4">
      <c r="A6184" s="1">
        <v>9.6546874999999994E-8</v>
      </c>
      <c r="B6184">
        <v>6.9556220198868602E-3</v>
      </c>
      <c r="C6184">
        <v>0</v>
      </c>
    </row>
    <row r="6185" spans="1:3" x14ac:dyDescent="0.4">
      <c r="A6185" s="1">
        <v>9.6562500000000002E-8</v>
      </c>
      <c r="B6185">
        <v>7.3636041046694E-3</v>
      </c>
      <c r="C6185">
        <v>0</v>
      </c>
    </row>
    <row r="6186" spans="1:3" x14ac:dyDescent="0.4">
      <c r="A6186" s="1">
        <v>9.6578124999999996E-8</v>
      </c>
      <c r="B6186">
        <v>6.0470635656672102E-3</v>
      </c>
      <c r="C6186">
        <v>0</v>
      </c>
    </row>
    <row r="6187" spans="1:3" x14ac:dyDescent="0.4">
      <c r="A6187" s="1">
        <v>9.6593750000000004E-8</v>
      </c>
      <c r="B6187">
        <v>8.0290382520714198E-3</v>
      </c>
      <c r="C6187">
        <v>0</v>
      </c>
    </row>
    <row r="6188" spans="1:3" x14ac:dyDescent="0.4">
      <c r="A6188" s="1">
        <v>9.6609374999999999E-8</v>
      </c>
      <c r="B6188">
        <v>1.2731724800729099E-2</v>
      </c>
      <c r="C6188">
        <v>0</v>
      </c>
    </row>
    <row r="6189" spans="1:3" x14ac:dyDescent="0.4">
      <c r="A6189" s="1">
        <v>9.6625000000000007E-8</v>
      </c>
      <c r="B6189">
        <v>1.45509401848529E-2</v>
      </c>
      <c r="C6189">
        <v>0</v>
      </c>
    </row>
    <row r="6190" spans="1:3" x14ac:dyDescent="0.4">
      <c r="A6190" s="1">
        <v>9.6640625000000001E-8</v>
      </c>
      <c r="B6190">
        <v>1.42343600942703E-2</v>
      </c>
      <c r="C6190">
        <v>0</v>
      </c>
    </row>
    <row r="6191" spans="1:3" x14ac:dyDescent="0.4">
      <c r="A6191" s="1">
        <v>9.6656249999999996E-8</v>
      </c>
      <c r="B6191">
        <v>1.05945605275029E-2</v>
      </c>
      <c r="C6191">
        <v>0</v>
      </c>
    </row>
    <row r="6192" spans="1:3" x14ac:dyDescent="0.4">
      <c r="A6192" s="1">
        <v>9.6671875000000004E-8</v>
      </c>
      <c r="B6192">
        <v>6.0214996358807999E-3</v>
      </c>
      <c r="C6192">
        <v>0</v>
      </c>
    </row>
    <row r="6193" spans="1:3" x14ac:dyDescent="0.4">
      <c r="A6193" s="1">
        <v>9.6687499999999998E-8</v>
      </c>
      <c r="B6193">
        <v>3.35038290899919E-3</v>
      </c>
      <c r="C6193">
        <v>0</v>
      </c>
    </row>
    <row r="6194" spans="1:3" x14ac:dyDescent="0.4">
      <c r="A6194" s="1">
        <v>9.6703125000000006E-8</v>
      </c>
      <c r="B6194">
        <v>5.6060677086454402E-3</v>
      </c>
      <c r="C6194">
        <v>0</v>
      </c>
    </row>
    <row r="6195" spans="1:3" x14ac:dyDescent="0.4">
      <c r="A6195" s="1">
        <v>9.671875E-8</v>
      </c>
      <c r="B6195">
        <v>7.76252594316013E-3</v>
      </c>
      <c r="C6195">
        <v>0</v>
      </c>
    </row>
    <row r="6196" spans="1:3" x14ac:dyDescent="0.4">
      <c r="A6196" s="1">
        <v>9.6734374999999995E-8</v>
      </c>
      <c r="B6196">
        <v>8.4559909516773394E-3</v>
      </c>
      <c r="C6196">
        <v>0</v>
      </c>
    </row>
    <row r="6197" spans="1:3" x14ac:dyDescent="0.4">
      <c r="A6197" s="1">
        <v>9.6750000000000003E-8</v>
      </c>
      <c r="B6197">
        <v>1.01088811966864E-2</v>
      </c>
      <c r="C6197">
        <v>0</v>
      </c>
    </row>
    <row r="6198" spans="1:3" x14ac:dyDescent="0.4">
      <c r="A6198" s="1">
        <v>9.6765624999999997E-8</v>
      </c>
      <c r="B6198">
        <v>9.6337931479514097E-3</v>
      </c>
      <c r="C6198">
        <v>0</v>
      </c>
    </row>
    <row r="6199" spans="1:3" x14ac:dyDescent="0.4">
      <c r="A6199" s="1">
        <v>9.6781250000000005E-8</v>
      </c>
      <c r="B6199">
        <v>1.15100145376371E-2</v>
      </c>
      <c r="C6199">
        <v>0</v>
      </c>
    </row>
    <row r="6200" spans="1:3" x14ac:dyDescent="0.4">
      <c r="A6200" s="1">
        <v>9.6796875E-8</v>
      </c>
      <c r="B6200">
        <v>1.1663986871681801E-2</v>
      </c>
      <c r="C6200">
        <v>0</v>
      </c>
    </row>
    <row r="6201" spans="1:3" x14ac:dyDescent="0.4">
      <c r="A6201" s="1">
        <v>9.6812499999999994E-8</v>
      </c>
      <c r="B6201">
        <v>1.0122612321355501E-2</v>
      </c>
      <c r="C6201">
        <v>0</v>
      </c>
    </row>
    <row r="6202" spans="1:3" x14ac:dyDescent="0.4">
      <c r="A6202" s="1">
        <v>9.6828125000000002E-8</v>
      </c>
      <c r="B6202">
        <v>7.8588566029800296E-3</v>
      </c>
      <c r="C6202">
        <v>0</v>
      </c>
    </row>
    <row r="6203" spans="1:3" x14ac:dyDescent="0.4">
      <c r="A6203" s="1">
        <v>9.6843749999999997E-8</v>
      </c>
      <c r="B6203">
        <v>3.5483993473055899E-3</v>
      </c>
      <c r="C6203">
        <v>0</v>
      </c>
    </row>
    <row r="6204" spans="1:3" x14ac:dyDescent="0.4">
      <c r="A6204" s="1">
        <v>9.6859375000000004E-8</v>
      </c>
      <c r="B6204">
        <v>2.5262610857671002E-3</v>
      </c>
      <c r="C6204">
        <v>0</v>
      </c>
    </row>
    <row r="6205" spans="1:3" x14ac:dyDescent="0.4">
      <c r="A6205" s="1">
        <v>9.6874999999999999E-8</v>
      </c>
      <c r="B6205">
        <v>1.87725036762982E-3</v>
      </c>
      <c r="C6205">
        <v>0</v>
      </c>
    </row>
    <row r="6206" spans="1:3" x14ac:dyDescent="0.4">
      <c r="A6206" s="1">
        <v>9.6890624999999993E-8</v>
      </c>
      <c r="B6206">
        <v>9.64656278645753E-4</v>
      </c>
      <c r="C6206">
        <v>0</v>
      </c>
    </row>
    <row r="6207" spans="1:3" x14ac:dyDescent="0.4">
      <c r="A6207" s="1">
        <v>9.6906250000000001E-8</v>
      </c>
      <c r="B6207">
        <v>2.3989746154077498E-3</v>
      </c>
      <c r="C6207">
        <v>0</v>
      </c>
    </row>
    <row r="6208" spans="1:3" x14ac:dyDescent="0.4">
      <c r="A6208" s="1">
        <v>9.6921874999999996E-8</v>
      </c>
      <c r="B6208">
        <v>2.15944474376415E-3</v>
      </c>
      <c r="C6208">
        <v>0</v>
      </c>
    </row>
    <row r="6209" spans="1:3" x14ac:dyDescent="0.4">
      <c r="A6209" s="1">
        <v>9.6937500000000004E-8</v>
      </c>
      <c r="B6209">
        <v>4.4235586379503802E-3</v>
      </c>
      <c r="C6209">
        <v>0</v>
      </c>
    </row>
    <row r="6210" spans="1:3" x14ac:dyDescent="0.4">
      <c r="A6210" s="1">
        <v>9.6953124999999998E-8</v>
      </c>
      <c r="B6210">
        <v>5.4901621698212801E-3</v>
      </c>
      <c r="C6210">
        <v>0</v>
      </c>
    </row>
    <row r="6211" spans="1:3" x14ac:dyDescent="0.4">
      <c r="A6211" s="1">
        <v>9.6968750000000006E-8</v>
      </c>
      <c r="B6211">
        <v>8.9533735344797302E-3</v>
      </c>
      <c r="C6211">
        <v>0</v>
      </c>
    </row>
    <row r="6212" spans="1:3" x14ac:dyDescent="0.4">
      <c r="A6212" s="1">
        <v>9.6984375000000001E-8</v>
      </c>
      <c r="B6212">
        <v>8.8458465169155408E-3</v>
      </c>
      <c r="C6212">
        <v>0</v>
      </c>
    </row>
    <row r="6213" spans="1:3" x14ac:dyDescent="0.4">
      <c r="A6213" s="1">
        <v>9.6999999999999995E-8</v>
      </c>
      <c r="B6213">
        <v>6.0980235785576603E-3</v>
      </c>
      <c r="C6213">
        <v>0</v>
      </c>
    </row>
    <row r="6214" spans="1:3" x14ac:dyDescent="0.4">
      <c r="A6214" s="1">
        <v>9.7015625000000003E-8</v>
      </c>
      <c r="B6214">
        <v>8.4167965305718406E-3</v>
      </c>
      <c r="C6214">
        <v>0</v>
      </c>
    </row>
    <row r="6215" spans="1:3" x14ac:dyDescent="0.4">
      <c r="A6215" s="1">
        <v>9.7031249999999997E-8</v>
      </c>
      <c r="B6215">
        <v>9.8264349690945704E-3</v>
      </c>
      <c r="C6215">
        <v>0</v>
      </c>
    </row>
    <row r="6216" spans="1:3" x14ac:dyDescent="0.4">
      <c r="A6216" s="1">
        <v>9.7046875000000005E-8</v>
      </c>
      <c r="B6216">
        <v>8.2446665161226406E-3</v>
      </c>
      <c r="C6216">
        <v>0</v>
      </c>
    </row>
    <row r="6217" spans="1:3" x14ac:dyDescent="0.4">
      <c r="A6217" s="1">
        <v>9.70625E-8</v>
      </c>
      <c r="B6217">
        <v>3.8147088429063502E-3</v>
      </c>
      <c r="C6217">
        <v>0</v>
      </c>
    </row>
    <row r="6218" spans="1:3" x14ac:dyDescent="0.4">
      <c r="A6218" s="1">
        <v>9.7078124999999994E-8</v>
      </c>
      <c r="B6218">
        <v>9.6889854688576795E-4</v>
      </c>
      <c r="C6218">
        <v>0</v>
      </c>
    </row>
    <row r="6219" spans="1:3" x14ac:dyDescent="0.4">
      <c r="A6219" s="1">
        <v>9.7093750000000002E-8</v>
      </c>
      <c r="B6219">
        <v>2.3324734687304501E-3</v>
      </c>
      <c r="C6219">
        <v>0</v>
      </c>
    </row>
    <row r="6220" spans="1:3" x14ac:dyDescent="0.4">
      <c r="A6220" s="1">
        <v>9.7109374999999997E-8</v>
      </c>
      <c r="B6220">
        <v>8.3376708741538502E-3</v>
      </c>
      <c r="C6220">
        <v>0</v>
      </c>
    </row>
    <row r="6221" spans="1:3" x14ac:dyDescent="0.4">
      <c r="A6221" s="1">
        <v>9.7125000000000004E-8</v>
      </c>
      <c r="B6221">
        <v>1.0705511007914E-2</v>
      </c>
      <c r="C6221">
        <v>0</v>
      </c>
    </row>
    <row r="6222" spans="1:3" x14ac:dyDescent="0.4">
      <c r="A6222" s="1">
        <v>9.7140624999999999E-8</v>
      </c>
      <c r="B6222">
        <v>8.3879615193038892E-3</v>
      </c>
      <c r="C6222">
        <v>0</v>
      </c>
    </row>
    <row r="6223" spans="1:3" x14ac:dyDescent="0.4">
      <c r="A6223" s="1">
        <v>9.7156249999999994E-8</v>
      </c>
      <c r="B6223">
        <v>7.5923404639136396E-3</v>
      </c>
      <c r="C6223">
        <v>0</v>
      </c>
    </row>
    <row r="6224" spans="1:3" x14ac:dyDescent="0.4">
      <c r="A6224" s="1">
        <v>9.7171875000000001E-8</v>
      </c>
      <c r="B6224">
        <v>5.2420821073818997E-3</v>
      </c>
      <c r="C6224">
        <v>0</v>
      </c>
    </row>
    <row r="6225" spans="1:3" x14ac:dyDescent="0.4">
      <c r="A6225" s="1">
        <v>9.7187499999999996E-8</v>
      </c>
      <c r="B6225">
        <v>6.4983172330761504E-3</v>
      </c>
      <c r="C6225">
        <v>0</v>
      </c>
    </row>
    <row r="6226" spans="1:3" x14ac:dyDescent="0.4">
      <c r="A6226" s="1">
        <v>9.7203125000000004E-8</v>
      </c>
      <c r="B6226">
        <v>8.1269515120745896E-3</v>
      </c>
      <c r="C6226">
        <v>0</v>
      </c>
    </row>
    <row r="6227" spans="1:3" x14ac:dyDescent="0.4">
      <c r="A6227" s="1">
        <v>9.7218749999999998E-8</v>
      </c>
      <c r="B6227">
        <v>6.8509962848823198E-3</v>
      </c>
      <c r="C6227">
        <v>0</v>
      </c>
    </row>
    <row r="6228" spans="1:3" x14ac:dyDescent="0.4">
      <c r="A6228" s="1">
        <v>9.7234375000000006E-8</v>
      </c>
      <c r="B6228">
        <v>5.3889012942225003E-3</v>
      </c>
      <c r="C6228">
        <v>0</v>
      </c>
    </row>
    <row r="6229" spans="1:3" x14ac:dyDescent="0.4">
      <c r="A6229" s="1">
        <v>9.7250000000000001E-8</v>
      </c>
      <c r="B6229">
        <v>5.4806138348874704E-3</v>
      </c>
      <c r="C6229">
        <v>0</v>
      </c>
    </row>
    <row r="6230" spans="1:3" x14ac:dyDescent="0.4">
      <c r="A6230" s="1">
        <v>9.7265624999999995E-8</v>
      </c>
      <c r="B6230">
        <v>4.3024399408010897E-3</v>
      </c>
      <c r="C6230">
        <v>0</v>
      </c>
    </row>
    <row r="6231" spans="1:3" x14ac:dyDescent="0.4">
      <c r="A6231" s="1">
        <v>9.7281250000000003E-8</v>
      </c>
      <c r="B6231">
        <v>7.5549770048074999E-3</v>
      </c>
      <c r="C6231">
        <v>0</v>
      </c>
    </row>
    <row r="6232" spans="1:3" x14ac:dyDescent="0.4">
      <c r="A6232" s="1">
        <v>9.7296874999999998E-8</v>
      </c>
      <c r="B6232">
        <v>1.10623581496677E-2</v>
      </c>
      <c r="C6232">
        <v>0</v>
      </c>
    </row>
    <row r="6233" spans="1:3" x14ac:dyDescent="0.4">
      <c r="A6233" s="1">
        <v>9.7312500000000005E-8</v>
      </c>
      <c r="B6233">
        <v>1.2298857376897799E-2</v>
      </c>
      <c r="C6233">
        <v>0</v>
      </c>
    </row>
    <row r="6234" spans="1:3" x14ac:dyDescent="0.4">
      <c r="A6234" s="1">
        <v>9.7328125E-8</v>
      </c>
      <c r="B6234">
        <v>1.2094588032393799E-2</v>
      </c>
      <c r="C6234">
        <v>0</v>
      </c>
    </row>
    <row r="6235" spans="1:3" x14ac:dyDescent="0.4">
      <c r="A6235" s="1">
        <v>9.7343749999999994E-8</v>
      </c>
      <c r="B6235">
        <v>4.9589477261994201E-3</v>
      </c>
      <c r="C6235">
        <v>0</v>
      </c>
    </row>
    <row r="6236" spans="1:3" x14ac:dyDescent="0.4">
      <c r="A6236" s="1">
        <v>9.7359375000000002E-8</v>
      </c>
      <c r="B6236">
        <v>2.4952947278286102E-3</v>
      </c>
      <c r="C6236">
        <v>0</v>
      </c>
    </row>
    <row r="6237" spans="1:3" x14ac:dyDescent="0.4">
      <c r="A6237" s="1">
        <v>9.7374999999999997E-8</v>
      </c>
      <c r="B6237">
        <v>8.6026962058856297E-3</v>
      </c>
      <c r="C6237">
        <v>0</v>
      </c>
    </row>
    <row r="6238" spans="1:3" x14ac:dyDescent="0.4">
      <c r="A6238" s="1">
        <v>9.7390625000000005E-8</v>
      </c>
      <c r="B6238">
        <v>1.2640256684052701E-2</v>
      </c>
      <c r="C6238">
        <v>0</v>
      </c>
    </row>
    <row r="6239" spans="1:3" x14ac:dyDescent="0.4">
      <c r="A6239" s="1">
        <v>9.7406249999999999E-8</v>
      </c>
      <c r="B6239">
        <v>1.28369082557322E-2</v>
      </c>
      <c r="C6239">
        <v>0</v>
      </c>
    </row>
    <row r="6240" spans="1:3" x14ac:dyDescent="0.4">
      <c r="A6240" s="1">
        <v>9.7421874999999994E-8</v>
      </c>
      <c r="B6240">
        <v>1.2876945574751201E-2</v>
      </c>
      <c r="C6240">
        <v>0</v>
      </c>
    </row>
    <row r="6241" spans="1:3" x14ac:dyDescent="0.4">
      <c r="A6241" s="1">
        <v>9.7437500000000001E-8</v>
      </c>
      <c r="B6241">
        <v>1.39970821387044E-2</v>
      </c>
      <c r="C6241">
        <v>0</v>
      </c>
    </row>
    <row r="6242" spans="1:3" x14ac:dyDescent="0.4">
      <c r="A6242" s="1">
        <v>9.7453124999999996E-8</v>
      </c>
      <c r="B6242">
        <v>1.2517375891859301E-2</v>
      </c>
      <c r="C6242">
        <v>0</v>
      </c>
    </row>
    <row r="6243" spans="1:3" x14ac:dyDescent="0.4">
      <c r="A6243" s="1">
        <v>9.7468750000000004E-8</v>
      </c>
      <c r="B6243">
        <v>1.05867510135805E-2</v>
      </c>
      <c r="C6243">
        <v>0</v>
      </c>
    </row>
    <row r="6244" spans="1:3" x14ac:dyDescent="0.4">
      <c r="A6244" s="1">
        <v>9.7484374999999998E-8</v>
      </c>
      <c r="B6244">
        <v>1.04662205744042E-2</v>
      </c>
      <c r="C6244">
        <v>0</v>
      </c>
    </row>
    <row r="6245" spans="1:3" x14ac:dyDescent="0.4">
      <c r="A6245" s="1">
        <v>9.7500000000000006E-8</v>
      </c>
      <c r="B6245">
        <v>4.9045916598420098E-3</v>
      </c>
      <c r="C6245">
        <v>0</v>
      </c>
    </row>
    <row r="6246" spans="1:3" x14ac:dyDescent="0.4">
      <c r="A6246" s="1">
        <v>9.7515625000000001E-8</v>
      </c>
      <c r="B6246">
        <v>2.0887873108931501E-3</v>
      </c>
      <c r="C6246">
        <v>0</v>
      </c>
    </row>
    <row r="6247" spans="1:3" x14ac:dyDescent="0.4">
      <c r="A6247" s="1">
        <v>9.7531249999999995E-8</v>
      </c>
      <c r="B6247">
        <v>4.6186165149901499E-4</v>
      </c>
      <c r="C6247">
        <v>0</v>
      </c>
    </row>
    <row r="6248" spans="1:3" x14ac:dyDescent="0.4">
      <c r="A6248" s="1">
        <v>9.7546875000000003E-8</v>
      </c>
      <c r="B6248">
        <v>5.3888473809314804E-3</v>
      </c>
      <c r="C6248">
        <v>0</v>
      </c>
    </row>
    <row r="6249" spans="1:3" x14ac:dyDescent="0.4">
      <c r="A6249" s="1">
        <v>9.7562499999999998E-8</v>
      </c>
      <c r="B6249">
        <v>5.59798121040723E-3</v>
      </c>
      <c r="C6249">
        <v>0</v>
      </c>
    </row>
    <row r="6250" spans="1:3" x14ac:dyDescent="0.4">
      <c r="A6250" s="1">
        <v>9.7578125000000005E-8</v>
      </c>
      <c r="B6250">
        <v>2.2456638975012198E-3</v>
      </c>
      <c r="C6250">
        <v>0</v>
      </c>
    </row>
    <row r="6251" spans="1:3" x14ac:dyDescent="0.4">
      <c r="A6251" s="1">
        <v>9.759375E-8</v>
      </c>
      <c r="B6251">
        <v>1.7691283028760301E-4</v>
      </c>
      <c r="C6251">
        <v>0</v>
      </c>
    </row>
    <row r="6252" spans="1:3" x14ac:dyDescent="0.4">
      <c r="A6252" s="1">
        <v>9.7609374999999995E-8</v>
      </c>
      <c r="B6252">
        <v>2.5083844088872702E-3</v>
      </c>
      <c r="C6252">
        <v>0</v>
      </c>
    </row>
    <row r="6253" spans="1:3" x14ac:dyDescent="0.4">
      <c r="A6253" s="1">
        <v>9.7625000000000002E-8</v>
      </c>
      <c r="B6253">
        <v>7.2068557196272101E-3</v>
      </c>
      <c r="C6253">
        <v>0</v>
      </c>
    </row>
    <row r="6254" spans="1:3" x14ac:dyDescent="0.4">
      <c r="A6254" s="1">
        <v>9.7640624999999997E-8</v>
      </c>
      <c r="B6254">
        <v>7.7308694916159697E-3</v>
      </c>
      <c r="C6254">
        <v>0</v>
      </c>
    </row>
    <row r="6255" spans="1:3" x14ac:dyDescent="0.4">
      <c r="A6255" s="1">
        <v>9.7656250000000005E-8</v>
      </c>
      <c r="B6255">
        <v>6.6803804566775904E-3</v>
      </c>
      <c r="C6255">
        <v>0</v>
      </c>
    </row>
    <row r="6256" spans="1:3" x14ac:dyDescent="0.4">
      <c r="A6256" s="1">
        <v>9.7671874999999999E-8</v>
      </c>
      <c r="B6256">
        <v>2.3163363897591698E-3</v>
      </c>
      <c r="C6256">
        <v>0</v>
      </c>
    </row>
    <row r="6257" spans="1:3" x14ac:dyDescent="0.4">
      <c r="A6257" s="1">
        <v>9.7687499999999994E-8</v>
      </c>
      <c r="B6257">
        <v>2.4278089254223199E-4</v>
      </c>
      <c r="C6257">
        <v>0</v>
      </c>
    </row>
    <row r="6258" spans="1:3" x14ac:dyDescent="0.4">
      <c r="A6258" s="1">
        <v>9.7703125000000002E-8</v>
      </c>
      <c r="B6258">
        <v>2.5682792725552602E-3</v>
      </c>
      <c r="C6258">
        <v>0</v>
      </c>
    </row>
    <row r="6259" spans="1:3" x14ac:dyDescent="0.4">
      <c r="A6259" s="1">
        <v>9.7718749999999996E-8</v>
      </c>
      <c r="B6259">
        <v>8.1267678947234204E-3</v>
      </c>
      <c r="C6259">
        <v>0</v>
      </c>
    </row>
    <row r="6260" spans="1:3" x14ac:dyDescent="0.4">
      <c r="A6260" s="1">
        <v>9.7734375000000004E-8</v>
      </c>
      <c r="B6260">
        <v>1.22606001576134E-2</v>
      </c>
      <c r="C6260">
        <v>0</v>
      </c>
    </row>
    <row r="6261" spans="1:3" x14ac:dyDescent="0.4">
      <c r="A6261" s="1">
        <v>9.7749999999999998E-8</v>
      </c>
      <c r="B6261">
        <v>9.6581924002940699E-3</v>
      </c>
      <c r="C6261">
        <v>0</v>
      </c>
    </row>
    <row r="6262" spans="1:3" x14ac:dyDescent="0.4">
      <c r="A6262" s="1">
        <v>9.7765625000000006E-8</v>
      </c>
      <c r="B6262">
        <v>7.3024934317168604E-3</v>
      </c>
      <c r="C6262">
        <v>0</v>
      </c>
    </row>
    <row r="6263" spans="1:3" x14ac:dyDescent="0.4">
      <c r="A6263" s="1">
        <v>9.7781250000000001E-8</v>
      </c>
      <c r="B6263">
        <v>3.8379530345486099E-3</v>
      </c>
      <c r="C6263">
        <v>0</v>
      </c>
    </row>
    <row r="6264" spans="1:3" x14ac:dyDescent="0.4">
      <c r="A6264" s="1">
        <v>9.7796874999999995E-8</v>
      </c>
      <c r="B6264">
        <v>2.8388134009677598E-3</v>
      </c>
      <c r="C6264">
        <v>0</v>
      </c>
    </row>
    <row r="6265" spans="1:3" x14ac:dyDescent="0.4">
      <c r="A6265" s="1">
        <v>9.7812500000000003E-8</v>
      </c>
      <c r="B6265">
        <v>5.9300765889410603E-3</v>
      </c>
      <c r="C6265">
        <v>0</v>
      </c>
    </row>
    <row r="6266" spans="1:3" x14ac:dyDescent="0.4">
      <c r="A6266" s="1">
        <v>9.7828124999999998E-8</v>
      </c>
      <c r="B6266">
        <v>8.9500544598870007E-3</v>
      </c>
      <c r="C6266">
        <v>0</v>
      </c>
    </row>
    <row r="6267" spans="1:3" x14ac:dyDescent="0.4">
      <c r="A6267" s="1">
        <v>9.7843750000000006E-8</v>
      </c>
      <c r="B6267">
        <v>1.08320531300155E-2</v>
      </c>
      <c r="C6267">
        <v>0</v>
      </c>
    </row>
    <row r="6268" spans="1:3" x14ac:dyDescent="0.4">
      <c r="A6268" s="1">
        <v>9.7859375E-8</v>
      </c>
      <c r="B6268">
        <v>1.08265656735937E-2</v>
      </c>
      <c r="C6268">
        <v>0</v>
      </c>
    </row>
    <row r="6269" spans="1:3" x14ac:dyDescent="0.4">
      <c r="A6269" s="1">
        <v>9.7874999999999995E-8</v>
      </c>
      <c r="B6269">
        <v>7.50351505741841E-3</v>
      </c>
      <c r="C6269">
        <v>0</v>
      </c>
    </row>
    <row r="6270" spans="1:3" x14ac:dyDescent="0.4">
      <c r="A6270" s="1">
        <v>9.7890625000000002E-8</v>
      </c>
      <c r="B6270">
        <v>5.9083789277598296E-3</v>
      </c>
      <c r="C6270">
        <v>0</v>
      </c>
    </row>
    <row r="6271" spans="1:3" x14ac:dyDescent="0.4">
      <c r="A6271" s="1">
        <v>9.7906249999999997E-8</v>
      </c>
      <c r="B6271">
        <v>8.2663879087018308E-3</v>
      </c>
      <c r="C6271">
        <v>0</v>
      </c>
    </row>
    <row r="6272" spans="1:3" x14ac:dyDescent="0.4">
      <c r="A6272" s="1">
        <v>9.7921875000000005E-8</v>
      </c>
      <c r="B6272">
        <v>1.0063917065026099E-2</v>
      </c>
      <c r="C6272">
        <v>0</v>
      </c>
    </row>
    <row r="6273" spans="1:3" x14ac:dyDescent="0.4">
      <c r="A6273" s="1">
        <v>9.7937499999999999E-8</v>
      </c>
      <c r="B6273">
        <v>9.3347720637031398E-3</v>
      </c>
      <c r="C6273">
        <v>0</v>
      </c>
    </row>
    <row r="6274" spans="1:3" x14ac:dyDescent="0.4">
      <c r="A6274" s="1">
        <v>9.7953124999999994E-8</v>
      </c>
      <c r="B6274">
        <v>9.0336087922526596E-3</v>
      </c>
      <c r="C6274">
        <v>0</v>
      </c>
    </row>
    <row r="6275" spans="1:3" x14ac:dyDescent="0.4">
      <c r="A6275" s="1">
        <v>9.7968750000000002E-8</v>
      </c>
      <c r="B6275">
        <v>7.8495959742747503E-3</v>
      </c>
      <c r="C6275">
        <v>0</v>
      </c>
    </row>
    <row r="6276" spans="1:3" x14ac:dyDescent="0.4">
      <c r="A6276" s="1">
        <v>9.7984374999999996E-8</v>
      </c>
      <c r="B6276">
        <v>2.1771651358736101E-3</v>
      </c>
      <c r="C6276">
        <v>0</v>
      </c>
    </row>
    <row r="6277" spans="1:3" x14ac:dyDescent="0.4">
      <c r="A6277" s="1">
        <v>9.8000000000000004E-8</v>
      </c>
      <c r="B6277">
        <v>3.0106731157637902E-3</v>
      </c>
      <c r="C6277">
        <v>0</v>
      </c>
    </row>
    <row r="6278" spans="1:3" x14ac:dyDescent="0.4">
      <c r="A6278" s="1">
        <v>9.8015624999999999E-8</v>
      </c>
      <c r="B6278">
        <v>1.0749512756317201E-2</v>
      </c>
      <c r="C6278">
        <v>0</v>
      </c>
    </row>
    <row r="6279" spans="1:3" x14ac:dyDescent="0.4">
      <c r="A6279" s="1">
        <v>9.8031250000000006E-8</v>
      </c>
      <c r="B6279">
        <v>1.07727834198094E-2</v>
      </c>
      <c r="C6279">
        <v>0</v>
      </c>
    </row>
    <row r="6280" spans="1:3" x14ac:dyDescent="0.4">
      <c r="A6280" s="1">
        <v>9.8046875000000001E-8</v>
      </c>
      <c r="B6280">
        <v>6.92055662462114E-3</v>
      </c>
      <c r="C6280">
        <v>0</v>
      </c>
    </row>
    <row r="6281" spans="1:3" x14ac:dyDescent="0.4">
      <c r="A6281" s="1">
        <v>9.8062499999999995E-8</v>
      </c>
      <c r="B6281">
        <v>2.97993748041504E-3</v>
      </c>
      <c r="C6281">
        <v>0</v>
      </c>
    </row>
    <row r="6282" spans="1:3" x14ac:dyDescent="0.4">
      <c r="A6282" s="1">
        <v>9.8078125000000003E-8</v>
      </c>
      <c r="B6282">
        <v>1.4604514994857099E-3</v>
      </c>
      <c r="C6282">
        <v>0</v>
      </c>
    </row>
    <row r="6283" spans="1:3" x14ac:dyDescent="0.4">
      <c r="A6283" s="1">
        <v>9.8093749999999998E-8</v>
      </c>
      <c r="B6283">
        <v>4.6186062420055501E-3</v>
      </c>
      <c r="C6283">
        <v>0</v>
      </c>
    </row>
    <row r="6284" spans="1:3" x14ac:dyDescent="0.4">
      <c r="A6284" s="1">
        <v>9.8109375000000006E-8</v>
      </c>
      <c r="B6284">
        <v>4.6479953005887E-3</v>
      </c>
      <c r="C6284">
        <v>0</v>
      </c>
    </row>
    <row r="6285" spans="1:3" x14ac:dyDescent="0.4">
      <c r="A6285" s="1">
        <v>9.8125E-8</v>
      </c>
      <c r="B6285">
        <v>3.95540880537957E-3</v>
      </c>
      <c r="C6285">
        <v>0</v>
      </c>
    </row>
    <row r="6286" spans="1:3" x14ac:dyDescent="0.4">
      <c r="A6286" s="1">
        <v>9.8140624999999995E-8</v>
      </c>
      <c r="B6286">
        <v>5.69104513884355E-3</v>
      </c>
      <c r="C6286">
        <v>0</v>
      </c>
    </row>
    <row r="6287" spans="1:3" x14ac:dyDescent="0.4">
      <c r="A6287" s="1">
        <v>9.8156250000000003E-8</v>
      </c>
      <c r="B6287">
        <v>7.1616644118084804E-3</v>
      </c>
      <c r="C6287">
        <v>0</v>
      </c>
    </row>
    <row r="6288" spans="1:3" x14ac:dyDescent="0.4">
      <c r="A6288" s="1">
        <v>9.8171874999999997E-8</v>
      </c>
      <c r="B6288">
        <v>7.7533983081380896E-3</v>
      </c>
      <c r="C6288">
        <v>0</v>
      </c>
    </row>
    <row r="6289" spans="1:3" x14ac:dyDescent="0.4">
      <c r="A6289" s="1">
        <v>9.8187500000000005E-8</v>
      </c>
      <c r="B6289">
        <v>6.9792706792068896E-3</v>
      </c>
      <c r="C6289">
        <v>0</v>
      </c>
    </row>
    <row r="6290" spans="1:3" x14ac:dyDescent="0.4">
      <c r="A6290" s="1">
        <v>9.8203124999999999E-8</v>
      </c>
      <c r="B6290">
        <v>4.75472062569834E-3</v>
      </c>
      <c r="C6290">
        <v>0</v>
      </c>
    </row>
    <row r="6291" spans="1:3" x14ac:dyDescent="0.4">
      <c r="A6291" s="1">
        <v>9.8218749999999994E-8</v>
      </c>
      <c r="B6291">
        <v>3.8194737196440101E-3</v>
      </c>
      <c r="C6291">
        <v>0</v>
      </c>
    </row>
    <row r="6292" spans="1:3" x14ac:dyDescent="0.4">
      <c r="A6292" s="1">
        <v>9.8234375000000002E-8</v>
      </c>
      <c r="B6292">
        <v>2.9017845421647E-3</v>
      </c>
      <c r="C6292">
        <v>0</v>
      </c>
    </row>
    <row r="6293" spans="1:3" x14ac:dyDescent="0.4">
      <c r="A6293" s="1">
        <v>9.8249999999999996E-8</v>
      </c>
      <c r="B6293">
        <v>3.6335009722400602E-3</v>
      </c>
      <c r="C6293">
        <v>0</v>
      </c>
    </row>
    <row r="6294" spans="1:3" x14ac:dyDescent="0.4">
      <c r="A6294" s="1">
        <v>9.8265625000000004E-8</v>
      </c>
      <c r="B6294">
        <v>2.1664254664723599E-3</v>
      </c>
      <c r="C6294">
        <v>0</v>
      </c>
    </row>
    <row r="6295" spans="1:3" x14ac:dyDescent="0.4">
      <c r="A6295" s="1">
        <v>9.8281249999999999E-8</v>
      </c>
      <c r="B6295">
        <v>3.0599628230072698E-3</v>
      </c>
      <c r="C6295">
        <v>0</v>
      </c>
    </row>
    <row r="6296" spans="1:3" x14ac:dyDescent="0.4">
      <c r="A6296" s="1">
        <v>9.8296875000000006E-8</v>
      </c>
      <c r="B6296">
        <v>3.7118399241567001E-3</v>
      </c>
      <c r="C6296">
        <v>0</v>
      </c>
    </row>
    <row r="6297" spans="1:3" x14ac:dyDescent="0.4">
      <c r="A6297" s="1">
        <v>9.8312500000000001E-8</v>
      </c>
      <c r="B6297">
        <v>1.9874076151685498E-3</v>
      </c>
      <c r="C6297">
        <v>0</v>
      </c>
    </row>
    <row r="6298" spans="1:3" x14ac:dyDescent="0.4">
      <c r="A6298" s="1">
        <v>9.8328124999999996E-8</v>
      </c>
      <c r="B6298">
        <v>1.0519714143313E-3</v>
      </c>
      <c r="C6298">
        <v>0</v>
      </c>
    </row>
    <row r="6299" spans="1:3" x14ac:dyDescent="0.4">
      <c r="A6299" s="1">
        <v>9.8343750000000003E-8</v>
      </c>
      <c r="B6299">
        <v>2.21958964361379E-3</v>
      </c>
      <c r="C6299">
        <v>0</v>
      </c>
    </row>
    <row r="6300" spans="1:3" x14ac:dyDescent="0.4">
      <c r="A6300" s="1">
        <v>9.8359374999999998E-8</v>
      </c>
      <c r="B6300">
        <v>4.3286382344799E-3</v>
      </c>
      <c r="C6300">
        <v>0</v>
      </c>
    </row>
    <row r="6301" spans="1:3" x14ac:dyDescent="0.4">
      <c r="A6301" s="1">
        <v>9.8375000000000006E-8</v>
      </c>
      <c r="B6301">
        <v>2.9615233517581801E-3</v>
      </c>
      <c r="C6301">
        <v>0</v>
      </c>
    </row>
    <row r="6302" spans="1:3" x14ac:dyDescent="0.4">
      <c r="A6302" s="1">
        <v>9.8390625E-8</v>
      </c>
      <c r="B6302">
        <v>2.8538844492492299E-3</v>
      </c>
      <c r="C6302">
        <v>0</v>
      </c>
    </row>
    <row r="6303" spans="1:3" x14ac:dyDescent="0.4">
      <c r="A6303" s="1">
        <v>9.8406249999999995E-8</v>
      </c>
      <c r="B6303">
        <v>2.1606476610116199E-3</v>
      </c>
      <c r="C6303">
        <v>0</v>
      </c>
    </row>
    <row r="6304" spans="1:3" x14ac:dyDescent="0.4">
      <c r="A6304" s="1">
        <v>9.8421875000000003E-8</v>
      </c>
      <c r="B6304">
        <v>7.0569468910790202E-4</v>
      </c>
      <c r="C6304">
        <v>0</v>
      </c>
    </row>
    <row r="6305" spans="1:3" x14ac:dyDescent="0.4">
      <c r="A6305" s="1">
        <v>9.8437499999999997E-8</v>
      </c>
      <c r="B6305">
        <v>2.0477244487487399E-3</v>
      </c>
      <c r="C6305">
        <v>0</v>
      </c>
    </row>
    <row r="6306" spans="1:3" x14ac:dyDescent="0.4">
      <c r="A6306" s="1">
        <v>9.8453125000000005E-8</v>
      </c>
      <c r="B6306">
        <v>3.27075592630959E-3</v>
      </c>
      <c r="C6306">
        <v>0</v>
      </c>
    </row>
    <row r="6307" spans="1:3" x14ac:dyDescent="0.4">
      <c r="A6307" s="1">
        <v>9.846875E-8</v>
      </c>
      <c r="B6307">
        <v>6.8250146908166104E-3</v>
      </c>
      <c r="C6307">
        <v>0</v>
      </c>
    </row>
    <row r="6308" spans="1:3" x14ac:dyDescent="0.4">
      <c r="A6308" s="1">
        <v>9.8484374999999994E-8</v>
      </c>
      <c r="B6308">
        <v>9.6534327084373105E-3</v>
      </c>
      <c r="C6308">
        <v>0</v>
      </c>
    </row>
    <row r="6309" spans="1:3" x14ac:dyDescent="0.4">
      <c r="A6309" s="1">
        <v>9.8500000000000002E-8</v>
      </c>
      <c r="B6309">
        <v>7.3875777943649204E-3</v>
      </c>
      <c r="C6309">
        <v>0</v>
      </c>
    </row>
    <row r="6310" spans="1:3" x14ac:dyDescent="0.4">
      <c r="A6310" s="1">
        <v>9.8515624999999996E-8</v>
      </c>
      <c r="B6310">
        <v>6.14673240157247E-3</v>
      </c>
      <c r="C6310">
        <v>0</v>
      </c>
    </row>
    <row r="6311" spans="1:3" x14ac:dyDescent="0.4">
      <c r="A6311" s="1">
        <v>9.8531250000000004E-8</v>
      </c>
      <c r="B6311">
        <v>3.7260854181821001E-3</v>
      </c>
      <c r="C6311">
        <v>0</v>
      </c>
    </row>
    <row r="6312" spans="1:3" x14ac:dyDescent="0.4">
      <c r="A6312" s="1">
        <v>9.8546874999999999E-8</v>
      </c>
      <c r="B6312">
        <v>5.9773528060592896E-4</v>
      </c>
      <c r="C6312">
        <v>0</v>
      </c>
    </row>
    <row r="6313" spans="1:3" x14ac:dyDescent="0.4">
      <c r="A6313" s="1">
        <v>9.8562500000000007E-8</v>
      </c>
      <c r="B6313">
        <v>3.64893317992409E-3</v>
      </c>
      <c r="C6313">
        <v>0</v>
      </c>
    </row>
    <row r="6314" spans="1:3" x14ac:dyDescent="0.4">
      <c r="A6314" s="1">
        <v>9.8578125000000001E-8</v>
      </c>
      <c r="B6314">
        <v>4.8677544807167704E-3</v>
      </c>
      <c r="C6314">
        <v>0</v>
      </c>
    </row>
    <row r="6315" spans="1:3" x14ac:dyDescent="0.4">
      <c r="A6315" s="1">
        <v>9.8593749999999996E-8</v>
      </c>
      <c r="B6315">
        <v>1.5332071986970299E-4</v>
      </c>
      <c r="C6315">
        <v>0</v>
      </c>
    </row>
    <row r="6316" spans="1:3" x14ac:dyDescent="0.4">
      <c r="A6316" s="1">
        <v>9.8609375000000003E-8</v>
      </c>
      <c r="B6316">
        <v>1.3295910319774801E-3</v>
      </c>
      <c r="C6316">
        <v>0</v>
      </c>
    </row>
    <row r="6317" spans="1:3" x14ac:dyDescent="0.4">
      <c r="A6317" s="1">
        <v>9.8624999999999998E-8</v>
      </c>
      <c r="B6317">
        <v>6.3821373634045803E-3</v>
      </c>
      <c r="C6317">
        <v>0</v>
      </c>
    </row>
    <row r="6318" spans="1:3" x14ac:dyDescent="0.4">
      <c r="A6318" s="1">
        <v>9.8640625000000006E-8</v>
      </c>
      <c r="B6318">
        <v>1.48618671278522E-2</v>
      </c>
      <c r="C6318">
        <v>0</v>
      </c>
    </row>
    <row r="6319" spans="1:3" x14ac:dyDescent="0.4">
      <c r="A6319" s="1">
        <v>9.865625E-8</v>
      </c>
      <c r="B6319">
        <v>1.44239919228492E-2</v>
      </c>
      <c r="C6319">
        <v>0</v>
      </c>
    </row>
    <row r="6320" spans="1:3" x14ac:dyDescent="0.4">
      <c r="A6320" s="1">
        <v>9.8671874999999995E-8</v>
      </c>
      <c r="B6320">
        <v>1.16209662987076E-2</v>
      </c>
      <c r="C6320">
        <v>0</v>
      </c>
    </row>
    <row r="6321" spans="1:3" x14ac:dyDescent="0.4">
      <c r="A6321" s="1">
        <v>9.8687500000000003E-8</v>
      </c>
      <c r="B6321">
        <v>1.2151151956701399E-2</v>
      </c>
      <c r="C6321">
        <v>0</v>
      </c>
    </row>
    <row r="6322" spans="1:3" x14ac:dyDescent="0.4">
      <c r="A6322" s="1">
        <v>9.8703124999999997E-8</v>
      </c>
      <c r="B6322">
        <v>9.4121836058284405E-3</v>
      </c>
      <c r="C6322">
        <v>0</v>
      </c>
    </row>
    <row r="6323" spans="1:3" x14ac:dyDescent="0.4">
      <c r="A6323" s="1">
        <v>9.8718750000000005E-8</v>
      </c>
      <c r="B6323">
        <v>5.4146039940115697E-3</v>
      </c>
      <c r="C6323">
        <v>0</v>
      </c>
    </row>
    <row r="6324" spans="1:3" x14ac:dyDescent="0.4">
      <c r="A6324" s="1">
        <v>9.8734375E-8</v>
      </c>
      <c r="B6324">
        <v>1.85137760558778E-3</v>
      </c>
      <c r="C6324">
        <v>0</v>
      </c>
    </row>
    <row r="6325" spans="1:3" x14ac:dyDescent="0.4">
      <c r="A6325" s="1">
        <v>9.8749999999999994E-8</v>
      </c>
      <c r="B6325">
        <v>4.2093151449952796E-3</v>
      </c>
      <c r="C6325">
        <v>0</v>
      </c>
    </row>
    <row r="6326" spans="1:3" x14ac:dyDescent="0.4">
      <c r="A6326" s="1">
        <v>9.8765625000000002E-8</v>
      </c>
      <c r="B6326">
        <v>1.2839692730123101E-2</v>
      </c>
      <c r="C6326">
        <v>0</v>
      </c>
    </row>
    <row r="6327" spans="1:3" x14ac:dyDescent="0.4">
      <c r="A6327" s="1">
        <v>9.8781249999999997E-8</v>
      </c>
      <c r="B6327">
        <v>1.4379983257747401E-2</v>
      </c>
      <c r="C6327">
        <v>0</v>
      </c>
    </row>
    <row r="6328" spans="1:3" x14ac:dyDescent="0.4">
      <c r="A6328" s="1">
        <v>9.8796875000000004E-8</v>
      </c>
      <c r="B6328">
        <v>9.8543495159876104E-3</v>
      </c>
      <c r="C6328">
        <v>0</v>
      </c>
    </row>
    <row r="6329" spans="1:3" x14ac:dyDescent="0.4">
      <c r="A6329" s="1">
        <v>9.8812499999999999E-8</v>
      </c>
      <c r="B6329">
        <v>7.4134938545051404E-3</v>
      </c>
      <c r="C6329">
        <v>0</v>
      </c>
    </row>
    <row r="6330" spans="1:3" x14ac:dyDescent="0.4">
      <c r="A6330" s="1">
        <v>9.8828124999999993E-8</v>
      </c>
      <c r="B6330">
        <v>4.81522944114114E-3</v>
      </c>
      <c r="C6330">
        <v>0</v>
      </c>
    </row>
    <row r="6331" spans="1:3" x14ac:dyDescent="0.4">
      <c r="A6331" s="1">
        <v>9.8843750000000001E-8</v>
      </c>
      <c r="B6331">
        <v>3.3907617961481998E-3</v>
      </c>
      <c r="C6331">
        <v>0</v>
      </c>
    </row>
    <row r="6332" spans="1:3" x14ac:dyDescent="0.4">
      <c r="A6332" s="1">
        <v>9.8859374999999996E-8</v>
      </c>
      <c r="B6332">
        <v>3.8857097865987E-3</v>
      </c>
      <c r="C6332">
        <v>0</v>
      </c>
    </row>
    <row r="6333" spans="1:3" x14ac:dyDescent="0.4">
      <c r="A6333" s="1">
        <v>9.8875000000000004E-8</v>
      </c>
      <c r="B6333">
        <v>5.4928624170229104E-3</v>
      </c>
      <c r="C6333">
        <v>0</v>
      </c>
    </row>
    <row r="6334" spans="1:3" x14ac:dyDescent="0.4">
      <c r="A6334" s="1">
        <v>9.8890624999999998E-8</v>
      </c>
      <c r="B6334">
        <v>5.1531525324052998E-3</v>
      </c>
      <c r="C6334">
        <v>0</v>
      </c>
    </row>
    <row r="6335" spans="1:3" x14ac:dyDescent="0.4">
      <c r="A6335" s="1">
        <v>9.8906250000000006E-8</v>
      </c>
      <c r="B6335">
        <v>1.87302913948403E-3</v>
      </c>
      <c r="C6335">
        <v>0</v>
      </c>
    </row>
    <row r="6336" spans="1:3" x14ac:dyDescent="0.4">
      <c r="A6336" s="1">
        <v>9.8921875000000001E-8</v>
      </c>
      <c r="B6336">
        <v>4.02469558749575E-3</v>
      </c>
      <c r="C6336">
        <v>0</v>
      </c>
    </row>
    <row r="6337" spans="1:3" x14ac:dyDescent="0.4">
      <c r="A6337" s="1">
        <v>9.8937499999999995E-8</v>
      </c>
      <c r="B6337">
        <v>5.8039732261517497E-3</v>
      </c>
      <c r="C6337">
        <v>0</v>
      </c>
    </row>
    <row r="6338" spans="1:3" x14ac:dyDescent="0.4">
      <c r="A6338" s="1">
        <v>9.8953125000000003E-8</v>
      </c>
      <c r="B6338">
        <v>2.7922136784125501E-3</v>
      </c>
      <c r="C6338">
        <v>0</v>
      </c>
    </row>
    <row r="6339" spans="1:3" x14ac:dyDescent="0.4">
      <c r="A6339" s="1">
        <v>9.8968749999999997E-8</v>
      </c>
      <c r="B6339">
        <v>4.6329523631762704E-3</v>
      </c>
      <c r="C6339">
        <v>0</v>
      </c>
    </row>
    <row r="6340" spans="1:3" x14ac:dyDescent="0.4">
      <c r="A6340" s="1">
        <v>9.8984375000000005E-8</v>
      </c>
      <c r="B6340">
        <v>9.3141543456622105E-3</v>
      </c>
      <c r="C6340">
        <v>0</v>
      </c>
    </row>
    <row r="6341" spans="1:3" x14ac:dyDescent="0.4">
      <c r="A6341" s="1">
        <v>9.9E-8</v>
      </c>
      <c r="B6341">
        <v>1.1433543543097301E-2</v>
      </c>
      <c r="C6341">
        <v>0</v>
      </c>
    </row>
    <row r="6342" spans="1:3" x14ac:dyDescent="0.4">
      <c r="A6342" s="1">
        <v>9.9015624999999994E-8</v>
      </c>
      <c r="B6342">
        <v>1.2861531328381399E-2</v>
      </c>
      <c r="C6342">
        <v>0</v>
      </c>
    </row>
    <row r="6343" spans="1:3" x14ac:dyDescent="0.4">
      <c r="A6343" s="1">
        <v>9.9031250000000002E-8</v>
      </c>
      <c r="B6343">
        <v>1.32050302197821E-2</v>
      </c>
      <c r="C6343">
        <v>0</v>
      </c>
    </row>
    <row r="6344" spans="1:3" x14ac:dyDescent="0.4">
      <c r="A6344" s="1">
        <v>9.9046874999999997E-8</v>
      </c>
      <c r="B6344">
        <v>1.2233615504291501E-2</v>
      </c>
      <c r="C6344">
        <v>0</v>
      </c>
    </row>
    <row r="6345" spans="1:3" x14ac:dyDescent="0.4">
      <c r="A6345" s="1">
        <v>9.9062500000000004E-8</v>
      </c>
      <c r="B6345">
        <v>1.04817981797519E-2</v>
      </c>
      <c r="C6345">
        <v>0</v>
      </c>
    </row>
    <row r="6346" spans="1:3" x14ac:dyDescent="0.4">
      <c r="A6346" s="1">
        <v>9.9078124999999999E-8</v>
      </c>
      <c r="B6346">
        <v>1.3298814435444201E-2</v>
      </c>
      <c r="C6346">
        <v>0</v>
      </c>
    </row>
    <row r="6347" spans="1:3" x14ac:dyDescent="0.4">
      <c r="A6347" s="1">
        <v>9.9093749999999994E-8</v>
      </c>
      <c r="B6347">
        <v>1.0930074170475101E-2</v>
      </c>
      <c r="C6347">
        <v>0</v>
      </c>
    </row>
    <row r="6348" spans="1:3" x14ac:dyDescent="0.4">
      <c r="A6348" s="1">
        <v>9.9109375000000001E-8</v>
      </c>
      <c r="B6348">
        <v>8.9754305324322801E-3</v>
      </c>
      <c r="C6348">
        <v>0</v>
      </c>
    </row>
    <row r="6349" spans="1:3" x14ac:dyDescent="0.4">
      <c r="A6349" s="1">
        <v>9.9124999999999996E-8</v>
      </c>
      <c r="B6349">
        <v>1.06792722021551E-2</v>
      </c>
      <c r="C6349">
        <v>0</v>
      </c>
    </row>
    <row r="6350" spans="1:3" x14ac:dyDescent="0.4">
      <c r="A6350" s="1">
        <v>9.9140625000000004E-8</v>
      </c>
      <c r="B6350">
        <v>8.6810894571914803E-3</v>
      </c>
      <c r="C6350">
        <v>0</v>
      </c>
    </row>
    <row r="6351" spans="1:3" x14ac:dyDescent="0.4">
      <c r="A6351" s="1">
        <v>9.9156249999999998E-8</v>
      </c>
      <c r="B6351">
        <v>1.0918720788084601E-2</v>
      </c>
      <c r="C6351">
        <v>0</v>
      </c>
    </row>
    <row r="6352" spans="1:3" x14ac:dyDescent="0.4">
      <c r="A6352" s="1">
        <v>9.9171875000000006E-8</v>
      </c>
      <c r="B6352">
        <v>8.1018737372181397E-3</v>
      </c>
      <c r="C6352">
        <v>0</v>
      </c>
    </row>
    <row r="6353" spans="1:3" x14ac:dyDescent="0.4">
      <c r="A6353" s="1">
        <v>9.9187500000000001E-8</v>
      </c>
      <c r="B6353">
        <v>1.39824418230756E-3</v>
      </c>
      <c r="C6353">
        <v>0</v>
      </c>
    </row>
    <row r="6354" spans="1:3" x14ac:dyDescent="0.4">
      <c r="A6354" s="1">
        <v>9.9203124999999995E-8</v>
      </c>
      <c r="B6354">
        <v>3.8895582907617198E-3</v>
      </c>
      <c r="C6354">
        <v>0</v>
      </c>
    </row>
    <row r="6355" spans="1:3" x14ac:dyDescent="0.4">
      <c r="A6355" s="1">
        <v>9.9218750000000003E-8</v>
      </c>
      <c r="B6355">
        <v>9.34143089624212E-3</v>
      </c>
      <c r="C6355">
        <v>0</v>
      </c>
    </row>
    <row r="6356" spans="1:3" x14ac:dyDescent="0.4">
      <c r="A6356" s="1">
        <v>9.9234374999999998E-8</v>
      </c>
      <c r="B6356">
        <v>1.01673836526593E-2</v>
      </c>
      <c r="C6356">
        <v>0</v>
      </c>
    </row>
    <row r="6357" spans="1:3" x14ac:dyDescent="0.4">
      <c r="A6357" s="1">
        <v>9.9250000000000005E-8</v>
      </c>
      <c r="B6357">
        <v>7.9170089411650206E-3</v>
      </c>
      <c r="C6357">
        <v>0</v>
      </c>
    </row>
    <row r="6358" spans="1:3" x14ac:dyDescent="0.4">
      <c r="A6358" s="1">
        <v>9.9265625E-8</v>
      </c>
      <c r="B6358">
        <v>5.3794190688785997E-3</v>
      </c>
      <c r="C6358">
        <v>0</v>
      </c>
    </row>
    <row r="6359" spans="1:3" x14ac:dyDescent="0.4">
      <c r="A6359" s="1">
        <v>9.9281249999999994E-8</v>
      </c>
      <c r="B6359">
        <v>5.1994762308307501E-3</v>
      </c>
      <c r="C6359">
        <v>0</v>
      </c>
    </row>
    <row r="6360" spans="1:3" x14ac:dyDescent="0.4">
      <c r="A6360" s="1">
        <v>9.9296875000000002E-8</v>
      </c>
      <c r="B6360">
        <v>7.3082419843137703E-3</v>
      </c>
      <c r="C6360">
        <v>0</v>
      </c>
    </row>
    <row r="6361" spans="1:3" x14ac:dyDescent="0.4">
      <c r="A6361" s="1">
        <v>9.9312499999999997E-8</v>
      </c>
      <c r="B6361">
        <v>6.4046215942776402E-3</v>
      </c>
      <c r="C6361">
        <v>0</v>
      </c>
    </row>
    <row r="6362" spans="1:3" x14ac:dyDescent="0.4">
      <c r="A6362" s="1">
        <v>9.9328125000000005E-8</v>
      </c>
      <c r="B6362">
        <v>2.9930955608346E-3</v>
      </c>
      <c r="C6362">
        <v>0</v>
      </c>
    </row>
    <row r="6363" spans="1:3" x14ac:dyDescent="0.4">
      <c r="A6363" s="1">
        <v>9.9343749999999999E-8</v>
      </c>
      <c r="B6363">
        <v>1.9605993120481498E-3</v>
      </c>
      <c r="C6363">
        <v>0</v>
      </c>
    </row>
    <row r="6364" spans="1:3" x14ac:dyDescent="0.4">
      <c r="A6364" s="1">
        <v>9.9359374999999994E-8</v>
      </c>
      <c r="B6364">
        <v>9.8769123480348109E-4</v>
      </c>
      <c r="C6364">
        <v>0</v>
      </c>
    </row>
    <row r="6365" spans="1:3" x14ac:dyDescent="0.4">
      <c r="A6365" s="1">
        <v>9.9375000000000001E-8</v>
      </c>
      <c r="B6365">
        <v>6.63101493595066E-4</v>
      </c>
      <c r="C6365">
        <v>0</v>
      </c>
    </row>
    <row r="6366" spans="1:3" x14ac:dyDescent="0.4">
      <c r="A6366" s="1">
        <v>9.9390624999999996E-8</v>
      </c>
      <c r="B6366">
        <v>6.9280445838476104E-3</v>
      </c>
      <c r="C6366">
        <v>0</v>
      </c>
    </row>
    <row r="6367" spans="1:3" x14ac:dyDescent="0.4">
      <c r="A6367" s="1">
        <v>9.9406250000000004E-8</v>
      </c>
      <c r="B6367">
        <v>1.0027530050217399E-2</v>
      </c>
      <c r="C6367">
        <v>0</v>
      </c>
    </row>
    <row r="6368" spans="1:3" x14ac:dyDescent="0.4">
      <c r="A6368" s="1">
        <v>9.9421874999999998E-8</v>
      </c>
      <c r="B6368">
        <v>8.2649127682124998E-3</v>
      </c>
      <c r="C6368">
        <v>0</v>
      </c>
    </row>
    <row r="6369" spans="1:3" x14ac:dyDescent="0.4">
      <c r="A6369" s="1">
        <v>9.9437500000000006E-8</v>
      </c>
      <c r="B6369">
        <v>7.1737227740002801E-3</v>
      </c>
      <c r="C6369">
        <v>0</v>
      </c>
    </row>
    <row r="6370" spans="1:3" x14ac:dyDescent="0.4">
      <c r="A6370" s="1">
        <v>9.9453125000000001E-8</v>
      </c>
      <c r="B6370">
        <v>8.0121036820320606E-3</v>
      </c>
      <c r="C6370">
        <v>0</v>
      </c>
    </row>
    <row r="6371" spans="1:3" x14ac:dyDescent="0.4">
      <c r="A6371" s="1">
        <v>9.9468749999999995E-8</v>
      </c>
      <c r="B6371">
        <v>8.4300378852657197E-3</v>
      </c>
      <c r="C6371">
        <v>0</v>
      </c>
    </row>
    <row r="6372" spans="1:3" x14ac:dyDescent="0.4">
      <c r="A6372" s="1">
        <v>9.9484375000000003E-8</v>
      </c>
      <c r="B6372">
        <v>8.8719724949226E-3</v>
      </c>
      <c r="C6372">
        <v>0</v>
      </c>
    </row>
    <row r="6373" spans="1:3" x14ac:dyDescent="0.4">
      <c r="A6373" s="1">
        <v>9.9499999999999998E-8</v>
      </c>
      <c r="B6373">
        <v>8.3050006058796397E-3</v>
      </c>
      <c r="C6373">
        <v>0</v>
      </c>
    </row>
    <row r="6374" spans="1:3" x14ac:dyDescent="0.4">
      <c r="A6374" s="1">
        <v>9.9515625000000005E-8</v>
      </c>
      <c r="B6374">
        <v>8.8228976905909608E-3</v>
      </c>
      <c r="C6374">
        <v>0</v>
      </c>
    </row>
    <row r="6375" spans="1:3" x14ac:dyDescent="0.4">
      <c r="A6375" s="1">
        <v>9.953125E-8</v>
      </c>
      <c r="B6375">
        <v>9.4145223942828198E-3</v>
      </c>
      <c r="C6375">
        <v>0</v>
      </c>
    </row>
    <row r="6376" spans="1:3" x14ac:dyDescent="0.4">
      <c r="A6376" s="1">
        <v>9.9546874999999995E-8</v>
      </c>
      <c r="B6376">
        <v>7.1162992791212101E-3</v>
      </c>
      <c r="C6376">
        <v>0</v>
      </c>
    </row>
    <row r="6377" spans="1:3" x14ac:dyDescent="0.4">
      <c r="A6377" s="1">
        <v>9.9562500000000002E-8</v>
      </c>
      <c r="B6377">
        <v>2.4185459002976002E-3</v>
      </c>
      <c r="C6377">
        <v>0</v>
      </c>
    </row>
    <row r="6378" spans="1:3" x14ac:dyDescent="0.4">
      <c r="A6378" s="1">
        <v>9.9578124999999997E-8</v>
      </c>
      <c r="B6378">
        <v>9.8850309824419203E-4</v>
      </c>
      <c r="C6378">
        <v>0</v>
      </c>
    </row>
    <row r="6379" spans="1:3" x14ac:dyDescent="0.4">
      <c r="A6379" s="1">
        <v>9.9593750000000005E-8</v>
      </c>
      <c r="B6379">
        <v>1.52002324439716E-3</v>
      </c>
      <c r="C6379">
        <v>0</v>
      </c>
    </row>
    <row r="6380" spans="1:3" x14ac:dyDescent="0.4">
      <c r="A6380" s="1">
        <v>9.9609374999999999E-8</v>
      </c>
      <c r="B6380">
        <v>1.8828316080847999E-3</v>
      </c>
      <c r="C6380">
        <v>0</v>
      </c>
    </row>
    <row r="6381" spans="1:3" x14ac:dyDescent="0.4">
      <c r="A6381" s="1">
        <v>9.9624999999999994E-8</v>
      </c>
      <c r="B6381">
        <v>8.2420664692607604E-4</v>
      </c>
      <c r="C6381">
        <v>0</v>
      </c>
    </row>
    <row r="6382" spans="1:3" x14ac:dyDescent="0.4">
      <c r="A6382" s="1">
        <v>9.9640625000000002E-8</v>
      </c>
      <c r="B6382">
        <v>1.6380306044787201E-4</v>
      </c>
      <c r="C6382">
        <v>0</v>
      </c>
    </row>
    <row r="6383" spans="1:3" x14ac:dyDescent="0.4">
      <c r="A6383" s="1">
        <v>9.9656249999999996E-8</v>
      </c>
      <c r="B6383">
        <v>2.2873039425671802E-3</v>
      </c>
      <c r="C6383">
        <v>0</v>
      </c>
    </row>
    <row r="6384" spans="1:3" x14ac:dyDescent="0.4">
      <c r="A6384" s="1">
        <v>9.9671875000000004E-8</v>
      </c>
      <c r="B6384">
        <v>3.60287088163023E-3</v>
      </c>
      <c r="C6384">
        <v>0</v>
      </c>
    </row>
    <row r="6385" spans="1:3" x14ac:dyDescent="0.4">
      <c r="A6385" s="1">
        <v>9.9687499999999998E-8</v>
      </c>
      <c r="B6385">
        <v>4.57748412445492E-3</v>
      </c>
      <c r="C6385">
        <v>0</v>
      </c>
    </row>
    <row r="6386" spans="1:3" x14ac:dyDescent="0.4">
      <c r="A6386" s="1">
        <v>9.9703125000000006E-8</v>
      </c>
      <c r="B6386">
        <v>4.9750652712919697E-3</v>
      </c>
      <c r="C6386">
        <v>0</v>
      </c>
    </row>
    <row r="6387" spans="1:3" x14ac:dyDescent="0.4">
      <c r="A6387" s="1">
        <v>9.9718750000000001E-8</v>
      </c>
      <c r="B6387">
        <v>6.49778495260176E-3</v>
      </c>
      <c r="C6387">
        <v>0</v>
      </c>
    </row>
    <row r="6388" spans="1:3" x14ac:dyDescent="0.4">
      <c r="A6388" s="1">
        <v>9.9734374999999995E-8</v>
      </c>
      <c r="B6388">
        <v>6.5337959282057503E-3</v>
      </c>
      <c r="C6388">
        <v>0</v>
      </c>
    </row>
    <row r="6389" spans="1:3" x14ac:dyDescent="0.4">
      <c r="A6389" s="1">
        <v>9.9750000000000003E-8</v>
      </c>
      <c r="B6389">
        <v>6.7803841794572403E-3</v>
      </c>
      <c r="C6389">
        <v>0</v>
      </c>
    </row>
    <row r="6390" spans="1:3" x14ac:dyDescent="0.4">
      <c r="A6390" s="1">
        <v>9.9765624999999998E-8</v>
      </c>
      <c r="B6390">
        <v>8.6553792063302406E-3</v>
      </c>
      <c r="C6390">
        <v>0</v>
      </c>
    </row>
    <row r="6391" spans="1:3" x14ac:dyDescent="0.4">
      <c r="A6391" s="1">
        <v>9.9781250000000006E-8</v>
      </c>
      <c r="B6391">
        <v>9.1738166351871195E-3</v>
      </c>
      <c r="C6391">
        <v>0</v>
      </c>
    </row>
    <row r="6392" spans="1:3" x14ac:dyDescent="0.4">
      <c r="A6392" s="1">
        <v>9.9796875E-8</v>
      </c>
      <c r="B6392">
        <v>1.02590093784596E-2</v>
      </c>
      <c r="C6392">
        <v>0</v>
      </c>
    </row>
    <row r="6393" spans="1:3" x14ac:dyDescent="0.4">
      <c r="A6393" s="1">
        <v>9.9812499999999995E-8</v>
      </c>
      <c r="B6393">
        <v>1.28113393161989E-2</v>
      </c>
      <c r="C6393">
        <v>0</v>
      </c>
    </row>
    <row r="6394" spans="1:3" x14ac:dyDescent="0.4">
      <c r="A6394" s="1">
        <v>9.9828125000000002E-8</v>
      </c>
      <c r="B6394">
        <v>1.53275610182873E-2</v>
      </c>
      <c r="C6394">
        <v>0</v>
      </c>
    </row>
    <row r="6395" spans="1:3" x14ac:dyDescent="0.4">
      <c r="A6395" s="1">
        <v>9.9843749999999997E-8</v>
      </c>
      <c r="B6395">
        <v>7.8329635260731504E-3</v>
      </c>
      <c r="C6395">
        <v>0</v>
      </c>
    </row>
    <row r="6396" spans="1:3" x14ac:dyDescent="0.4">
      <c r="A6396" s="1">
        <v>9.9859375000000005E-8</v>
      </c>
      <c r="B6396">
        <v>4.75426227305911E-4</v>
      </c>
      <c r="C6396">
        <v>0</v>
      </c>
    </row>
    <row r="6397" spans="1:3" x14ac:dyDescent="0.4">
      <c r="A6397" s="1">
        <v>9.9874999999999999E-8</v>
      </c>
      <c r="B6397">
        <v>2.3387891004479902E-3</v>
      </c>
      <c r="C6397">
        <v>0</v>
      </c>
    </row>
    <row r="6398" spans="1:3" x14ac:dyDescent="0.4">
      <c r="A6398" s="1">
        <v>9.9890624999999994E-8</v>
      </c>
      <c r="B6398">
        <v>4.9760242962715801E-3</v>
      </c>
      <c r="C6398">
        <v>0</v>
      </c>
    </row>
    <row r="6399" spans="1:3" x14ac:dyDescent="0.4">
      <c r="A6399" s="1">
        <v>9.9906250000000002E-8</v>
      </c>
      <c r="B6399">
        <v>5.9161254747477901E-3</v>
      </c>
      <c r="C6399">
        <v>0</v>
      </c>
    </row>
    <row r="6400" spans="1:3" x14ac:dyDescent="0.4">
      <c r="A6400" s="1">
        <v>9.9921874999999996E-8</v>
      </c>
      <c r="B6400">
        <v>8.1018267351510801E-3</v>
      </c>
      <c r="C6400">
        <v>0</v>
      </c>
    </row>
    <row r="6401" spans="1:3" x14ac:dyDescent="0.4">
      <c r="A6401" s="1">
        <v>9.9937500000000004E-8</v>
      </c>
      <c r="B6401">
        <v>7.4797712653128E-3</v>
      </c>
      <c r="C6401">
        <v>0</v>
      </c>
    </row>
    <row r="6402" spans="1:3" x14ac:dyDescent="0.4">
      <c r="A6402" s="1">
        <v>9.9953124999999999E-8</v>
      </c>
      <c r="B6402">
        <v>1.9533402136297701E-3</v>
      </c>
      <c r="C6402">
        <v>0</v>
      </c>
    </row>
    <row r="6403" spans="1:3" x14ac:dyDescent="0.4">
      <c r="A6403" s="1">
        <v>9.9968750000000006E-8</v>
      </c>
      <c r="B6403">
        <v>1.6750021186658E-4</v>
      </c>
      <c r="C6403">
        <v>0</v>
      </c>
    </row>
    <row r="6404" spans="1:3" x14ac:dyDescent="0.4">
      <c r="A6404" s="1">
        <v>9.9984375000000001E-8</v>
      </c>
      <c r="B6404">
        <v>3.8024753353567199E-3</v>
      </c>
      <c r="C6404">
        <v>0</v>
      </c>
    </row>
    <row r="6405" spans="1:3" x14ac:dyDescent="0.4">
      <c r="A6405" s="1">
        <v>9.9999999999999995E-8</v>
      </c>
      <c r="B6405">
        <v>1.4798197641833599E-2</v>
      </c>
      <c r="C6405">
        <v>0</v>
      </c>
    </row>
    <row r="6406" spans="1:3" x14ac:dyDescent="0.4">
      <c r="A6406" s="1">
        <v>1.00015625E-7</v>
      </c>
      <c r="B6406">
        <v>5.6812373002666002E-3</v>
      </c>
      <c r="C6406">
        <v>0</v>
      </c>
    </row>
    <row r="6407" spans="1:3" x14ac:dyDescent="0.4">
      <c r="A6407" s="1">
        <v>1.0003125E-7</v>
      </c>
      <c r="B6407">
        <v>2.6905188981411398E-3</v>
      </c>
      <c r="C6407">
        <v>0</v>
      </c>
    </row>
    <row r="6408" spans="1:3" x14ac:dyDescent="0.4">
      <c r="A6408" s="1">
        <v>1.0004687500000001E-7</v>
      </c>
      <c r="B6408">
        <v>8.4671501617896092E-3</v>
      </c>
      <c r="C6408">
        <v>0</v>
      </c>
    </row>
    <row r="6409" spans="1:3" x14ac:dyDescent="0.4">
      <c r="A6409" s="1">
        <v>1.000625E-7</v>
      </c>
      <c r="B6409">
        <v>1.2117505646415901E-2</v>
      </c>
      <c r="C6409">
        <v>0</v>
      </c>
    </row>
    <row r="6410" spans="1:3" x14ac:dyDescent="0.4">
      <c r="A6410" s="1">
        <v>1.0007812499999999E-7</v>
      </c>
      <c r="B6410">
        <v>1.39138713775213E-2</v>
      </c>
      <c r="C6410">
        <v>0</v>
      </c>
    </row>
    <row r="6411" spans="1:3" x14ac:dyDescent="0.4">
      <c r="A6411" s="1">
        <v>1.0009375E-7</v>
      </c>
      <c r="B6411">
        <v>1.35502138689264E-2</v>
      </c>
      <c r="C6411">
        <v>0</v>
      </c>
    </row>
    <row r="6412" spans="1:3" x14ac:dyDescent="0.4">
      <c r="A6412" s="1">
        <v>1.00109375E-7</v>
      </c>
      <c r="B6412">
        <v>1.4741172648674699E-2</v>
      </c>
      <c r="C6412">
        <v>0</v>
      </c>
    </row>
    <row r="6413" spans="1:3" x14ac:dyDescent="0.4">
      <c r="A6413" s="1">
        <v>1.00125E-7</v>
      </c>
      <c r="B6413">
        <v>1.21626620070146E-2</v>
      </c>
      <c r="C6413">
        <v>0</v>
      </c>
    </row>
    <row r="6414" spans="1:3" x14ac:dyDescent="0.4">
      <c r="A6414" s="1">
        <v>1.00140625E-7</v>
      </c>
      <c r="B6414">
        <v>7.9595050820512794E-3</v>
      </c>
      <c r="C6414">
        <v>0</v>
      </c>
    </row>
    <row r="6415" spans="1:3" x14ac:dyDescent="0.4">
      <c r="A6415" s="1">
        <v>1.0015624999999999E-7</v>
      </c>
      <c r="B6415">
        <v>5.0240354008536303E-3</v>
      </c>
      <c r="C6415">
        <v>0</v>
      </c>
    </row>
    <row r="6416" spans="1:3" x14ac:dyDescent="0.4">
      <c r="A6416" s="1">
        <v>1.00171875E-7</v>
      </c>
      <c r="B6416">
        <v>4.6136991622579802E-3</v>
      </c>
      <c r="C6416">
        <v>0</v>
      </c>
    </row>
    <row r="6417" spans="1:3" x14ac:dyDescent="0.4">
      <c r="A6417" s="1">
        <v>1.001875E-7</v>
      </c>
      <c r="B6417">
        <v>7.4425041795803202E-3</v>
      </c>
      <c r="C6417">
        <v>0</v>
      </c>
    </row>
    <row r="6418" spans="1:3" x14ac:dyDescent="0.4">
      <c r="A6418" s="1">
        <v>1.00203125E-7</v>
      </c>
      <c r="B6418">
        <v>6.3738635855054501E-3</v>
      </c>
      <c r="C6418">
        <v>0</v>
      </c>
    </row>
    <row r="6419" spans="1:3" x14ac:dyDescent="0.4">
      <c r="A6419" s="1">
        <v>1.0021875E-7</v>
      </c>
      <c r="B6419">
        <v>3.20053738416141E-3</v>
      </c>
      <c r="C6419">
        <v>0</v>
      </c>
    </row>
    <row r="6420" spans="1:3" x14ac:dyDescent="0.4">
      <c r="A6420" s="1">
        <v>1.0023437500000001E-7</v>
      </c>
      <c r="B6420">
        <v>4.36216909765344E-3</v>
      </c>
      <c r="C6420">
        <v>0</v>
      </c>
    </row>
    <row r="6421" spans="1:3" x14ac:dyDescent="0.4">
      <c r="A6421" s="1">
        <v>1.0025E-7</v>
      </c>
      <c r="B6421">
        <v>6.3701490416075398E-3</v>
      </c>
      <c r="C6421">
        <v>0</v>
      </c>
    </row>
    <row r="6422" spans="1:3" x14ac:dyDescent="0.4">
      <c r="A6422" s="1">
        <v>1.00265625E-7</v>
      </c>
      <c r="B6422">
        <v>3.9852751710677198E-3</v>
      </c>
      <c r="C6422">
        <v>0</v>
      </c>
    </row>
    <row r="6423" spans="1:3" x14ac:dyDescent="0.4">
      <c r="A6423" s="1">
        <v>1.0028125E-7</v>
      </c>
      <c r="B6423">
        <v>6.4734893716104297E-3</v>
      </c>
      <c r="C6423">
        <v>0</v>
      </c>
    </row>
    <row r="6424" spans="1:3" x14ac:dyDescent="0.4">
      <c r="A6424" s="1">
        <v>1.00296875E-7</v>
      </c>
      <c r="B6424">
        <v>1.4667871647900999E-2</v>
      </c>
      <c r="C6424">
        <v>0</v>
      </c>
    </row>
    <row r="6425" spans="1:3" x14ac:dyDescent="0.4">
      <c r="A6425" s="1">
        <v>1.0031250000000001E-7</v>
      </c>
      <c r="B6425">
        <v>1.7178576030239701E-2</v>
      </c>
      <c r="C6425">
        <v>0</v>
      </c>
    </row>
    <row r="6426" spans="1:3" x14ac:dyDescent="0.4">
      <c r="A6426" s="1">
        <v>1.00328125E-7</v>
      </c>
      <c r="B6426">
        <v>1.22622652330905E-2</v>
      </c>
      <c r="C6426">
        <v>0</v>
      </c>
    </row>
    <row r="6427" spans="1:3" x14ac:dyDescent="0.4">
      <c r="A6427" s="1">
        <v>1.0034374999999999E-7</v>
      </c>
      <c r="B6427">
        <v>6.78366600836259E-3</v>
      </c>
      <c r="C6427">
        <v>0</v>
      </c>
    </row>
    <row r="6428" spans="1:3" x14ac:dyDescent="0.4">
      <c r="A6428" s="1">
        <v>1.00359375E-7</v>
      </c>
      <c r="B6428">
        <v>5.71779189099186E-3</v>
      </c>
      <c r="C6428">
        <v>0</v>
      </c>
    </row>
    <row r="6429" spans="1:3" x14ac:dyDescent="0.4">
      <c r="A6429" s="1">
        <v>1.00375E-7</v>
      </c>
      <c r="B6429">
        <v>7.5060901379509198E-3</v>
      </c>
      <c r="C6429">
        <v>0</v>
      </c>
    </row>
    <row r="6430" spans="1:3" x14ac:dyDescent="0.4">
      <c r="A6430" s="1">
        <v>1.00390625E-7</v>
      </c>
      <c r="B6430">
        <v>5.2517857636278304E-3</v>
      </c>
      <c r="C6430">
        <v>0</v>
      </c>
    </row>
    <row r="6431" spans="1:3" x14ac:dyDescent="0.4">
      <c r="A6431" s="1">
        <v>1.0040625E-7</v>
      </c>
      <c r="B6431">
        <v>2.37044009055187E-3</v>
      </c>
      <c r="C6431">
        <v>0</v>
      </c>
    </row>
    <row r="6432" spans="1:3" x14ac:dyDescent="0.4">
      <c r="A6432" s="1">
        <v>1.0042187499999999E-7</v>
      </c>
      <c r="B6432">
        <v>2.9013842509951999E-4</v>
      </c>
      <c r="C6432">
        <v>0</v>
      </c>
    </row>
    <row r="6433" spans="1:3" x14ac:dyDescent="0.4">
      <c r="A6433" s="1">
        <v>1.004375E-7</v>
      </c>
      <c r="B6433">
        <v>2.5289128203015098E-3</v>
      </c>
      <c r="C6433">
        <v>0</v>
      </c>
    </row>
    <row r="6434" spans="1:3" x14ac:dyDescent="0.4">
      <c r="A6434" s="1">
        <v>1.00453125E-7</v>
      </c>
      <c r="B6434">
        <v>7.96514640432152E-3</v>
      </c>
      <c r="C6434">
        <v>0</v>
      </c>
    </row>
    <row r="6435" spans="1:3" x14ac:dyDescent="0.4">
      <c r="A6435" s="1">
        <v>1.0046875E-7</v>
      </c>
      <c r="B6435">
        <v>1.19016076374025E-2</v>
      </c>
      <c r="C6435">
        <v>0</v>
      </c>
    </row>
    <row r="6436" spans="1:3" x14ac:dyDescent="0.4">
      <c r="A6436" s="1">
        <v>1.00484375E-7</v>
      </c>
      <c r="B6436">
        <v>1.36232595104036E-2</v>
      </c>
      <c r="C6436">
        <v>0</v>
      </c>
    </row>
    <row r="6437" spans="1:3" x14ac:dyDescent="0.4">
      <c r="A6437" s="1">
        <v>1.0050000000000001E-7</v>
      </c>
      <c r="B6437">
        <v>1.2053005197673E-2</v>
      </c>
      <c r="C6437">
        <v>0</v>
      </c>
    </row>
    <row r="6438" spans="1:3" x14ac:dyDescent="0.4">
      <c r="A6438" s="1">
        <v>1.00515625E-7</v>
      </c>
      <c r="B6438">
        <v>1.3159392128027501E-2</v>
      </c>
      <c r="C6438">
        <v>0</v>
      </c>
    </row>
    <row r="6439" spans="1:3" x14ac:dyDescent="0.4">
      <c r="A6439" s="1">
        <v>1.0053125E-7</v>
      </c>
      <c r="B6439">
        <v>1.2132207003865801E-2</v>
      </c>
      <c r="C6439">
        <v>0</v>
      </c>
    </row>
    <row r="6440" spans="1:3" x14ac:dyDescent="0.4">
      <c r="A6440" s="1">
        <v>1.00546875E-7</v>
      </c>
      <c r="B6440">
        <v>5.7098846218629901E-3</v>
      </c>
      <c r="C6440">
        <v>0</v>
      </c>
    </row>
    <row r="6441" spans="1:3" x14ac:dyDescent="0.4">
      <c r="A6441" s="1">
        <v>1.005625E-7</v>
      </c>
      <c r="B6441">
        <v>8.2794817329499804E-4</v>
      </c>
      <c r="C6441">
        <v>0</v>
      </c>
    </row>
    <row r="6442" spans="1:3" x14ac:dyDescent="0.4">
      <c r="A6442" s="1">
        <v>1.0057812500000001E-7</v>
      </c>
      <c r="B6442">
        <v>3.5790877245306901E-3</v>
      </c>
      <c r="C6442">
        <v>0</v>
      </c>
    </row>
    <row r="6443" spans="1:3" x14ac:dyDescent="0.4">
      <c r="A6443" s="1">
        <v>1.0059375E-7</v>
      </c>
      <c r="B6443">
        <v>6.6763645628492498E-4</v>
      </c>
      <c r="C6443">
        <v>0</v>
      </c>
    </row>
    <row r="6444" spans="1:3" x14ac:dyDescent="0.4">
      <c r="A6444" s="1">
        <v>1.0060937499999999E-7</v>
      </c>
      <c r="B6444">
        <v>2.02851525309349E-3</v>
      </c>
      <c r="C6444">
        <v>0</v>
      </c>
    </row>
    <row r="6445" spans="1:3" x14ac:dyDescent="0.4">
      <c r="A6445" s="1">
        <v>1.00625E-7</v>
      </c>
      <c r="B6445">
        <v>1.16178528515942E-3</v>
      </c>
      <c r="C6445">
        <v>0</v>
      </c>
    </row>
    <row r="6446" spans="1:3" x14ac:dyDescent="0.4">
      <c r="A6446" s="1">
        <v>1.00640625E-7</v>
      </c>
      <c r="B6446">
        <v>5.1909746647757996E-3</v>
      </c>
      <c r="C6446">
        <v>0</v>
      </c>
    </row>
    <row r="6447" spans="1:3" x14ac:dyDescent="0.4">
      <c r="A6447" s="1">
        <v>1.0065625000000001E-7</v>
      </c>
      <c r="B6447">
        <v>7.5082277714141601E-3</v>
      </c>
      <c r="C6447">
        <v>0</v>
      </c>
    </row>
    <row r="6448" spans="1:3" x14ac:dyDescent="0.4">
      <c r="A6448" s="1">
        <v>1.00671875E-7</v>
      </c>
      <c r="B6448">
        <v>6.2790773112002202E-3</v>
      </c>
      <c r="C6448">
        <v>0</v>
      </c>
    </row>
    <row r="6449" spans="1:3" x14ac:dyDescent="0.4">
      <c r="A6449" s="1">
        <v>1.0068749999999999E-7</v>
      </c>
      <c r="B6449">
        <v>9.4082301754488794E-3</v>
      </c>
      <c r="C6449">
        <v>0</v>
      </c>
    </row>
    <row r="6450" spans="1:3" x14ac:dyDescent="0.4">
      <c r="A6450" s="1">
        <v>1.00703125E-7</v>
      </c>
      <c r="B6450">
        <v>1.42551680328767E-2</v>
      </c>
      <c r="C6450">
        <v>0</v>
      </c>
    </row>
    <row r="6451" spans="1:3" x14ac:dyDescent="0.4">
      <c r="A6451" s="1">
        <v>1.0071875E-7</v>
      </c>
      <c r="B6451">
        <v>1.25526475863593E-2</v>
      </c>
      <c r="C6451">
        <v>0</v>
      </c>
    </row>
    <row r="6452" spans="1:3" x14ac:dyDescent="0.4">
      <c r="A6452" s="1">
        <v>1.00734375E-7</v>
      </c>
      <c r="B6452">
        <v>7.8629126365953698E-3</v>
      </c>
      <c r="C6452">
        <v>0</v>
      </c>
    </row>
    <row r="6453" spans="1:3" x14ac:dyDescent="0.4">
      <c r="A6453" s="1">
        <v>1.0075E-7</v>
      </c>
      <c r="B6453">
        <v>5.1309350191457697E-3</v>
      </c>
      <c r="C6453">
        <v>0</v>
      </c>
    </row>
    <row r="6454" spans="1:3" x14ac:dyDescent="0.4">
      <c r="A6454" s="1">
        <v>1.0076562499999999E-7</v>
      </c>
      <c r="B6454">
        <v>1.8173597664250601E-3</v>
      </c>
      <c r="C6454">
        <v>0</v>
      </c>
    </row>
    <row r="6455" spans="1:3" x14ac:dyDescent="0.4">
      <c r="A6455" s="1">
        <v>1.0078125E-7</v>
      </c>
      <c r="B6455">
        <v>1.71356493978164E-3</v>
      </c>
      <c r="C6455">
        <v>0</v>
      </c>
    </row>
    <row r="6456" spans="1:3" x14ac:dyDescent="0.4">
      <c r="A6456" s="1">
        <v>1.00796875E-7</v>
      </c>
      <c r="B6456">
        <v>5.83427677288404E-3</v>
      </c>
      <c r="C6456">
        <v>0</v>
      </c>
    </row>
    <row r="6457" spans="1:3" x14ac:dyDescent="0.4">
      <c r="A6457" s="1">
        <v>1.008125E-7</v>
      </c>
      <c r="B6457">
        <v>1.53012939324049E-2</v>
      </c>
      <c r="C6457">
        <v>0</v>
      </c>
    </row>
    <row r="6458" spans="1:3" x14ac:dyDescent="0.4">
      <c r="A6458" s="1">
        <v>1.00828125E-7</v>
      </c>
      <c r="B6458">
        <v>2.37088573324543E-2</v>
      </c>
      <c r="C6458">
        <v>0</v>
      </c>
    </row>
    <row r="6459" spans="1:3" x14ac:dyDescent="0.4">
      <c r="A6459" s="1">
        <v>1.0084375000000001E-7</v>
      </c>
      <c r="B6459">
        <v>2.1179320903275501E-2</v>
      </c>
      <c r="C6459">
        <v>0</v>
      </c>
    </row>
    <row r="6460" spans="1:3" x14ac:dyDescent="0.4">
      <c r="A6460" s="1">
        <v>1.00859375E-7</v>
      </c>
      <c r="B6460">
        <v>1.0758661319858099E-2</v>
      </c>
      <c r="C6460">
        <v>0</v>
      </c>
    </row>
    <row r="6461" spans="1:3" x14ac:dyDescent="0.4">
      <c r="A6461" s="1">
        <v>1.00875E-7</v>
      </c>
      <c r="B6461">
        <v>8.5407724540548895E-3</v>
      </c>
      <c r="C6461">
        <v>0</v>
      </c>
    </row>
    <row r="6462" spans="1:3" x14ac:dyDescent="0.4">
      <c r="A6462" s="1">
        <v>1.00890625E-7</v>
      </c>
      <c r="B6462">
        <v>9.6477121190526403E-3</v>
      </c>
      <c r="C6462">
        <v>0</v>
      </c>
    </row>
    <row r="6463" spans="1:3" x14ac:dyDescent="0.4">
      <c r="A6463" s="1">
        <v>1.0090625E-7</v>
      </c>
      <c r="B6463">
        <v>6.3257972353887902E-3</v>
      </c>
      <c r="C6463">
        <v>0</v>
      </c>
    </row>
    <row r="6464" spans="1:3" x14ac:dyDescent="0.4">
      <c r="A6464" s="1">
        <v>1.0092187500000001E-7</v>
      </c>
      <c r="B6464">
        <v>6.1360934171406697E-3</v>
      </c>
      <c r="C6464">
        <v>0</v>
      </c>
    </row>
    <row r="6465" spans="1:3" x14ac:dyDescent="0.4">
      <c r="A6465" s="1">
        <v>1.009375E-7</v>
      </c>
      <c r="B6465">
        <v>8.0744950546224707E-3</v>
      </c>
      <c r="C6465">
        <v>0</v>
      </c>
    </row>
    <row r="6466" spans="1:3" x14ac:dyDescent="0.4">
      <c r="A6466" s="1">
        <v>1.0095312499999999E-7</v>
      </c>
      <c r="B6466">
        <v>1.0757151502284601E-2</v>
      </c>
      <c r="C6466">
        <v>0</v>
      </c>
    </row>
    <row r="6467" spans="1:3" x14ac:dyDescent="0.4">
      <c r="A6467" s="1">
        <v>1.0096875E-7</v>
      </c>
      <c r="B6467">
        <v>1.0952371468056801E-2</v>
      </c>
      <c r="C6467">
        <v>0</v>
      </c>
    </row>
    <row r="6468" spans="1:3" x14ac:dyDescent="0.4">
      <c r="A6468" s="1">
        <v>1.00984375E-7</v>
      </c>
      <c r="B6468">
        <v>8.3630006859821606E-3</v>
      </c>
      <c r="C6468">
        <v>0</v>
      </c>
    </row>
    <row r="6469" spans="1:3" x14ac:dyDescent="0.4">
      <c r="A6469" s="1">
        <v>1.01E-7</v>
      </c>
      <c r="B6469">
        <v>8.3742806968553907E-3</v>
      </c>
      <c r="C6469">
        <v>0</v>
      </c>
    </row>
    <row r="6470" spans="1:3" x14ac:dyDescent="0.4">
      <c r="A6470" s="1">
        <v>1.01015625E-7</v>
      </c>
      <c r="B6470">
        <v>1.22312805811858E-2</v>
      </c>
      <c r="C6470">
        <v>0</v>
      </c>
    </row>
    <row r="6471" spans="1:3" x14ac:dyDescent="0.4">
      <c r="A6471" s="1">
        <v>1.0103124999999999E-7</v>
      </c>
      <c r="B6471">
        <v>1.268645497978E-2</v>
      </c>
      <c r="C6471">
        <v>0</v>
      </c>
    </row>
    <row r="6472" spans="1:3" x14ac:dyDescent="0.4">
      <c r="A6472" s="1">
        <v>1.01046875E-7</v>
      </c>
      <c r="B6472">
        <v>9.9750154522204697E-3</v>
      </c>
      <c r="C6472">
        <v>0</v>
      </c>
    </row>
    <row r="6473" spans="1:3" x14ac:dyDescent="0.4">
      <c r="A6473" s="1">
        <v>1.010625E-7</v>
      </c>
      <c r="B6473">
        <v>1.1895398510914401E-2</v>
      </c>
      <c r="C6473">
        <v>0</v>
      </c>
    </row>
    <row r="6474" spans="1:3" x14ac:dyDescent="0.4">
      <c r="A6474" s="1">
        <v>1.01078125E-7</v>
      </c>
      <c r="B6474">
        <v>1.64066632327899E-2</v>
      </c>
      <c r="C6474">
        <v>0</v>
      </c>
    </row>
    <row r="6475" spans="1:3" x14ac:dyDescent="0.4">
      <c r="A6475" s="1">
        <v>1.0109375E-7</v>
      </c>
      <c r="B6475">
        <v>1.54798457044539E-2</v>
      </c>
      <c r="C6475">
        <v>0</v>
      </c>
    </row>
    <row r="6476" spans="1:3" x14ac:dyDescent="0.4">
      <c r="A6476" s="1">
        <v>1.0110937500000001E-7</v>
      </c>
      <c r="B6476">
        <v>1.1174386157503101E-2</v>
      </c>
      <c r="C6476">
        <v>0</v>
      </c>
    </row>
    <row r="6477" spans="1:3" x14ac:dyDescent="0.4">
      <c r="A6477" s="1">
        <v>1.01125E-7</v>
      </c>
      <c r="B6477">
        <v>9.5666357337417293E-3</v>
      </c>
      <c r="C6477">
        <v>0</v>
      </c>
    </row>
    <row r="6478" spans="1:3" x14ac:dyDescent="0.4">
      <c r="A6478" s="1">
        <v>1.01140625E-7</v>
      </c>
      <c r="B6478">
        <v>9.0369614865797501E-3</v>
      </c>
      <c r="C6478">
        <v>0</v>
      </c>
    </row>
    <row r="6479" spans="1:3" x14ac:dyDescent="0.4">
      <c r="A6479" s="1">
        <v>1.0115625E-7</v>
      </c>
      <c r="B6479">
        <v>5.1270416192785101E-3</v>
      </c>
      <c r="C6479">
        <v>0</v>
      </c>
    </row>
    <row r="6480" spans="1:3" x14ac:dyDescent="0.4">
      <c r="A6480" s="1">
        <v>1.01171875E-7</v>
      </c>
      <c r="B6480">
        <v>2.1759249719006299E-3</v>
      </c>
      <c r="C6480">
        <v>0</v>
      </c>
    </row>
    <row r="6481" spans="1:3" x14ac:dyDescent="0.4">
      <c r="A6481" s="1">
        <v>1.0118750000000001E-7</v>
      </c>
      <c r="B6481">
        <v>6.0456618668933504E-3</v>
      </c>
      <c r="C6481">
        <v>0</v>
      </c>
    </row>
    <row r="6482" spans="1:3" x14ac:dyDescent="0.4">
      <c r="A6482" s="1">
        <v>1.01203125E-7</v>
      </c>
      <c r="B6482">
        <v>8.9221611338432209E-3</v>
      </c>
      <c r="C6482">
        <v>0</v>
      </c>
    </row>
    <row r="6483" spans="1:3" x14ac:dyDescent="0.4">
      <c r="A6483" s="1">
        <v>1.0121874999999999E-7</v>
      </c>
      <c r="B6483">
        <v>5.5840459711223303E-3</v>
      </c>
      <c r="C6483">
        <v>0</v>
      </c>
    </row>
    <row r="6484" spans="1:3" x14ac:dyDescent="0.4">
      <c r="A6484" s="1">
        <v>1.01234375E-7</v>
      </c>
      <c r="B6484">
        <v>1.85803726221525E-3</v>
      </c>
      <c r="C6484">
        <v>0</v>
      </c>
    </row>
    <row r="6485" spans="1:3" x14ac:dyDescent="0.4">
      <c r="A6485" s="1">
        <v>1.0125E-7</v>
      </c>
      <c r="B6485">
        <v>7.3132155905197196E-3</v>
      </c>
      <c r="C6485">
        <v>0</v>
      </c>
    </row>
    <row r="6486" spans="1:3" x14ac:dyDescent="0.4">
      <c r="A6486" s="1">
        <v>1.01265625E-7</v>
      </c>
      <c r="B6486">
        <v>1.6932786102172099E-2</v>
      </c>
      <c r="C6486">
        <v>0</v>
      </c>
    </row>
    <row r="6487" spans="1:3" x14ac:dyDescent="0.4">
      <c r="A6487" s="1">
        <v>1.0128125E-7</v>
      </c>
      <c r="B6487">
        <v>1.6822079140880599E-2</v>
      </c>
      <c r="C6487">
        <v>0</v>
      </c>
    </row>
    <row r="6488" spans="1:3" x14ac:dyDescent="0.4">
      <c r="A6488" s="1">
        <v>1.0129687499999999E-7</v>
      </c>
      <c r="B6488">
        <v>1.35545532227996E-2</v>
      </c>
      <c r="C6488">
        <v>0</v>
      </c>
    </row>
    <row r="6489" spans="1:3" x14ac:dyDescent="0.4">
      <c r="A6489" s="1">
        <v>1.013125E-7</v>
      </c>
      <c r="B6489">
        <v>1.10796745059353E-2</v>
      </c>
      <c r="C6489">
        <v>0</v>
      </c>
    </row>
    <row r="6490" spans="1:3" x14ac:dyDescent="0.4">
      <c r="A6490" s="1">
        <v>1.01328125E-7</v>
      </c>
      <c r="B6490">
        <v>9.03982380141948E-3</v>
      </c>
      <c r="C6490">
        <v>0</v>
      </c>
    </row>
    <row r="6491" spans="1:3" x14ac:dyDescent="0.4">
      <c r="A6491" s="1">
        <v>1.0134375E-7</v>
      </c>
      <c r="B6491">
        <v>1.1684057600665701E-2</v>
      </c>
      <c r="C6491">
        <v>0</v>
      </c>
    </row>
    <row r="6492" spans="1:3" x14ac:dyDescent="0.4">
      <c r="A6492" s="1">
        <v>1.01359375E-7</v>
      </c>
      <c r="B6492">
        <v>1.0944247174793699E-2</v>
      </c>
      <c r="C6492">
        <v>0</v>
      </c>
    </row>
    <row r="6493" spans="1:3" x14ac:dyDescent="0.4">
      <c r="A6493" s="1">
        <v>1.0137500000000001E-7</v>
      </c>
      <c r="B6493">
        <v>4.2464219981959202E-3</v>
      </c>
      <c r="C6493">
        <v>0</v>
      </c>
    </row>
    <row r="6494" spans="1:3" x14ac:dyDescent="0.4">
      <c r="A6494" s="1">
        <v>1.01390625E-7</v>
      </c>
      <c r="B6494">
        <v>2.47015199148682E-3</v>
      </c>
      <c r="C6494">
        <v>0</v>
      </c>
    </row>
    <row r="6495" spans="1:3" x14ac:dyDescent="0.4">
      <c r="A6495" s="1">
        <v>1.0140625E-7</v>
      </c>
      <c r="B6495">
        <v>1.6307437944911901E-3</v>
      </c>
      <c r="C6495">
        <v>0</v>
      </c>
    </row>
    <row r="6496" spans="1:3" x14ac:dyDescent="0.4">
      <c r="A6496" s="1">
        <v>1.01421875E-7</v>
      </c>
      <c r="B6496">
        <v>3.8800916661379998E-3</v>
      </c>
      <c r="C6496">
        <v>0</v>
      </c>
    </row>
    <row r="6497" spans="1:3" x14ac:dyDescent="0.4">
      <c r="A6497" s="1">
        <v>1.014375E-7</v>
      </c>
      <c r="B6497">
        <v>9.3816227423397704E-3</v>
      </c>
      <c r="C6497">
        <v>0</v>
      </c>
    </row>
    <row r="6498" spans="1:3" x14ac:dyDescent="0.4">
      <c r="A6498" s="1">
        <v>1.0145312500000001E-7</v>
      </c>
      <c r="B6498">
        <v>8.2971459916898593E-3</v>
      </c>
      <c r="C6498">
        <v>0</v>
      </c>
    </row>
    <row r="6499" spans="1:3" x14ac:dyDescent="0.4">
      <c r="A6499" s="1">
        <v>1.0146875E-7</v>
      </c>
      <c r="B6499">
        <v>6.4495369503752903E-3</v>
      </c>
      <c r="C6499">
        <v>0</v>
      </c>
    </row>
    <row r="6500" spans="1:3" x14ac:dyDescent="0.4">
      <c r="A6500" s="1">
        <v>1.0148437499999999E-7</v>
      </c>
      <c r="B6500">
        <v>4.3529546408639999E-3</v>
      </c>
      <c r="C6500">
        <v>0</v>
      </c>
    </row>
    <row r="6501" spans="1:3" x14ac:dyDescent="0.4">
      <c r="A6501" s="1">
        <v>1.015E-7</v>
      </c>
      <c r="B6501">
        <v>8.38188830325284E-3</v>
      </c>
      <c r="C6501">
        <v>0</v>
      </c>
    </row>
    <row r="6502" spans="1:3" x14ac:dyDescent="0.4">
      <c r="A6502" s="1">
        <v>1.01515625E-7</v>
      </c>
      <c r="B6502">
        <v>1.5176723096654699E-2</v>
      </c>
      <c r="C6502">
        <v>0</v>
      </c>
    </row>
    <row r="6503" spans="1:3" x14ac:dyDescent="0.4">
      <c r="A6503" s="1">
        <v>1.0153125E-7</v>
      </c>
      <c r="B6503">
        <v>1.36465404026683E-2</v>
      </c>
      <c r="C6503">
        <v>0</v>
      </c>
    </row>
    <row r="6504" spans="1:3" x14ac:dyDescent="0.4">
      <c r="A6504" s="1">
        <v>1.01546875E-7</v>
      </c>
      <c r="B6504">
        <v>8.2816106317762303E-3</v>
      </c>
      <c r="C6504">
        <v>0</v>
      </c>
    </row>
    <row r="6505" spans="1:3" x14ac:dyDescent="0.4">
      <c r="A6505" s="1">
        <v>1.0156249999999999E-7</v>
      </c>
      <c r="B6505">
        <v>4.6754469409829302E-3</v>
      </c>
      <c r="C6505">
        <v>0</v>
      </c>
    </row>
    <row r="6506" spans="1:3" x14ac:dyDescent="0.4">
      <c r="A6506" s="1">
        <v>1.01578125E-7</v>
      </c>
      <c r="B6506">
        <v>5.03954604610407E-3</v>
      </c>
      <c r="C6506">
        <v>0</v>
      </c>
    </row>
    <row r="6507" spans="1:3" x14ac:dyDescent="0.4">
      <c r="A6507" s="1">
        <v>1.0159375E-7</v>
      </c>
      <c r="B6507">
        <v>2.12417849828556E-3</v>
      </c>
      <c r="C6507">
        <v>0</v>
      </c>
    </row>
    <row r="6508" spans="1:3" x14ac:dyDescent="0.4">
      <c r="A6508" s="1">
        <v>1.01609375E-7</v>
      </c>
      <c r="B6508">
        <v>2.7502108113314199E-3</v>
      </c>
      <c r="C6508">
        <v>0</v>
      </c>
    </row>
    <row r="6509" spans="1:3" x14ac:dyDescent="0.4">
      <c r="A6509" s="1">
        <v>1.01625E-7</v>
      </c>
      <c r="B6509">
        <v>4.6349273613661901E-3</v>
      </c>
      <c r="C6509">
        <v>0</v>
      </c>
    </row>
    <row r="6510" spans="1:3" x14ac:dyDescent="0.4">
      <c r="A6510" s="1">
        <v>1.0164062500000001E-7</v>
      </c>
      <c r="B6510">
        <v>5.0517213610989896E-3</v>
      </c>
      <c r="C6510">
        <v>0</v>
      </c>
    </row>
    <row r="6511" spans="1:3" x14ac:dyDescent="0.4">
      <c r="A6511" s="1">
        <v>1.0165625E-7</v>
      </c>
      <c r="B6511">
        <v>5.6069460425555396E-3</v>
      </c>
      <c r="C6511">
        <v>0</v>
      </c>
    </row>
    <row r="6512" spans="1:3" x14ac:dyDescent="0.4">
      <c r="A6512" s="1">
        <v>1.01671875E-7</v>
      </c>
      <c r="B6512">
        <v>1.0415797086305601E-2</v>
      </c>
      <c r="C6512">
        <v>0</v>
      </c>
    </row>
    <row r="6513" spans="1:3" x14ac:dyDescent="0.4">
      <c r="A6513" s="1">
        <v>1.016875E-7</v>
      </c>
      <c r="B6513">
        <v>9.4742179270125796E-3</v>
      </c>
      <c r="C6513">
        <v>0</v>
      </c>
    </row>
    <row r="6514" spans="1:3" x14ac:dyDescent="0.4">
      <c r="A6514" s="1">
        <v>1.01703125E-7</v>
      </c>
      <c r="B6514">
        <v>6.2586914968370197E-3</v>
      </c>
      <c r="C6514">
        <v>0</v>
      </c>
    </row>
    <row r="6515" spans="1:3" x14ac:dyDescent="0.4">
      <c r="A6515" s="1">
        <v>1.0171875000000001E-7</v>
      </c>
      <c r="B6515">
        <v>7.0170618685267104E-3</v>
      </c>
      <c r="C6515">
        <v>0</v>
      </c>
    </row>
    <row r="6516" spans="1:3" x14ac:dyDescent="0.4">
      <c r="A6516" s="1">
        <v>1.01734375E-7</v>
      </c>
      <c r="B6516">
        <v>5.9602334833129102E-3</v>
      </c>
      <c r="C6516">
        <v>0</v>
      </c>
    </row>
    <row r="6517" spans="1:3" x14ac:dyDescent="0.4">
      <c r="A6517" s="1">
        <v>1.0174999999999999E-7</v>
      </c>
      <c r="B6517">
        <v>6.5770054619839202E-3</v>
      </c>
      <c r="C6517">
        <v>0</v>
      </c>
    </row>
    <row r="6518" spans="1:3" x14ac:dyDescent="0.4">
      <c r="A6518" s="1">
        <v>1.01765625E-7</v>
      </c>
      <c r="B6518">
        <v>5.9060897733864796E-3</v>
      </c>
      <c r="C6518">
        <v>0</v>
      </c>
    </row>
    <row r="6519" spans="1:3" x14ac:dyDescent="0.4">
      <c r="A6519" s="1">
        <v>1.0178125E-7</v>
      </c>
      <c r="B6519">
        <v>4.5552286191813604E-3</v>
      </c>
      <c r="C6519">
        <v>0</v>
      </c>
    </row>
    <row r="6520" spans="1:3" x14ac:dyDescent="0.4">
      <c r="A6520" s="1">
        <v>1.01796875E-7</v>
      </c>
      <c r="B6520">
        <v>2.9845046536500202E-3</v>
      </c>
      <c r="C6520">
        <v>0</v>
      </c>
    </row>
    <row r="6521" spans="1:3" x14ac:dyDescent="0.4">
      <c r="A6521" s="1">
        <v>1.018125E-7</v>
      </c>
      <c r="B6521">
        <v>4.0788786618544499E-3</v>
      </c>
      <c r="C6521">
        <v>0</v>
      </c>
    </row>
    <row r="6522" spans="1:3" x14ac:dyDescent="0.4">
      <c r="A6522" s="1">
        <v>1.0182812499999999E-7</v>
      </c>
      <c r="B6522">
        <v>9.2659875336425206E-3</v>
      </c>
      <c r="C6522">
        <v>0</v>
      </c>
    </row>
    <row r="6523" spans="1:3" x14ac:dyDescent="0.4">
      <c r="A6523" s="1">
        <v>1.0184375E-7</v>
      </c>
      <c r="B6523">
        <v>1.2479876373010399E-2</v>
      </c>
      <c r="C6523">
        <v>0</v>
      </c>
    </row>
    <row r="6524" spans="1:3" x14ac:dyDescent="0.4">
      <c r="A6524" s="1">
        <v>1.01859375E-7</v>
      </c>
      <c r="B6524">
        <v>1.2782311349390601E-2</v>
      </c>
      <c r="C6524">
        <v>0</v>
      </c>
    </row>
    <row r="6525" spans="1:3" x14ac:dyDescent="0.4">
      <c r="A6525" s="1">
        <v>1.01875E-7</v>
      </c>
      <c r="B6525">
        <v>1.1370509955308E-2</v>
      </c>
      <c r="C6525">
        <v>0</v>
      </c>
    </row>
    <row r="6526" spans="1:3" x14ac:dyDescent="0.4">
      <c r="A6526" s="1">
        <v>1.01890625E-7</v>
      </c>
      <c r="B6526">
        <v>9.8738607942265005E-3</v>
      </c>
      <c r="C6526">
        <v>0</v>
      </c>
    </row>
    <row r="6527" spans="1:3" x14ac:dyDescent="0.4">
      <c r="A6527" s="1">
        <v>1.0190625000000001E-7</v>
      </c>
      <c r="B6527">
        <v>6.3012599320028803E-3</v>
      </c>
      <c r="C6527">
        <v>0</v>
      </c>
    </row>
    <row r="6528" spans="1:3" x14ac:dyDescent="0.4">
      <c r="A6528" s="1">
        <v>1.01921875E-7</v>
      </c>
      <c r="B6528">
        <v>6.0100126246677198E-3</v>
      </c>
      <c r="C6528">
        <v>0</v>
      </c>
    </row>
    <row r="6529" spans="1:3" x14ac:dyDescent="0.4">
      <c r="A6529" s="1">
        <v>1.019375E-7</v>
      </c>
      <c r="B6529">
        <v>1.2387056496187101E-2</v>
      </c>
      <c r="C6529">
        <v>0</v>
      </c>
    </row>
    <row r="6530" spans="1:3" x14ac:dyDescent="0.4">
      <c r="A6530" s="1">
        <v>1.01953125E-7</v>
      </c>
      <c r="B6530">
        <v>1.3606114241067301E-2</v>
      </c>
      <c r="C6530">
        <v>0</v>
      </c>
    </row>
    <row r="6531" spans="1:3" x14ac:dyDescent="0.4">
      <c r="A6531" s="1">
        <v>1.0196875E-7</v>
      </c>
      <c r="B6531">
        <v>4.4464340859722397E-3</v>
      </c>
      <c r="C6531">
        <v>0</v>
      </c>
    </row>
    <row r="6532" spans="1:3" x14ac:dyDescent="0.4">
      <c r="A6532" s="1">
        <v>1.0198437500000001E-7</v>
      </c>
      <c r="B6532">
        <v>2.6838016192780301E-4</v>
      </c>
      <c r="C6532">
        <v>0</v>
      </c>
    </row>
    <row r="6533" spans="1:3" x14ac:dyDescent="0.4">
      <c r="A6533" s="1">
        <v>1.02E-7</v>
      </c>
      <c r="B6533">
        <v>1.83442824361837E-3</v>
      </c>
      <c r="C6533">
        <v>0</v>
      </c>
    </row>
    <row r="6534" spans="1:3" x14ac:dyDescent="0.4">
      <c r="A6534" s="1">
        <v>1.0201562499999999E-7</v>
      </c>
      <c r="B6534">
        <v>2.6431894326229802E-3</v>
      </c>
      <c r="C6534">
        <v>0</v>
      </c>
    </row>
    <row r="6535" spans="1:3" x14ac:dyDescent="0.4">
      <c r="A6535" s="1">
        <v>1.0203125E-7</v>
      </c>
      <c r="B6535">
        <v>7.5048370668424702E-3</v>
      </c>
      <c r="C6535">
        <v>0</v>
      </c>
    </row>
    <row r="6536" spans="1:3" x14ac:dyDescent="0.4">
      <c r="A6536" s="1">
        <v>1.02046875E-7</v>
      </c>
      <c r="B6536">
        <v>1.07756824165289E-2</v>
      </c>
      <c r="C6536">
        <v>0</v>
      </c>
    </row>
    <row r="6537" spans="1:3" x14ac:dyDescent="0.4">
      <c r="A6537" s="1">
        <v>1.020625E-7</v>
      </c>
      <c r="B6537">
        <v>7.0475642746116503E-3</v>
      </c>
      <c r="C6537">
        <v>0</v>
      </c>
    </row>
    <row r="6538" spans="1:3" x14ac:dyDescent="0.4">
      <c r="A6538" s="1">
        <v>1.02078125E-7</v>
      </c>
      <c r="B6538">
        <v>6.7395417421996498E-3</v>
      </c>
      <c r="C6538">
        <v>0</v>
      </c>
    </row>
    <row r="6539" spans="1:3" x14ac:dyDescent="0.4">
      <c r="A6539" s="1">
        <v>1.0209374999999999E-7</v>
      </c>
      <c r="B6539">
        <v>9.8222767103526704E-3</v>
      </c>
      <c r="C6539">
        <v>0</v>
      </c>
    </row>
    <row r="6540" spans="1:3" x14ac:dyDescent="0.4">
      <c r="A6540" s="1">
        <v>1.02109375E-7</v>
      </c>
      <c r="B6540">
        <v>1.22699805864119E-2</v>
      </c>
      <c r="C6540">
        <v>0</v>
      </c>
    </row>
    <row r="6541" spans="1:3" x14ac:dyDescent="0.4">
      <c r="A6541" s="1">
        <v>1.02125E-7</v>
      </c>
      <c r="B6541">
        <v>1.7944573323599802E-2</v>
      </c>
      <c r="C6541">
        <v>0</v>
      </c>
    </row>
    <row r="6542" spans="1:3" x14ac:dyDescent="0.4">
      <c r="A6542" s="1">
        <v>1.02140625E-7</v>
      </c>
      <c r="B6542">
        <v>1.8596929324067101E-2</v>
      </c>
      <c r="C6542">
        <v>0</v>
      </c>
    </row>
    <row r="6543" spans="1:3" x14ac:dyDescent="0.4">
      <c r="A6543" s="1">
        <v>1.0215625E-7</v>
      </c>
      <c r="B6543">
        <v>1.28682947149081E-2</v>
      </c>
      <c r="C6543">
        <v>0</v>
      </c>
    </row>
    <row r="6544" spans="1:3" x14ac:dyDescent="0.4">
      <c r="A6544" s="1">
        <v>1.0217187500000001E-7</v>
      </c>
      <c r="B6544">
        <v>1.15416245723862E-2</v>
      </c>
      <c r="C6544">
        <v>0</v>
      </c>
    </row>
    <row r="6545" spans="1:3" x14ac:dyDescent="0.4">
      <c r="A6545" s="1">
        <v>1.021875E-7</v>
      </c>
      <c r="B6545">
        <v>1.15662474466008E-2</v>
      </c>
      <c r="C6545">
        <v>0</v>
      </c>
    </row>
    <row r="6546" spans="1:3" x14ac:dyDescent="0.4">
      <c r="A6546" s="1">
        <v>1.02203125E-7</v>
      </c>
      <c r="B6546">
        <v>1.20807819007126E-2</v>
      </c>
      <c r="C6546">
        <v>0</v>
      </c>
    </row>
    <row r="6547" spans="1:3" x14ac:dyDescent="0.4">
      <c r="A6547" s="1">
        <v>1.0221875E-7</v>
      </c>
      <c r="B6547">
        <v>1.11204441179251E-2</v>
      </c>
      <c r="C6547">
        <v>0</v>
      </c>
    </row>
    <row r="6548" spans="1:3" x14ac:dyDescent="0.4">
      <c r="A6548" s="1">
        <v>1.02234375E-7</v>
      </c>
      <c r="B6548">
        <v>9.7323100588650006E-3</v>
      </c>
      <c r="C6548">
        <v>0</v>
      </c>
    </row>
    <row r="6549" spans="1:3" x14ac:dyDescent="0.4">
      <c r="A6549" s="1">
        <v>1.0225000000000001E-7</v>
      </c>
      <c r="B6549">
        <v>7.5668630193822198E-3</v>
      </c>
      <c r="C6549">
        <v>0</v>
      </c>
    </row>
    <row r="6550" spans="1:3" x14ac:dyDescent="0.4">
      <c r="A6550" s="1">
        <v>1.02265625E-7</v>
      </c>
      <c r="B6550">
        <v>7.1319431452643396E-3</v>
      </c>
      <c r="C6550">
        <v>0</v>
      </c>
    </row>
    <row r="6551" spans="1:3" x14ac:dyDescent="0.4">
      <c r="A6551" s="1">
        <v>1.0228124999999999E-7</v>
      </c>
      <c r="B6551">
        <v>8.0891773463219307E-3</v>
      </c>
      <c r="C6551">
        <v>0</v>
      </c>
    </row>
    <row r="6552" spans="1:3" x14ac:dyDescent="0.4">
      <c r="A6552" s="1">
        <v>1.02296875E-7</v>
      </c>
      <c r="B6552">
        <v>8.5381020500390793E-3</v>
      </c>
      <c r="C6552">
        <v>0</v>
      </c>
    </row>
    <row r="6553" spans="1:3" x14ac:dyDescent="0.4">
      <c r="A6553" s="1">
        <v>1.023125E-7</v>
      </c>
      <c r="B6553">
        <v>6.8520461633323603E-3</v>
      </c>
      <c r="C6553">
        <v>0</v>
      </c>
    </row>
    <row r="6554" spans="1:3" x14ac:dyDescent="0.4">
      <c r="A6554" s="1">
        <v>1.02328125E-7</v>
      </c>
      <c r="B6554">
        <v>9.1046877837963804E-3</v>
      </c>
      <c r="C6554">
        <v>0</v>
      </c>
    </row>
    <row r="6555" spans="1:3" x14ac:dyDescent="0.4">
      <c r="A6555" s="1">
        <v>1.0234375E-7</v>
      </c>
      <c r="B6555">
        <v>9.2901995395825894E-3</v>
      </c>
      <c r="C6555">
        <v>0</v>
      </c>
    </row>
    <row r="6556" spans="1:3" x14ac:dyDescent="0.4">
      <c r="A6556" s="1">
        <v>1.0235937499999999E-7</v>
      </c>
      <c r="B6556">
        <v>9.5194907983662501E-3</v>
      </c>
      <c r="C6556">
        <v>0</v>
      </c>
    </row>
    <row r="6557" spans="1:3" x14ac:dyDescent="0.4">
      <c r="A6557" s="1">
        <v>1.02375E-7</v>
      </c>
      <c r="B6557">
        <v>1.0412740333542499E-2</v>
      </c>
      <c r="C6557">
        <v>0</v>
      </c>
    </row>
    <row r="6558" spans="1:3" x14ac:dyDescent="0.4">
      <c r="A6558" s="1">
        <v>1.02390625E-7</v>
      </c>
      <c r="B6558">
        <v>1.3138866094783401E-2</v>
      </c>
      <c r="C6558">
        <v>0</v>
      </c>
    </row>
    <row r="6559" spans="1:3" x14ac:dyDescent="0.4">
      <c r="A6559" s="1">
        <v>1.0240625E-7</v>
      </c>
      <c r="B6559">
        <v>9.2471259852540504E-3</v>
      </c>
      <c r="C6559">
        <v>0</v>
      </c>
    </row>
    <row r="6560" spans="1:3" x14ac:dyDescent="0.4">
      <c r="A6560" s="1">
        <v>1.02421875E-7</v>
      </c>
      <c r="B6560">
        <v>3.4717060699137698E-3</v>
      </c>
      <c r="C6560">
        <v>0</v>
      </c>
    </row>
    <row r="6561" spans="1:3" x14ac:dyDescent="0.4">
      <c r="A6561" s="1">
        <v>1.0243750000000001E-7</v>
      </c>
      <c r="B6561">
        <v>3.7491466139906301E-3</v>
      </c>
      <c r="C6561">
        <v>0</v>
      </c>
    </row>
    <row r="6562" spans="1:3" x14ac:dyDescent="0.4">
      <c r="A6562" s="1">
        <v>1.02453125E-7</v>
      </c>
      <c r="B6562">
        <v>4.23558813837621E-3</v>
      </c>
      <c r="C6562">
        <v>0</v>
      </c>
    </row>
    <row r="6563" spans="1:3" x14ac:dyDescent="0.4">
      <c r="A6563" s="1">
        <v>1.0246875E-7</v>
      </c>
      <c r="B6563">
        <v>6.7840865667655502E-3</v>
      </c>
      <c r="C6563">
        <v>0</v>
      </c>
    </row>
    <row r="6564" spans="1:3" x14ac:dyDescent="0.4">
      <c r="A6564" s="1">
        <v>1.02484375E-7</v>
      </c>
      <c r="B6564">
        <v>6.32441177172404E-3</v>
      </c>
      <c r="C6564">
        <v>0</v>
      </c>
    </row>
    <row r="6565" spans="1:3" x14ac:dyDescent="0.4">
      <c r="A6565" s="1">
        <v>1.025E-7</v>
      </c>
      <c r="B6565">
        <v>3.8039553592058499E-3</v>
      </c>
      <c r="C6565">
        <v>0</v>
      </c>
    </row>
    <row r="6566" spans="1:3" x14ac:dyDescent="0.4">
      <c r="A6566" s="1">
        <v>1.0251562500000001E-7</v>
      </c>
      <c r="B6566">
        <v>9.0637173388948E-4</v>
      </c>
      <c r="C6566">
        <v>0</v>
      </c>
    </row>
    <row r="6567" spans="1:3" x14ac:dyDescent="0.4">
      <c r="A6567" s="1">
        <v>1.0253125E-7</v>
      </c>
      <c r="B6567">
        <v>2.86260725772134E-3</v>
      </c>
      <c r="C6567">
        <v>0</v>
      </c>
    </row>
    <row r="6568" spans="1:3" x14ac:dyDescent="0.4">
      <c r="A6568" s="1">
        <v>1.0254687499999999E-7</v>
      </c>
      <c r="B6568">
        <v>2.9131172112043498E-3</v>
      </c>
      <c r="C6568">
        <v>0</v>
      </c>
    </row>
    <row r="6569" spans="1:3" x14ac:dyDescent="0.4">
      <c r="A6569" s="1">
        <v>1.025625E-7</v>
      </c>
      <c r="B6569">
        <v>7.8713461920833195E-4</v>
      </c>
      <c r="C6569">
        <v>0</v>
      </c>
    </row>
    <row r="6570" spans="1:3" x14ac:dyDescent="0.4">
      <c r="A6570" s="1">
        <v>1.02578125E-7</v>
      </c>
      <c r="B6570">
        <v>7.1414649814734703E-3</v>
      </c>
      <c r="C6570">
        <v>0</v>
      </c>
    </row>
    <row r="6571" spans="1:3" x14ac:dyDescent="0.4">
      <c r="A6571" s="1">
        <v>1.0259375000000001E-7</v>
      </c>
      <c r="B6571">
        <v>1.6311238468959498E-2</v>
      </c>
      <c r="C6571">
        <v>0</v>
      </c>
    </row>
    <row r="6572" spans="1:3" x14ac:dyDescent="0.4">
      <c r="A6572" s="1">
        <v>1.02609375E-7</v>
      </c>
      <c r="B6572">
        <v>1.8663608394970301E-2</v>
      </c>
      <c r="C6572">
        <v>0</v>
      </c>
    </row>
    <row r="6573" spans="1:3" x14ac:dyDescent="0.4">
      <c r="A6573" s="1">
        <v>1.0262499999999999E-7</v>
      </c>
      <c r="B6573">
        <v>1.52192661803502E-2</v>
      </c>
      <c r="C6573">
        <v>0</v>
      </c>
    </row>
    <row r="6574" spans="1:3" x14ac:dyDescent="0.4">
      <c r="A6574" s="1">
        <v>1.02640625E-7</v>
      </c>
      <c r="B6574">
        <v>1.41134040957315E-2</v>
      </c>
      <c r="C6574">
        <v>0</v>
      </c>
    </row>
    <row r="6575" spans="1:3" x14ac:dyDescent="0.4">
      <c r="A6575" s="1">
        <v>1.0265625E-7</v>
      </c>
      <c r="B6575">
        <v>1.52187617401114E-2</v>
      </c>
      <c r="C6575">
        <v>0</v>
      </c>
    </row>
    <row r="6576" spans="1:3" x14ac:dyDescent="0.4">
      <c r="A6576" s="1">
        <v>1.02671875E-7</v>
      </c>
      <c r="B6576">
        <v>1.0500023262377299E-2</v>
      </c>
      <c r="C6576">
        <v>0</v>
      </c>
    </row>
    <row r="6577" spans="1:3" x14ac:dyDescent="0.4">
      <c r="A6577" s="1">
        <v>1.026875E-7</v>
      </c>
      <c r="B6577">
        <v>6.9968758528341701E-3</v>
      </c>
      <c r="C6577">
        <v>0</v>
      </c>
    </row>
    <row r="6578" spans="1:3" x14ac:dyDescent="0.4">
      <c r="A6578" s="1">
        <v>1.0270312499999999E-7</v>
      </c>
      <c r="B6578">
        <v>4.1384889016189098E-3</v>
      </c>
      <c r="C6578">
        <v>0</v>
      </c>
    </row>
    <row r="6579" spans="1:3" x14ac:dyDescent="0.4">
      <c r="A6579" s="1">
        <v>1.0271875E-7</v>
      </c>
      <c r="B6579">
        <v>4.5186999022474401E-3</v>
      </c>
      <c r="C6579">
        <v>0</v>
      </c>
    </row>
    <row r="6580" spans="1:3" x14ac:dyDescent="0.4">
      <c r="A6580" s="1">
        <v>1.02734375E-7</v>
      </c>
      <c r="B6580">
        <v>7.7865383308319599E-3</v>
      </c>
      <c r="C6580">
        <v>0</v>
      </c>
    </row>
    <row r="6581" spans="1:3" x14ac:dyDescent="0.4">
      <c r="A6581" s="1">
        <v>1.0275E-7</v>
      </c>
      <c r="B6581">
        <v>7.1423322605341901E-3</v>
      </c>
      <c r="C6581">
        <v>0</v>
      </c>
    </row>
    <row r="6582" spans="1:3" x14ac:dyDescent="0.4">
      <c r="A6582" s="1">
        <v>1.02765625E-7</v>
      </c>
      <c r="B6582">
        <v>7.17535575378899E-3</v>
      </c>
      <c r="C6582">
        <v>0</v>
      </c>
    </row>
    <row r="6583" spans="1:3" x14ac:dyDescent="0.4">
      <c r="A6583" s="1">
        <v>1.0278125000000001E-7</v>
      </c>
      <c r="B6583">
        <v>5.4050095495349797E-3</v>
      </c>
      <c r="C6583">
        <v>0</v>
      </c>
    </row>
    <row r="6584" spans="1:3" x14ac:dyDescent="0.4">
      <c r="A6584" s="1">
        <v>1.02796875E-7</v>
      </c>
      <c r="B6584">
        <v>1.0460803388070501E-2</v>
      </c>
      <c r="C6584">
        <v>0</v>
      </c>
    </row>
    <row r="6585" spans="1:3" x14ac:dyDescent="0.4">
      <c r="A6585" s="1">
        <v>1.028125E-7</v>
      </c>
      <c r="B6585">
        <v>1.47525798160856E-2</v>
      </c>
      <c r="C6585">
        <v>0</v>
      </c>
    </row>
    <row r="6586" spans="1:3" x14ac:dyDescent="0.4">
      <c r="A6586" s="1">
        <v>1.02828125E-7</v>
      </c>
      <c r="B6586">
        <v>1.7708318953143998E-2</v>
      </c>
      <c r="C6586">
        <v>0</v>
      </c>
    </row>
    <row r="6587" spans="1:3" x14ac:dyDescent="0.4">
      <c r="A6587" s="1">
        <v>1.0284375E-7</v>
      </c>
      <c r="B6587">
        <v>1.68007118355308E-2</v>
      </c>
      <c r="C6587">
        <v>0</v>
      </c>
    </row>
    <row r="6588" spans="1:3" x14ac:dyDescent="0.4">
      <c r="A6588" s="1">
        <v>1.0285937500000001E-7</v>
      </c>
      <c r="B6588">
        <v>8.6596863343749303E-3</v>
      </c>
      <c r="C6588">
        <v>0</v>
      </c>
    </row>
    <row r="6589" spans="1:3" x14ac:dyDescent="0.4">
      <c r="A6589" s="1">
        <v>1.02875E-7</v>
      </c>
      <c r="B6589">
        <v>5.1971980401244004E-3</v>
      </c>
      <c r="C6589">
        <v>0</v>
      </c>
    </row>
    <row r="6590" spans="1:3" x14ac:dyDescent="0.4">
      <c r="A6590" s="1">
        <v>1.0289062499999999E-7</v>
      </c>
      <c r="B6590">
        <v>2.1822507631096399E-3</v>
      </c>
      <c r="C6590">
        <v>0</v>
      </c>
    </row>
    <row r="6591" spans="1:3" x14ac:dyDescent="0.4">
      <c r="A6591" s="1">
        <v>1.0290625E-7</v>
      </c>
      <c r="B6591">
        <v>3.6532569135458399E-4</v>
      </c>
      <c r="C6591">
        <v>0</v>
      </c>
    </row>
    <row r="6592" spans="1:3" x14ac:dyDescent="0.4">
      <c r="A6592" s="1">
        <v>1.02921875E-7</v>
      </c>
      <c r="B6592">
        <v>4.5406291573850998E-3</v>
      </c>
      <c r="C6592">
        <v>0</v>
      </c>
    </row>
    <row r="6593" spans="1:3" x14ac:dyDescent="0.4">
      <c r="A6593" s="1">
        <v>1.029375E-7</v>
      </c>
      <c r="B6593">
        <v>9.0633456978590592E-3</v>
      </c>
      <c r="C6593">
        <v>0</v>
      </c>
    </row>
    <row r="6594" spans="1:3" x14ac:dyDescent="0.4">
      <c r="A6594" s="1">
        <v>1.02953125E-7</v>
      </c>
      <c r="B6594">
        <v>9.7838385249302395E-3</v>
      </c>
      <c r="C6594">
        <v>0</v>
      </c>
    </row>
    <row r="6595" spans="1:3" x14ac:dyDescent="0.4">
      <c r="A6595" s="1">
        <v>1.0296874999999999E-7</v>
      </c>
      <c r="B6595">
        <v>8.9316597083487909E-3</v>
      </c>
      <c r="C6595">
        <v>0</v>
      </c>
    </row>
    <row r="6596" spans="1:3" x14ac:dyDescent="0.4">
      <c r="A6596" s="1">
        <v>1.02984375E-7</v>
      </c>
      <c r="B6596">
        <v>4.4301291918076502E-3</v>
      </c>
      <c r="C6596">
        <v>0</v>
      </c>
    </row>
    <row r="6597" spans="1:3" x14ac:dyDescent="0.4">
      <c r="A6597" s="1">
        <v>1.03E-7</v>
      </c>
      <c r="B6597">
        <v>4.8794481076373502E-3</v>
      </c>
      <c r="C6597">
        <v>0</v>
      </c>
    </row>
    <row r="6598" spans="1:3" x14ac:dyDescent="0.4">
      <c r="A6598" s="1">
        <v>1.03015625E-7</v>
      </c>
      <c r="B6598">
        <v>4.8857671527668903E-3</v>
      </c>
      <c r="C6598">
        <v>0</v>
      </c>
    </row>
    <row r="6599" spans="1:3" x14ac:dyDescent="0.4">
      <c r="A6599" s="1">
        <v>1.0303125E-7</v>
      </c>
      <c r="B6599">
        <v>2.36306432344214E-3</v>
      </c>
      <c r="C6599">
        <v>0</v>
      </c>
    </row>
    <row r="6600" spans="1:3" x14ac:dyDescent="0.4">
      <c r="A6600" s="1">
        <v>1.0304687500000001E-7</v>
      </c>
      <c r="B6600">
        <v>7.1730445834374199E-3</v>
      </c>
      <c r="C6600">
        <v>0</v>
      </c>
    </row>
    <row r="6601" spans="1:3" x14ac:dyDescent="0.4">
      <c r="A6601" s="1">
        <v>1.030625E-7</v>
      </c>
      <c r="B6601">
        <v>1.31986973838728E-2</v>
      </c>
      <c r="C6601">
        <v>0</v>
      </c>
    </row>
    <row r="6602" spans="1:3" x14ac:dyDescent="0.4">
      <c r="A6602" s="1">
        <v>1.03078125E-7</v>
      </c>
      <c r="B6602">
        <v>1.42508565926379E-2</v>
      </c>
      <c r="C6602">
        <v>0</v>
      </c>
    </row>
    <row r="6603" spans="1:3" x14ac:dyDescent="0.4">
      <c r="A6603" s="1">
        <v>1.0309375E-7</v>
      </c>
      <c r="B6603">
        <v>1.07691778368188E-2</v>
      </c>
      <c r="C6603">
        <v>0</v>
      </c>
    </row>
    <row r="6604" spans="1:3" x14ac:dyDescent="0.4">
      <c r="A6604" s="1">
        <v>1.03109375E-7</v>
      </c>
      <c r="B6604">
        <v>6.2444476439885198E-3</v>
      </c>
      <c r="C6604">
        <v>0</v>
      </c>
    </row>
    <row r="6605" spans="1:3" x14ac:dyDescent="0.4">
      <c r="A6605" s="1">
        <v>1.0312500000000001E-7</v>
      </c>
      <c r="B6605">
        <v>4.2138045431822004E-3</v>
      </c>
      <c r="C6605">
        <v>0</v>
      </c>
    </row>
    <row r="6606" spans="1:3" x14ac:dyDescent="0.4">
      <c r="A6606" s="1">
        <v>1.03140625E-7</v>
      </c>
      <c r="B6606">
        <v>7.1053374100829101E-3</v>
      </c>
      <c r="C6606">
        <v>0</v>
      </c>
    </row>
    <row r="6607" spans="1:3" x14ac:dyDescent="0.4">
      <c r="A6607" s="1">
        <v>1.0315624999999999E-7</v>
      </c>
      <c r="B6607">
        <v>1.0983347295346E-2</v>
      </c>
      <c r="C6607">
        <v>0</v>
      </c>
    </row>
    <row r="6608" spans="1:3" x14ac:dyDescent="0.4">
      <c r="A6608" s="1">
        <v>1.03171875E-7</v>
      </c>
      <c r="B6608">
        <v>8.5185504023842194E-3</v>
      </c>
      <c r="C6608">
        <v>0</v>
      </c>
    </row>
    <row r="6609" spans="1:3" x14ac:dyDescent="0.4">
      <c r="A6609" s="1">
        <v>1.031875E-7</v>
      </c>
      <c r="B6609">
        <v>6.0492213942707901E-3</v>
      </c>
      <c r="C6609">
        <v>0</v>
      </c>
    </row>
    <row r="6610" spans="1:3" x14ac:dyDescent="0.4">
      <c r="A6610" s="1">
        <v>1.03203125E-7</v>
      </c>
      <c r="B6610">
        <v>5.04778064627486E-3</v>
      </c>
      <c r="C6610">
        <v>0</v>
      </c>
    </row>
    <row r="6611" spans="1:3" x14ac:dyDescent="0.4">
      <c r="A6611" s="1">
        <v>1.0321875E-7</v>
      </c>
      <c r="B6611">
        <v>8.3152897986936009E-3</v>
      </c>
      <c r="C6611">
        <v>0</v>
      </c>
    </row>
    <row r="6612" spans="1:3" x14ac:dyDescent="0.4">
      <c r="A6612" s="1">
        <v>1.0323437499999999E-7</v>
      </c>
      <c r="B6612">
        <v>9.2365565562155492E-3</v>
      </c>
      <c r="C6612">
        <v>0</v>
      </c>
    </row>
    <row r="6613" spans="1:3" x14ac:dyDescent="0.4">
      <c r="A6613" s="1">
        <v>1.0325E-7</v>
      </c>
      <c r="B6613">
        <v>6.2802705293020702E-3</v>
      </c>
      <c r="C6613">
        <v>0</v>
      </c>
    </row>
    <row r="6614" spans="1:3" x14ac:dyDescent="0.4">
      <c r="A6614" s="1">
        <v>1.03265625E-7</v>
      </c>
      <c r="B6614">
        <v>4.9625348183743303E-3</v>
      </c>
      <c r="C6614">
        <v>0</v>
      </c>
    </row>
    <row r="6615" spans="1:3" x14ac:dyDescent="0.4">
      <c r="A6615" s="1">
        <v>1.0328125E-7</v>
      </c>
      <c r="B6615">
        <v>2.9504660569991199E-3</v>
      </c>
      <c r="C6615">
        <v>0</v>
      </c>
    </row>
    <row r="6616" spans="1:3" x14ac:dyDescent="0.4">
      <c r="A6616" s="1">
        <v>1.03296875E-7</v>
      </c>
      <c r="B6616">
        <v>1.35699678012647E-3</v>
      </c>
      <c r="C6616">
        <v>0</v>
      </c>
    </row>
    <row r="6617" spans="1:3" x14ac:dyDescent="0.4">
      <c r="A6617" s="1">
        <v>1.0331250000000001E-7</v>
      </c>
      <c r="B6617">
        <v>3.3453334119030501E-3</v>
      </c>
      <c r="C6617">
        <v>0</v>
      </c>
    </row>
    <row r="6618" spans="1:3" x14ac:dyDescent="0.4">
      <c r="A6618" s="1">
        <v>1.03328125E-7</v>
      </c>
      <c r="B6618">
        <v>5.2079436462360001E-3</v>
      </c>
      <c r="C6618">
        <v>0</v>
      </c>
    </row>
    <row r="6619" spans="1:3" x14ac:dyDescent="0.4">
      <c r="A6619" s="1">
        <v>1.0334375E-7</v>
      </c>
      <c r="B6619">
        <v>8.5481341391884496E-3</v>
      </c>
      <c r="C6619">
        <v>0</v>
      </c>
    </row>
    <row r="6620" spans="1:3" x14ac:dyDescent="0.4">
      <c r="A6620" s="1">
        <v>1.03359375E-7</v>
      </c>
      <c r="B6620">
        <v>8.4800636131266496E-3</v>
      </c>
      <c r="C6620">
        <v>0</v>
      </c>
    </row>
    <row r="6621" spans="1:3" x14ac:dyDescent="0.4">
      <c r="A6621" s="1">
        <v>1.03375E-7</v>
      </c>
      <c r="B6621">
        <v>4.7406953156029401E-3</v>
      </c>
      <c r="C6621">
        <v>0</v>
      </c>
    </row>
    <row r="6622" spans="1:3" x14ac:dyDescent="0.4">
      <c r="A6622" s="1">
        <v>1.0339062500000001E-7</v>
      </c>
      <c r="B6622">
        <v>1.03677252961462E-3</v>
      </c>
      <c r="C6622">
        <v>0</v>
      </c>
    </row>
    <row r="6623" spans="1:3" x14ac:dyDescent="0.4">
      <c r="A6623" s="1">
        <v>1.0340625E-7</v>
      </c>
      <c r="B6623">
        <v>1.640774722848E-3</v>
      </c>
      <c r="C6623">
        <v>0</v>
      </c>
    </row>
    <row r="6624" spans="1:3" x14ac:dyDescent="0.4">
      <c r="A6624" s="1">
        <v>1.0342187499999999E-7</v>
      </c>
      <c r="B6624">
        <v>3.7961980617300102E-3</v>
      </c>
      <c r="C6624">
        <v>0</v>
      </c>
    </row>
    <row r="6625" spans="1:3" x14ac:dyDescent="0.4">
      <c r="A6625" s="1">
        <v>1.034375E-7</v>
      </c>
      <c r="B6625">
        <v>7.0129514344703997E-3</v>
      </c>
      <c r="C6625">
        <v>0</v>
      </c>
    </row>
    <row r="6626" spans="1:3" x14ac:dyDescent="0.4">
      <c r="A6626" s="1">
        <v>1.03453125E-7</v>
      </c>
      <c r="B6626">
        <v>4.0675844529127403E-3</v>
      </c>
      <c r="C6626">
        <v>0</v>
      </c>
    </row>
    <row r="6627" spans="1:3" x14ac:dyDescent="0.4">
      <c r="A6627" s="1">
        <v>1.0346875E-7</v>
      </c>
      <c r="B6627">
        <v>6.2292536245435405E-4</v>
      </c>
      <c r="C6627">
        <v>0</v>
      </c>
    </row>
    <row r="6628" spans="1:3" x14ac:dyDescent="0.4">
      <c r="A6628" s="1">
        <v>1.03484375E-7</v>
      </c>
      <c r="B6628">
        <v>1.2998486703518701E-3</v>
      </c>
      <c r="C6628">
        <v>0</v>
      </c>
    </row>
    <row r="6629" spans="1:3" x14ac:dyDescent="0.4">
      <c r="A6629" s="1">
        <v>1.0349999999999999E-7</v>
      </c>
      <c r="B6629">
        <v>4.2831347792388601E-3</v>
      </c>
      <c r="C6629">
        <v>0</v>
      </c>
    </row>
    <row r="6630" spans="1:3" x14ac:dyDescent="0.4">
      <c r="A6630" s="1">
        <v>1.03515625E-7</v>
      </c>
      <c r="B6630">
        <v>6.3215931582612898E-3</v>
      </c>
      <c r="C6630">
        <v>0</v>
      </c>
    </row>
    <row r="6631" spans="1:3" x14ac:dyDescent="0.4">
      <c r="A6631" s="1">
        <v>1.0353125E-7</v>
      </c>
      <c r="B6631">
        <v>5.8930574913951903E-3</v>
      </c>
      <c r="C6631">
        <v>0</v>
      </c>
    </row>
    <row r="6632" spans="1:3" x14ac:dyDescent="0.4">
      <c r="A6632" s="1">
        <v>1.03546875E-7</v>
      </c>
      <c r="B6632">
        <v>3.3937942477946302E-3</v>
      </c>
      <c r="C6632">
        <v>0</v>
      </c>
    </row>
    <row r="6633" spans="1:3" x14ac:dyDescent="0.4">
      <c r="A6633" s="1">
        <v>1.035625E-7</v>
      </c>
      <c r="B6633">
        <v>3.48183572098977E-3</v>
      </c>
      <c r="C6633">
        <v>0</v>
      </c>
    </row>
    <row r="6634" spans="1:3" x14ac:dyDescent="0.4">
      <c r="A6634" s="1">
        <v>1.0357812500000001E-7</v>
      </c>
      <c r="B6634">
        <v>2.2670117038580502E-3</v>
      </c>
      <c r="C6634">
        <v>0</v>
      </c>
    </row>
    <row r="6635" spans="1:3" x14ac:dyDescent="0.4">
      <c r="A6635" s="1">
        <v>1.0359375E-7</v>
      </c>
      <c r="B6635">
        <v>5.9693152663516102E-4</v>
      </c>
      <c r="C6635">
        <v>0</v>
      </c>
    </row>
    <row r="6636" spans="1:3" x14ac:dyDescent="0.4">
      <c r="A6636" s="1">
        <v>1.03609375E-7</v>
      </c>
      <c r="B6636">
        <v>8.8432220844432397E-4</v>
      </c>
      <c r="C6636">
        <v>0</v>
      </c>
    </row>
    <row r="6637" spans="1:3" x14ac:dyDescent="0.4">
      <c r="A6637" s="1">
        <v>1.03625E-7</v>
      </c>
      <c r="B6637">
        <v>3.7918729122818199E-3</v>
      </c>
      <c r="C6637">
        <v>0</v>
      </c>
    </row>
    <row r="6638" spans="1:3" x14ac:dyDescent="0.4">
      <c r="A6638" s="1">
        <v>1.03640625E-7</v>
      </c>
      <c r="B6638">
        <v>1.31600456486618E-2</v>
      </c>
      <c r="C6638">
        <v>0</v>
      </c>
    </row>
    <row r="6639" spans="1:3" x14ac:dyDescent="0.4">
      <c r="A6639" s="1">
        <v>1.0365625000000001E-7</v>
      </c>
      <c r="B6639">
        <v>2.1898196838807001E-2</v>
      </c>
      <c r="C6639">
        <v>0</v>
      </c>
    </row>
    <row r="6640" spans="1:3" x14ac:dyDescent="0.4">
      <c r="A6640" s="1">
        <v>1.03671875E-7</v>
      </c>
      <c r="B6640">
        <v>2.0180332328173799E-2</v>
      </c>
      <c r="C6640">
        <v>0</v>
      </c>
    </row>
    <row r="6641" spans="1:3" x14ac:dyDescent="0.4">
      <c r="A6641" s="1">
        <v>1.0368749999999999E-7</v>
      </c>
      <c r="B6641">
        <v>9.1360501839323708E-3</v>
      </c>
      <c r="C6641">
        <v>0</v>
      </c>
    </row>
    <row r="6642" spans="1:3" x14ac:dyDescent="0.4">
      <c r="A6642" s="1">
        <v>1.03703125E-7</v>
      </c>
      <c r="B6642" s="1">
        <v>1.46053058590334E-6</v>
      </c>
      <c r="C6642">
        <v>0</v>
      </c>
    </row>
    <row r="6643" spans="1:3" x14ac:dyDescent="0.4">
      <c r="A6643" s="1">
        <v>1.0371875E-7</v>
      </c>
      <c r="B6643">
        <v>1.94573561714582E-3</v>
      </c>
      <c r="C6643">
        <v>0</v>
      </c>
    </row>
    <row r="6644" spans="1:3" x14ac:dyDescent="0.4">
      <c r="A6644" s="1">
        <v>1.03734375E-7</v>
      </c>
      <c r="B6644">
        <v>6.0312604440768596E-3</v>
      </c>
      <c r="C6644">
        <v>0</v>
      </c>
    </row>
    <row r="6645" spans="1:3" x14ac:dyDescent="0.4">
      <c r="A6645" s="1">
        <v>1.0375E-7</v>
      </c>
      <c r="B6645">
        <v>6.6495447521576602E-3</v>
      </c>
      <c r="C6645">
        <v>0</v>
      </c>
    </row>
    <row r="6646" spans="1:3" x14ac:dyDescent="0.4">
      <c r="A6646" s="1">
        <v>1.0376562499999999E-7</v>
      </c>
      <c r="B6646">
        <v>4.1940964236628301E-3</v>
      </c>
      <c r="C6646">
        <v>0</v>
      </c>
    </row>
    <row r="6647" spans="1:3" x14ac:dyDescent="0.4">
      <c r="A6647" s="1">
        <v>1.0378125E-7</v>
      </c>
      <c r="B6647">
        <v>6.76705060789914E-3</v>
      </c>
      <c r="C6647">
        <v>0</v>
      </c>
    </row>
    <row r="6648" spans="1:3" x14ac:dyDescent="0.4">
      <c r="A6648" s="1">
        <v>1.03796875E-7</v>
      </c>
      <c r="B6648">
        <v>1.0851735855535101E-2</v>
      </c>
      <c r="C6648">
        <v>0</v>
      </c>
    </row>
    <row r="6649" spans="1:3" x14ac:dyDescent="0.4">
      <c r="A6649" s="1">
        <v>1.038125E-7</v>
      </c>
      <c r="B6649">
        <v>1.14180786788847E-2</v>
      </c>
      <c r="C6649">
        <v>0</v>
      </c>
    </row>
    <row r="6650" spans="1:3" x14ac:dyDescent="0.4">
      <c r="A6650" s="1">
        <v>1.03828125E-7</v>
      </c>
      <c r="B6650">
        <v>1.0006579872470001E-2</v>
      </c>
      <c r="C6650">
        <v>0</v>
      </c>
    </row>
    <row r="6651" spans="1:3" x14ac:dyDescent="0.4">
      <c r="A6651" s="1">
        <v>1.0384375000000001E-7</v>
      </c>
      <c r="B6651">
        <v>1.2478768853600599E-2</v>
      </c>
      <c r="C6651">
        <v>0</v>
      </c>
    </row>
    <row r="6652" spans="1:3" x14ac:dyDescent="0.4">
      <c r="A6652" s="1">
        <v>1.03859375E-7</v>
      </c>
      <c r="B6652">
        <v>1.6117143191808399E-2</v>
      </c>
      <c r="C6652">
        <v>0</v>
      </c>
    </row>
    <row r="6653" spans="1:3" x14ac:dyDescent="0.4">
      <c r="A6653" s="1">
        <v>1.03875E-7</v>
      </c>
      <c r="B6653">
        <v>1.35205221349095E-2</v>
      </c>
      <c r="C6653">
        <v>0</v>
      </c>
    </row>
    <row r="6654" spans="1:3" x14ac:dyDescent="0.4">
      <c r="A6654" s="1">
        <v>1.03890625E-7</v>
      </c>
      <c r="B6654">
        <v>1.2346252037360299E-2</v>
      </c>
      <c r="C6654">
        <v>0</v>
      </c>
    </row>
    <row r="6655" spans="1:3" x14ac:dyDescent="0.4">
      <c r="A6655" s="1">
        <v>1.0390625E-7</v>
      </c>
      <c r="B6655">
        <v>1.34165710777238E-2</v>
      </c>
      <c r="C6655">
        <v>0</v>
      </c>
    </row>
    <row r="6656" spans="1:3" x14ac:dyDescent="0.4">
      <c r="A6656" s="1">
        <v>1.0392187500000001E-7</v>
      </c>
      <c r="B6656">
        <v>9.84738939924849E-3</v>
      </c>
      <c r="C6656">
        <v>0</v>
      </c>
    </row>
    <row r="6657" spans="1:3" x14ac:dyDescent="0.4">
      <c r="A6657" s="1">
        <v>1.039375E-7</v>
      </c>
      <c r="B6657">
        <v>9.7444495445029502E-3</v>
      </c>
      <c r="C6657">
        <v>0</v>
      </c>
    </row>
    <row r="6658" spans="1:3" x14ac:dyDescent="0.4">
      <c r="A6658" s="1">
        <v>1.0395312499999999E-7</v>
      </c>
      <c r="B6658">
        <v>1.2168396317339E-2</v>
      </c>
      <c r="C6658">
        <v>0</v>
      </c>
    </row>
    <row r="6659" spans="1:3" x14ac:dyDescent="0.4">
      <c r="A6659" s="1">
        <v>1.0396875E-7</v>
      </c>
      <c r="B6659">
        <v>1.49625007370385E-2</v>
      </c>
      <c r="C6659">
        <v>0</v>
      </c>
    </row>
    <row r="6660" spans="1:3" x14ac:dyDescent="0.4">
      <c r="A6660" s="1">
        <v>1.03984375E-7</v>
      </c>
      <c r="B6660">
        <v>1.4229846577524701E-2</v>
      </c>
      <c r="C6660">
        <v>0</v>
      </c>
    </row>
    <row r="6661" spans="1:3" x14ac:dyDescent="0.4">
      <c r="A6661" s="1">
        <v>1.04E-7</v>
      </c>
      <c r="B6661">
        <v>8.2611982106473893E-3</v>
      </c>
      <c r="C6661">
        <v>0</v>
      </c>
    </row>
    <row r="6662" spans="1:3" x14ac:dyDescent="0.4">
      <c r="A6662" s="1">
        <v>1.04015625E-7</v>
      </c>
      <c r="B6662">
        <v>1.8471884640448499E-3</v>
      </c>
      <c r="C6662">
        <v>0</v>
      </c>
    </row>
    <row r="6663" spans="1:3" x14ac:dyDescent="0.4">
      <c r="A6663" s="1">
        <v>1.0403124999999999E-7</v>
      </c>
      <c r="B6663">
        <v>2.3348864243199E-3</v>
      </c>
      <c r="C6663">
        <v>0</v>
      </c>
    </row>
    <row r="6664" spans="1:3" x14ac:dyDescent="0.4">
      <c r="A6664" s="1">
        <v>1.04046875E-7</v>
      </c>
      <c r="B6664">
        <v>5.5166760392289004E-3</v>
      </c>
      <c r="C6664">
        <v>0</v>
      </c>
    </row>
    <row r="6665" spans="1:3" x14ac:dyDescent="0.4">
      <c r="A6665" s="1">
        <v>1.040625E-7</v>
      </c>
      <c r="B6665">
        <v>1.4001766632237901E-3</v>
      </c>
      <c r="C6665">
        <v>0</v>
      </c>
    </row>
    <row r="6666" spans="1:3" x14ac:dyDescent="0.4">
      <c r="A6666" s="1">
        <v>1.04078125E-7</v>
      </c>
      <c r="B6666">
        <v>4.2883866817962298E-4</v>
      </c>
      <c r="C6666">
        <v>0</v>
      </c>
    </row>
    <row r="6667" spans="1:3" x14ac:dyDescent="0.4">
      <c r="A6667" s="1">
        <v>1.0409375E-7</v>
      </c>
      <c r="B6667">
        <v>3.38721137303184E-3</v>
      </c>
      <c r="C6667">
        <v>0</v>
      </c>
    </row>
    <row r="6668" spans="1:3" x14ac:dyDescent="0.4">
      <c r="A6668" s="1">
        <v>1.0410937500000001E-7</v>
      </c>
      <c r="B6668">
        <v>6.3777618072986802E-3</v>
      </c>
      <c r="C6668">
        <v>0</v>
      </c>
    </row>
    <row r="6669" spans="1:3" x14ac:dyDescent="0.4">
      <c r="A6669" s="1">
        <v>1.04125E-7</v>
      </c>
      <c r="B6669">
        <v>1.26511077452713E-2</v>
      </c>
      <c r="C6669">
        <v>0</v>
      </c>
    </row>
    <row r="6670" spans="1:3" x14ac:dyDescent="0.4">
      <c r="A6670" s="1">
        <v>1.04140625E-7</v>
      </c>
      <c r="B6670">
        <v>1.7739087498268798E-2</v>
      </c>
      <c r="C6670">
        <v>0</v>
      </c>
    </row>
    <row r="6671" spans="1:3" x14ac:dyDescent="0.4">
      <c r="A6671" s="1">
        <v>1.0415625E-7</v>
      </c>
      <c r="B6671">
        <v>1.5156119157708099E-2</v>
      </c>
      <c r="C6671">
        <v>0</v>
      </c>
    </row>
    <row r="6672" spans="1:3" x14ac:dyDescent="0.4">
      <c r="A6672" s="1">
        <v>1.04171875E-7</v>
      </c>
      <c r="B6672">
        <v>6.50521016189772E-3</v>
      </c>
      <c r="C6672">
        <v>0</v>
      </c>
    </row>
    <row r="6673" spans="1:3" x14ac:dyDescent="0.4">
      <c r="A6673" s="1">
        <v>1.0418750000000001E-7</v>
      </c>
      <c r="B6673">
        <v>6.0216403361932304E-3</v>
      </c>
      <c r="C6673">
        <v>0</v>
      </c>
    </row>
    <row r="6674" spans="1:3" x14ac:dyDescent="0.4">
      <c r="A6674" s="1">
        <v>1.04203125E-7</v>
      </c>
      <c r="B6674">
        <v>7.5453229042741904E-3</v>
      </c>
      <c r="C6674">
        <v>0</v>
      </c>
    </row>
    <row r="6675" spans="1:3" x14ac:dyDescent="0.4">
      <c r="A6675" s="1">
        <v>1.0421874999999999E-7</v>
      </c>
      <c r="B6675">
        <v>4.7362224302752902E-3</v>
      </c>
      <c r="C6675">
        <v>0</v>
      </c>
    </row>
    <row r="6676" spans="1:3" x14ac:dyDescent="0.4">
      <c r="A6676" s="1">
        <v>1.04234375E-7</v>
      </c>
      <c r="B6676">
        <v>6.8414707546760696E-3</v>
      </c>
      <c r="C6676">
        <v>0</v>
      </c>
    </row>
    <row r="6677" spans="1:3" x14ac:dyDescent="0.4">
      <c r="A6677" s="1">
        <v>1.0425E-7</v>
      </c>
      <c r="B6677">
        <v>9.3804161138103907E-3</v>
      </c>
      <c r="C6677">
        <v>0</v>
      </c>
    </row>
    <row r="6678" spans="1:3" x14ac:dyDescent="0.4">
      <c r="A6678" s="1">
        <v>1.04265625E-7</v>
      </c>
      <c r="B6678">
        <v>4.7609135084369899E-3</v>
      </c>
      <c r="C6678">
        <v>0</v>
      </c>
    </row>
    <row r="6679" spans="1:3" x14ac:dyDescent="0.4">
      <c r="A6679" s="1">
        <v>1.0428125E-7</v>
      </c>
      <c r="B6679">
        <v>4.5749565031109104E-3</v>
      </c>
      <c r="C6679">
        <v>0</v>
      </c>
    </row>
    <row r="6680" spans="1:3" x14ac:dyDescent="0.4">
      <c r="A6680" s="1">
        <v>1.0429687499999999E-7</v>
      </c>
      <c r="B6680">
        <v>8.4744339607014108E-3</v>
      </c>
      <c r="C6680">
        <v>0</v>
      </c>
    </row>
    <row r="6681" spans="1:3" x14ac:dyDescent="0.4">
      <c r="A6681" s="1">
        <v>1.043125E-7</v>
      </c>
      <c r="B6681">
        <v>1.0690436061555999E-2</v>
      </c>
      <c r="C6681">
        <v>0</v>
      </c>
    </row>
    <row r="6682" spans="1:3" x14ac:dyDescent="0.4">
      <c r="A6682" s="1">
        <v>1.04328125E-7</v>
      </c>
      <c r="B6682">
        <v>1.10501868440701E-2</v>
      </c>
      <c r="C6682">
        <v>0</v>
      </c>
    </row>
    <row r="6683" spans="1:3" x14ac:dyDescent="0.4">
      <c r="A6683" s="1">
        <v>1.0434375E-7</v>
      </c>
      <c r="B6683">
        <v>1.1671405349164801E-2</v>
      </c>
      <c r="C6683">
        <v>0</v>
      </c>
    </row>
    <row r="6684" spans="1:3" x14ac:dyDescent="0.4">
      <c r="A6684" s="1">
        <v>1.04359375E-7</v>
      </c>
      <c r="B6684">
        <v>1.14091987875404E-2</v>
      </c>
      <c r="C6684">
        <v>0</v>
      </c>
    </row>
    <row r="6685" spans="1:3" x14ac:dyDescent="0.4">
      <c r="A6685" s="1">
        <v>1.0437500000000001E-7</v>
      </c>
      <c r="B6685">
        <v>9.3200833413109394E-3</v>
      </c>
      <c r="C6685">
        <v>0</v>
      </c>
    </row>
    <row r="6686" spans="1:3" x14ac:dyDescent="0.4">
      <c r="A6686" s="1">
        <v>1.04390625E-7</v>
      </c>
      <c r="B6686">
        <v>5.6078285065011601E-3</v>
      </c>
      <c r="C6686">
        <v>0</v>
      </c>
    </row>
    <row r="6687" spans="1:3" x14ac:dyDescent="0.4">
      <c r="A6687" s="1">
        <v>1.0440625E-7</v>
      </c>
      <c r="B6687">
        <v>5.8720089334330598E-3</v>
      </c>
      <c r="C6687">
        <v>0</v>
      </c>
    </row>
    <row r="6688" spans="1:3" x14ac:dyDescent="0.4">
      <c r="A6688" s="1">
        <v>1.04421875E-7</v>
      </c>
      <c r="B6688">
        <v>1.23528834414187E-2</v>
      </c>
      <c r="C6688">
        <v>0</v>
      </c>
    </row>
    <row r="6689" spans="1:3" x14ac:dyDescent="0.4">
      <c r="A6689" s="1">
        <v>1.044375E-7</v>
      </c>
      <c r="B6689">
        <v>1.5823534870481999E-2</v>
      </c>
      <c r="C6689">
        <v>0</v>
      </c>
    </row>
    <row r="6690" spans="1:3" x14ac:dyDescent="0.4">
      <c r="A6690" s="1">
        <v>1.0445312500000001E-7</v>
      </c>
      <c r="B6690">
        <v>1.6185922263986501E-2</v>
      </c>
      <c r="C6690">
        <v>0</v>
      </c>
    </row>
    <row r="6691" spans="1:3" x14ac:dyDescent="0.4">
      <c r="A6691" s="1">
        <v>1.0446875E-7</v>
      </c>
      <c r="B6691">
        <v>1.6807378505513899E-2</v>
      </c>
      <c r="C6691">
        <v>0</v>
      </c>
    </row>
    <row r="6692" spans="1:3" x14ac:dyDescent="0.4">
      <c r="A6692" s="1">
        <v>1.0448437499999999E-7</v>
      </c>
      <c r="B6692">
        <v>1.44464574859884E-2</v>
      </c>
      <c r="C6692">
        <v>0</v>
      </c>
    </row>
    <row r="6693" spans="1:3" x14ac:dyDescent="0.4">
      <c r="A6693" s="1">
        <v>1.045E-7</v>
      </c>
      <c r="B6693">
        <v>1.3442477791350001E-2</v>
      </c>
      <c r="C6693">
        <v>0</v>
      </c>
    </row>
    <row r="6694" spans="1:3" x14ac:dyDescent="0.4">
      <c r="A6694" s="1">
        <v>1.04515625E-7</v>
      </c>
      <c r="B6694">
        <v>1.3817061668615301E-2</v>
      </c>
      <c r="C6694">
        <v>0</v>
      </c>
    </row>
    <row r="6695" spans="1:3" x14ac:dyDescent="0.4">
      <c r="A6695" s="1">
        <v>1.0453125000000001E-7</v>
      </c>
      <c r="B6695">
        <v>1.1489817574643501E-2</v>
      </c>
      <c r="C6695">
        <v>0</v>
      </c>
    </row>
    <row r="6696" spans="1:3" x14ac:dyDescent="0.4">
      <c r="A6696" s="1">
        <v>1.04546875E-7</v>
      </c>
      <c r="B6696">
        <v>1.12516029441714E-2</v>
      </c>
      <c r="C6696">
        <v>0</v>
      </c>
    </row>
    <row r="6697" spans="1:3" x14ac:dyDescent="0.4">
      <c r="A6697" s="1">
        <v>1.0456249999999999E-7</v>
      </c>
      <c r="B6697">
        <v>1.36941004571965E-2</v>
      </c>
      <c r="C6697">
        <v>0</v>
      </c>
    </row>
    <row r="6698" spans="1:3" x14ac:dyDescent="0.4">
      <c r="A6698" s="1">
        <v>1.04578125E-7</v>
      </c>
      <c r="B6698">
        <v>1.18899541460247E-2</v>
      </c>
      <c r="C6698">
        <v>0</v>
      </c>
    </row>
    <row r="6699" spans="1:3" x14ac:dyDescent="0.4">
      <c r="A6699" s="1">
        <v>1.0459375E-7</v>
      </c>
      <c r="B6699">
        <v>7.1463927591736897E-3</v>
      </c>
      <c r="C6699">
        <v>0</v>
      </c>
    </row>
    <row r="6700" spans="1:3" x14ac:dyDescent="0.4">
      <c r="A6700" s="1">
        <v>1.04609375E-7</v>
      </c>
      <c r="B6700">
        <v>2.11938104825717E-3</v>
      </c>
      <c r="C6700">
        <v>0</v>
      </c>
    </row>
    <row r="6701" spans="1:3" x14ac:dyDescent="0.4">
      <c r="A6701" s="1">
        <v>1.04625E-7</v>
      </c>
      <c r="B6701">
        <v>4.2022836680778103E-3</v>
      </c>
      <c r="C6701">
        <v>0</v>
      </c>
    </row>
    <row r="6702" spans="1:3" x14ac:dyDescent="0.4">
      <c r="A6702" s="1">
        <v>1.0464062499999999E-7</v>
      </c>
      <c r="B6702">
        <v>1.17813586570851E-2</v>
      </c>
      <c r="C6702">
        <v>0</v>
      </c>
    </row>
    <row r="6703" spans="1:3" x14ac:dyDescent="0.4">
      <c r="A6703" s="1">
        <v>1.0465625E-7</v>
      </c>
      <c r="B6703">
        <v>1.3273751658252401E-2</v>
      </c>
      <c r="C6703">
        <v>0</v>
      </c>
    </row>
    <row r="6704" spans="1:3" x14ac:dyDescent="0.4">
      <c r="A6704" s="1">
        <v>1.04671875E-7</v>
      </c>
      <c r="B6704">
        <v>9.5140598065529096E-3</v>
      </c>
      <c r="C6704">
        <v>0</v>
      </c>
    </row>
    <row r="6705" spans="1:3" x14ac:dyDescent="0.4">
      <c r="A6705" s="1">
        <v>1.046875E-7</v>
      </c>
      <c r="B6705">
        <v>6.5543773881730598E-3</v>
      </c>
      <c r="C6705">
        <v>0</v>
      </c>
    </row>
    <row r="6706" spans="1:3" x14ac:dyDescent="0.4">
      <c r="A6706" s="1">
        <v>1.04703125E-7</v>
      </c>
      <c r="B6706">
        <v>9.1237627875838199E-3</v>
      </c>
      <c r="C6706">
        <v>0</v>
      </c>
    </row>
    <row r="6707" spans="1:3" x14ac:dyDescent="0.4">
      <c r="A6707" s="1">
        <v>1.0471875000000001E-7</v>
      </c>
      <c r="B6707">
        <v>1.18238351303137E-2</v>
      </c>
      <c r="C6707">
        <v>0</v>
      </c>
    </row>
    <row r="6708" spans="1:3" x14ac:dyDescent="0.4">
      <c r="A6708" s="1">
        <v>1.04734375E-7</v>
      </c>
      <c r="B6708">
        <v>1.28653257799046E-2</v>
      </c>
      <c r="C6708">
        <v>0</v>
      </c>
    </row>
    <row r="6709" spans="1:3" x14ac:dyDescent="0.4">
      <c r="A6709" s="1">
        <v>1.0474999999999999E-7</v>
      </c>
      <c r="B6709">
        <v>1.0384023003936401E-2</v>
      </c>
      <c r="C6709">
        <v>0</v>
      </c>
    </row>
    <row r="6710" spans="1:3" x14ac:dyDescent="0.4">
      <c r="A6710" s="1">
        <v>1.04765625E-7</v>
      </c>
      <c r="B6710">
        <v>4.2470958020517603E-3</v>
      </c>
      <c r="C6710">
        <v>0</v>
      </c>
    </row>
    <row r="6711" spans="1:3" x14ac:dyDescent="0.4">
      <c r="A6711" s="1">
        <v>1.0478125E-7</v>
      </c>
      <c r="B6711">
        <v>9.2187749100808205E-4</v>
      </c>
      <c r="C6711">
        <v>0</v>
      </c>
    </row>
    <row r="6712" spans="1:3" x14ac:dyDescent="0.4">
      <c r="A6712" s="1">
        <v>1.0479687500000001E-7</v>
      </c>
      <c r="B6712">
        <v>1.3355776591940499E-3</v>
      </c>
      <c r="C6712">
        <v>0</v>
      </c>
    </row>
    <row r="6713" spans="1:3" x14ac:dyDescent="0.4">
      <c r="A6713" s="1">
        <v>1.048125E-7</v>
      </c>
      <c r="B6713">
        <v>3.2968932773032099E-3</v>
      </c>
      <c r="C6713">
        <v>0</v>
      </c>
    </row>
    <row r="6714" spans="1:3" x14ac:dyDescent="0.4">
      <c r="A6714" s="1">
        <v>1.0482812499999999E-7</v>
      </c>
      <c r="B6714">
        <v>7.1356706222693101E-3</v>
      </c>
      <c r="C6714">
        <v>0</v>
      </c>
    </row>
    <row r="6715" spans="1:3" x14ac:dyDescent="0.4">
      <c r="A6715" s="1">
        <v>1.0484375E-7</v>
      </c>
      <c r="B6715">
        <v>6.4570414822373804E-3</v>
      </c>
      <c r="C6715">
        <v>0</v>
      </c>
    </row>
    <row r="6716" spans="1:3" x14ac:dyDescent="0.4">
      <c r="A6716" s="1">
        <v>1.04859375E-7</v>
      </c>
      <c r="B6716">
        <v>4.7048551979299901E-3</v>
      </c>
      <c r="C6716">
        <v>0</v>
      </c>
    </row>
    <row r="6717" spans="1:3" x14ac:dyDescent="0.4">
      <c r="A6717" s="1">
        <v>1.04875E-7</v>
      </c>
      <c r="B6717">
        <v>4.6188850810338199E-3</v>
      </c>
      <c r="C6717">
        <v>0</v>
      </c>
    </row>
    <row r="6718" spans="1:3" x14ac:dyDescent="0.4">
      <c r="A6718" s="1">
        <v>1.04890625E-7</v>
      </c>
      <c r="B6718">
        <v>8.9144507388073902E-4</v>
      </c>
      <c r="C6718">
        <v>0</v>
      </c>
    </row>
    <row r="6719" spans="1:3" x14ac:dyDescent="0.4">
      <c r="A6719" s="1">
        <v>1.0490624999999999E-7</v>
      </c>
      <c r="B6719">
        <v>1.14400999247989E-3</v>
      </c>
      <c r="C6719">
        <v>0</v>
      </c>
    </row>
    <row r="6720" spans="1:3" x14ac:dyDescent="0.4">
      <c r="A6720" s="1">
        <v>1.04921875E-7</v>
      </c>
      <c r="B6720">
        <v>7.2589113063426603E-3</v>
      </c>
      <c r="C6720">
        <v>0</v>
      </c>
    </row>
    <row r="6721" spans="1:3" x14ac:dyDescent="0.4">
      <c r="A6721" s="1">
        <v>1.049375E-7</v>
      </c>
      <c r="B6721">
        <v>8.8750838410219107E-3</v>
      </c>
      <c r="C6721">
        <v>0</v>
      </c>
    </row>
    <row r="6722" spans="1:3" x14ac:dyDescent="0.4">
      <c r="A6722" s="1">
        <v>1.04953125E-7</v>
      </c>
      <c r="B6722">
        <v>6.2020118940387201E-3</v>
      </c>
      <c r="C6722">
        <v>0</v>
      </c>
    </row>
    <row r="6723" spans="1:3" x14ac:dyDescent="0.4">
      <c r="A6723" s="1">
        <v>1.0496875E-7</v>
      </c>
      <c r="B6723">
        <v>2.8505049186660198E-3</v>
      </c>
      <c r="C6723">
        <v>0</v>
      </c>
    </row>
    <row r="6724" spans="1:3" x14ac:dyDescent="0.4">
      <c r="A6724" s="1">
        <v>1.0498437500000001E-7</v>
      </c>
      <c r="B6724">
        <v>1.93502110484337E-3</v>
      </c>
      <c r="C6724">
        <v>0</v>
      </c>
    </row>
    <row r="6725" spans="1:3" x14ac:dyDescent="0.4">
      <c r="A6725" s="1">
        <v>1.05E-7</v>
      </c>
      <c r="B6725">
        <v>5.44541955426693E-3</v>
      </c>
      <c r="C6725">
        <v>0</v>
      </c>
    </row>
    <row r="6726" spans="1:3" x14ac:dyDescent="0.4">
      <c r="A6726" s="1">
        <v>1.05015625E-7</v>
      </c>
      <c r="B6726">
        <v>1.0363817585736901E-2</v>
      </c>
      <c r="C6726">
        <v>0</v>
      </c>
    </row>
    <row r="6727" spans="1:3" x14ac:dyDescent="0.4">
      <c r="A6727" s="1">
        <v>1.0503125E-7</v>
      </c>
      <c r="B6727">
        <v>7.8479710375976199E-3</v>
      </c>
      <c r="C6727">
        <v>0</v>
      </c>
    </row>
    <row r="6728" spans="1:3" x14ac:dyDescent="0.4">
      <c r="A6728" s="1">
        <v>1.05046875E-7</v>
      </c>
      <c r="B6728">
        <v>5.0155434686033401E-3</v>
      </c>
      <c r="C6728">
        <v>0</v>
      </c>
    </row>
    <row r="6729" spans="1:3" x14ac:dyDescent="0.4">
      <c r="A6729" s="1">
        <v>1.0506250000000001E-7</v>
      </c>
      <c r="B6729">
        <v>8.9231804746557706E-3</v>
      </c>
      <c r="C6729">
        <v>0</v>
      </c>
    </row>
    <row r="6730" spans="1:3" x14ac:dyDescent="0.4">
      <c r="A6730" s="1">
        <v>1.05078125E-7</v>
      </c>
      <c r="B6730">
        <v>8.9849152528237095E-3</v>
      </c>
      <c r="C6730">
        <v>0</v>
      </c>
    </row>
    <row r="6731" spans="1:3" x14ac:dyDescent="0.4">
      <c r="A6731" s="1">
        <v>1.0509374999999999E-7</v>
      </c>
      <c r="B6731">
        <v>2.97813291091972E-3</v>
      </c>
      <c r="C6731">
        <v>0</v>
      </c>
    </row>
    <row r="6732" spans="1:3" x14ac:dyDescent="0.4">
      <c r="A6732" s="1">
        <v>1.05109375E-7</v>
      </c>
      <c r="B6732">
        <v>3.92993029196889E-4</v>
      </c>
      <c r="C6732">
        <v>0</v>
      </c>
    </row>
    <row r="6733" spans="1:3" x14ac:dyDescent="0.4">
      <c r="A6733" s="1">
        <v>1.05125E-7</v>
      </c>
      <c r="B6733">
        <v>9.65086120735134E-4</v>
      </c>
      <c r="C6733">
        <v>0</v>
      </c>
    </row>
    <row r="6734" spans="1:3" x14ac:dyDescent="0.4">
      <c r="A6734" s="1">
        <v>1.05140625E-7</v>
      </c>
      <c r="B6734">
        <v>2.4479566616000801E-3</v>
      </c>
      <c r="C6734">
        <v>0</v>
      </c>
    </row>
    <row r="6735" spans="1:3" x14ac:dyDescent="0.4">
      <c r="A6735" s="1">
        <v>1.0515625E-7</v>
      </c>
      <c r="B6735">
        <v>6.4410915199578601E-3</v>
      </c>
      <c r="C6735">
        <v>0</v>
      </c>
    </row>
    <row r="6736" spans="1:3" x14ac:dyDescent="0.4">
      <c r="A6736" s="1">
        <v>1.0517187499999999E-7</v>
      </c>
      <c r="B6736">
        <v>1.1393153871113599E-2</v>
      </c>
      <c r="C6736">
        <v>0</v>
      </c>
    </row>
    <row r="6737" spans="1:3" x14ac:dyDescent="0.4">
      <c r="A6737" s="1">
        <v>1.051875E-7</v>
      </c>
      <c r="B6737">
        <v>1.3315568609874999E-2</v>
      </c>
      <c r="C6737">
        <v>0</v>
      </c>
    </row>
    <row r="6738" spans="1:3" x14ac:dyDescent="0.4">
      <c r="A6738" s="1">
        <v>1.05203125E-7</v>
      </c>
      <c r="B6738">
        <v>1.46430270386295E-2</v>
      </c>
      <c r="C6738">
        <v>0</v>
      </c>
    </row>
    <row r="6739" spans="1:3" x14ac:dyDescent="0.4">
      <c r="A6739" s="1">
        <v>1.0521875E-7</v>
      </c>
      <c r="B6739">
        <v>1.6976404850284999E-2</v>
      </c>
      <c r="C6739">
        <v>0</v>
      </c>
    </row>
    <row r="6740" spans="1:3" x14ac:dyDescent="0.4">
      <c r="A6740" s="1">
        <v>1.05234375E-7</v>
      </c>
      <c r="B6740">
        <v>1.3773604324356301E-2</v>
      </c>
      <c r="C6740">
        <v>0</v>
      </c>
    </row>
    <row r="6741" spans="1:3" x14ac:dyDescent="0.4">
      <c r="A6741" s="1">
        <v>1.0525000000000001E-7</v>
      </c>
      <c r="B6741">
        <v>7.2236309091962799E-3</v>
      </c>
      <c r="C6741">
        <v>0</v>
      </c>
    </row>
    <row r="6742" spans="1:3" x14ac:dyDescent="0.4">
      <c r="A6742" s="1">
        <v>1.05265625E-7</v>
      </c>
      <c r="B6742">
        <v>6.0976326655872498E-3</v>
      </c>
      <c r="C6742">
        <v>0</v>
      </c>
    </row>
    <row r="6743" spans="1:3" x14ac:dyDescent="0.4">
      <c r="A6743" s="1">
        <v>1.0528125E-7</v>
      </c>
      <c r="B6743">
        <v>5.09663570345361E-3</v>
      </c>
      <c r="C6743">
        <v>0</v>
      </c>
    </row>
    <row r="6744" spans="1:3" x14ac:dyDescent="0.4">
      <c r="A6744" s="1">
        <v>1.05296875E-7</v>
      </c>
      <c r="B6744">
        <v>3.3381749981120298E-3</v>
      </c>
      <c r="C6744">
        <v>0</v>
      </c>
    </row>
    <row r="6745" spans="1:3" x14ac:dyDescent="0.4">
      <c r="A6745" s="1">
        <v>1.053125E-7</v>
      </c>
      <c r="B6745">
        <v>5.8355470534153199E-3</v>
      </c>
      <c r="C6745">
        <v>0</v>
      </c>
    </row>
    <row r="6746" spans="1:3" x14ac:dyDescent="0.4">
      <c r="A6746" s="1">
        <v>1.0532812500000001E-7</v>
      </c>
      <c r="B6746">
        <v>6.4856222846595198E-3</v>
      </c>
      <c r="C6746">
        <v>0</v>
      </c>
    </row>
    <row r="6747" spans="1:3" x14ac:dyDescent="0.4">
      <c r="A6747" s="1">
        <v>1.0534375E-7</v>
      </c>
      <c r="B6747">
        <v>5.2522444739406104E-3</v>
      </c>
      <c r="C6747">
        <v>0</v>
      </c>
    </row>
    <row r="6748" spans="1:3" x14ac:dyDescent="0.4">
      <c r="A6748" s="1">
        <v>1.0535937499999999E-7</v>
      </c>
      <c r="B6748">
        <v>5.8298733871994099E-3</v>
      </c>
      <c r="C6748">
        <v>0</v>
      </c>
    </row>
    <row r="6749" spans="1:3" x14ac:dyDescent="0.4">
      <c r="A6749" s="1">
        <v>1.05375E-7</v>
      </c>
      <c r="B6749">
        <v>7.1942355691429699E-3</v>
      </c>
      <c r="C6749">
        <v>0</v>
      </c>
    </row>
    <row r="6750" spans="1:3" x14ac:dyDescent="0.4">
      <c r="A6750" s="1">
        <v>1.05390625E-7</v>
      </c>
      <c r="B6750">
        <v>5.7791641851144904E-3</v>
      </c>
      <c r="C6750">
        <v>0</v>
      </c>
    </row>
    <row r="6751" spans="1:3" x14ac:dyDescent="0.4">
      <c r="A6751" s="1">
        <v>1.0540625E-7</v>
      </c>
      <c r="B6751">
        <v>1.01519666845101E-2</v>
      </c>
      <c r="C6751">
        <v>0</v>
      </c>
    </row>
    <row r="6752" spans="1:3" x14ac:dyDescent="0.4">
      <c r="A6752" s="1">
        <v>1.05421875E-7</v>
      </c>
      <c r="B6752">
        <v>1.4101811078533999E-2</v>
      </c>
      <c r="C6752">
        <v>0</v>
      </c>
    </row>
    <row r="6753" spans="1:3" x14ac:dyDescent="0.4">
      <c r="A6753" s="1">
        <v>1.0543749999999999E-7</v>
      </c>
      <c r="B6753">
        <v>5.69040504645465E-3</v>
      </c>
      <c r="C6753">
        <v>0</v>
      </c>
    </row>
    <row r="6754" spans="1:3" x14ac:dyDescent="0.4">
      <c r="A6754" s="1">
        <v>1.05453125E-7</v>
      </c>
      <c r="B6754">
        <v>4.0153661868971204E-3</v>
      </c>
      <c r="C6754">
        <v>0</v>
      </c>
    </row>
    <row r="6755" spans="1:3" x14ac:dyDescent="0.4">
      <c r="A6755" s="1">
        <v>1.0546875E-7</v>
      </c>
      <c r="B6755">
        <v>6.6659576105874898E-4</v>
      </c>
      <c r="C6755">
        <v>0</v>
      </c>
    </row>
    <row r="6756" spans="1:3" x14ac:dyDescent="0.4">
      <c r="A6756" s="1">
        <v>1.05484375E-7</v>
      </c>
      <c r="B6756">
        <v>1.2611792348005E-2</v>
      </c>
      <c r="C6756">
        <v>0</v>
      </c>
    </row>
    <row r="6757" spans="1:3" x14ac:dyDescent="0.4">
      <c r="A6757" s="1">
        <v>1.055E-7</v>
      </c>
      <c r="B6757">
        <v>1.28843814779741E-2</v>
      </c>
      <c r="C6757">
        <v>0</v>
      </c>
    </row>
    <row r="6758" spans="1:3" x14ac:dyDescent="0.4">
      <c r="A6758" s="1">
        <v>1.0551562500000001E-7</v>
      </c>
      <c r="B6758">
        <v>6.3212352858512504E-3</v>
      </c>
      <c r="C6758">
        <v>0</v>
      </c>
    </row>
    <row r="6759" spans="1:3" x14ac:dyDescent="0.4">
      <c r="A6759" s="1">
        <v>1.0553125E-7</v>
      </c>
      <c r="B6759">
        <v>3.31175968755276E-3</v>
      </c>
      <c r="C6759">
        <v>0</v>
      </c>
    </row>
    <row r="6760" spans="1:3" x14ac:dyDescent="0.4">
      <c r="A6760" s="1">
        <v>1.05546875E-7</v>
      </c>
      <c r="B6760">
        <v>6.7017037150519697E-3</v>
      </c>
      <c r="C6760">
        <v>0</v>
      </c>
    </row>
    <row r="6761" spans="1:3" x14ac:dyDescent="0.4">
      <c r="A6761" s="1">
        <v>1.055625E-7</v>
      </c>
      <c r="B6761">
        <v>8.6418299504509404E-3</v>
      </c>
      <c r="C6761">
        <v>0</v>
      </c>
    </row>
    <row r="6762" spans="1:3" x14ac:dyDescent="0.4">
      <c r="A6762" s="1">
        <v>1.05578125E-7</v>
      </c>
      <c r="B6762">
        <v>6.10386207492075E-3</v>
      </c>
      <c r="C6762">
        <v>0</v>
      </c>
    </row>
    <row r="6763" spans="1:3" x14ac:dyDescent="0.4">
      <c r="A6763" s="1">
        <v>1.0559375000000001E-7</v>
      </c>
      <c r="B6763">
        <v>5.8781462020897901E-3</v>
      </c>
      <c r="C6763">
        <v>0</v>
      </c>
    </row>
    <row r="6764" spans="1:3" x14ac:dyDescent="0.4">
      <c r="A6764" s="1">
        <v>1.05609375E-7</v>
      </c>
      <c r="B6764">
        <v>4.8201307128778303E-3</v>
      </c>
      <c r="C6764">
        <v>0</v>
      </c>
    </row>
    <row r="6765" spans="1:3" x14ac:dyDescent="0.4">
      <c r="A6765" s="1">
        <v>1.0562499999999999E-7</v>
      </c>
      <c r="B6765">
        <v>4.8846762418582003E-4</v>
      </c>
      <c r="C6765">
        <v>0</v>
      </c>
    </row>
    <row r="6766" spans="1:3" x14ac:dyDescent="0.4">
      <c r="A6766" s="1">
        <v>1.05640625E-7</v>
      </c>
      <c r="B6766">
        <v>2.8376676826982701E-4</v>
      </c>
      <c r="C6766">
        <v>0</v>
      </c>
    </row>
    <row r="6767" spans="1:3" x14ac:dyDescent="0.4">
      <c r="A6767" s="1">
        <v>1.0565625E-7</v>
      </c>
      <c r="B6767">
        <v>4.5991227034080304E-3</v>
      </c>
      <c r="C6767">
        <v>0</v>
      </c>
    </row>
    <row r="6768" spans="1:3" x14ac:dyDescent="0.4">
      <c r="A6768" s="1">
        <v>1.05671875E-7</v>
      </c>
      <c r="B6768">
        <v>8.1053421239720494E-3</v>
      </c>
      <c r="C6768">
        <v>0</v>
      </c>
    </row>
    <row r="6769" spans="1:3" x14ac:dyDescent="0.4">
      <c r="A6769" s="1">
        <v>1.056875E-7</v>
      </c>
      <c r="B6769">
        <v>1.06608434596622E-2</v>
      </c>
      <c r="C6769">
        <v>0</v>
      </c>
    </row>
    <row r="6770" spans="1:3" x14ac:dyDescent="0.4">
      <c r="A6770" s="1">
        <v>1.0570312499999999E-7</v>
      </c>
      <c r="B6770">
        <v>1.2998162405001E-2</v>
      </c>
      <c r="C6770">
        <v>0</v>
      </c>
    </row>
    <row r="6771" spans="1:3" x14ac:dyDescent="0.4">
      <c r="A6771" s="1">
        <v>1.0571875E-7</v>
      </c>
      <c r="B6771">
        <v>1.30388247474194E-2</v>
      </c>
      <c r="C6771">
        <v>0</v>
      </c>
    </row>
    <row r="6772" spans="1:3" x14ac:dyDescent="0.4">
      <c r="A6772" s="1">
        <v>1.05734375E-7</v>
      </c>
      <c r="B6772">
        <v>8.3213088226914093E-3</v>
      </c>
      <c r="C6772">
        <v>0</v>
      </c>
    </row>
    <row r="6773" spans="1:3" x14ac:dyDescent="0.4">
      <c r="A6773" s="1">
        <v>1.0575E-7</v>
      </c>
      <c r="B6773">
        <v>5.3053578618765503E-3</v>
      </c>
      <c r="C6773">
        <v>0</v>
      </c>
    </row>
    <row r="6774" spans="1:3" x14ac:dyDescent="0.4">
      <c r="A6774" s="1">
        <v>1.05765625E-7</v>
      </c>
      <c r="B6774">
        <v>4.9619509377095E-3</v>
      </c>
      <c r="C6774">
        <v>0</v>
      </c>
    </row>
    <row r="6775" spans="1:3" x14ac:dyDescent="0.4">
      <c r="A6775" s="1">
        <v>1.0578125000000001E-7</v>
      </c>
      <c r="B6775">
        <v>8.5574731458108698E-3</v>
      </c>
      <c r="C6775">
        <v>0</v>
      </c>
    </row>
    <row r="6776" spans="1:3" x14ac:dyDescent="0.4">
      <c r="A6776" s="1">
        <v>1.05796875E-7</v>
      </c>
      <c r="B6776">
        <v>1.18487695368047E-2</v>
      </c>
      <c r="C6776">
        <v>0</v>
      </c>
    </row>
    <row r="6777" spans="1:3" x14ac:dyDescent="0.4">
      <c r="A6777" s="1">
        <v>1.058125E-7</v>
      </c>
      <c r="B6777">
        <v>1.4174598520968701E-2</v>
      </c>
      <c r="C6777">
        <v>0</v>
      </c>
    </row>
    <row r="6778" spans="1:3" x14ac:dyDescent="0.4">
      <c r="A6778" s="1">
        <v>1.05828125E-7</v>
      </c>
      <c r="B6778">
        <v>1.25239352854578E-2</v>
      </c>
      <c r="C6778">
        <v>0</v>
      </c>
    </row>
    <row r="6779" spans="1:3" x14ac:dyDescent="0.4">
      <c r="A6779" s="1">
        <v>1.0584375E-7</v>
      </c>
      <c r="B6779">
        <v>1.0443776897079E-2</v>
      </c>
      <c r="C6779">
        <v>0</v>
      </c>
    </row>
    <row r="6780" spans="1:3" x14ac:dyDescent="0.4">
      <c r="A6780" s="1">
        <v>1.0585937500000001E-7</v>
      </c>
      <c r="B6780">
        <v>1.08977098344179E-2</v>
      </c>
      <c r="C6780">
        <v>0</v>
      </c>
    </row>
    <row r="6781" spans="1:3" x14ac:dyDescent="0.4">
      <c r="A6781" s="1">
        <v>1.05875E-7</v>
      </c>
      <c r="B6781">
        <v>1.4044943738413401E-2</v>
      </c>
      <c r="C6781">
        <v>0</v>
      </c>
    </row>
    <row r="6782" spans="1:3" x14ac:dyDescent="0.4">
      <c r="A6782" s="1">
        <v>1.0589062499999999E-7</v>
      </c>
      <c r="B6782">
        <v>1.47934408676994E-2</v>
      </c>
      <c r="C6782">
        <v>0</v>
      </c>
    </row>
    <row r="6783" spans="1:3" x14ac:dyDescent="0.4">
      <c r="A6783" s="1">
        <v>1.0590625E-7</v>
      </c>
      <c r="B6783">
        <v>1.110979645073E-2</v>
      </c>
      <c r="C6783">
        <v>0</v>
      </c>
    </row>
    <row r="6784" spans="1:3" x14ac:dyDescent="0.4">
      <c r="A6784" s="1">
        <v>1.05921875E-7</v>
      </c>
      <c r="B6784">
        <v>4.0264410059268002E-3</v>
      </c>
      <c r="C6784">
        <v>0</v>
      </c>
    </row>
    <row r="6785" spans="1:3" x14ac:dyDescent="0.4">
      <c r="A6785" s="1">
        <v>1.059375E-7</v>
      </c>
      <c r="B6785">
        <v>2.46555624487615E-3</v>
      </c>
      <c r="C6785">
        <v>0</v>
      </c>
    </row>
    <row r="6786" spans="1:3" x14ac:dyDescent="0.4">
      <c r="A6786" s="1">
        <v>1.05953125E-7</v>
      </c>
      <c r="B6786">
        <v>3.3909449350957798E-3</v>
      </c>
      <c r="C6786">
        <v>0</v>
      </c>
    </row>
    <row r="6787" spans="1:3" x14ac:dyDescent="0.4">
      <c r="A6787" s="1">
        <v>1.0596874999999999E-7</v>
      </c>
      <c r="B6787">
        <v>1.60493350252104E-3</v>
      </c>
      <c r="C6787">
        <v>0</v>
      </c>
    </row>
    <row r="6788" spans="1:3" x14ac:dyDescent="0.4">
      <c r="A6788" s="1">
        <v>1.05984375E-7</v>
      </c>
      <c r="B6788">
        <v>2.6349787257884802E-3</v>
      </c>
      <c r="C6788">
        <v>0</v>
      </c>
    </row>
    <row r="6789" spans="1:3" x14ac:dyDescent="0.4">
      <c r="A6789" s="1">
        <v>1.06E-7</v>
      </c>
      <c r="B6789">
        <v>7.5362356826002902E-3</v>
      </c>
      <c r="C6789">
        <v>0</v>
      </c>
    </row>
    <row r="6790" spans="1:3" x14ac:dyDescent="0.4">
      <c r="A6790" s="1">
        <v>1.06015625E-7</v>
      </c>
      <c r="B6790">
        <v>1.0419232154451299E-2</v>
      </c>
      <c r="C6790">
        <v>0</v>
      </c>
    </row>
    <row r="6791" spans="1:3" x14ac:dyDescent="0.4">
      <c r="A6791" s="1">
        <v>1.0603125E-7</v>
      </c>
      <c r="B6791">
        <v>7.3406804072074497E-3</v>
      </c>
      <c r="C6791">
        <v>0</v>
      </c>
    </row>
    <row r="6792" spans="1:3" x14ac:dyDescent="0.4">
      <c r="A6792" s="1">
        <v>1.0604687500000001E-7</v>
      </c>
      <c r="B6792">
        <v>7.66628124542374E-3</v>
      </c>
      <c r="C6792">
        <v>0</v>
      </c>
    </row>
    <row r="6793" spans="1:3" x14ac:dyDescent="0.4">
      <c r="A6793" s="1">
        <v>1.060625E-7</v>
      </c>
      <c r="B6793">
        <v>1.10464031383444E-2</v>
      </c>
      <c r="C6793">
        <v>0</v>
      </c>
    </row>
    <row r="6794" spans="1:3" x14ac:dyDescent="0.4">
      <c r="A6794" s="1">
        <v>1.06078125E-7</v>
      </c>
      <c r="B6794">
        <v>1.14002478306389E-2</v>
      </c>
      <c r="C6794">
        <v>0</v>
      </c>
    </row>
    <row r="6795" spans="1:3" x14ac:dyDescent="0.4">
      <c r="A6795" s="1">
        <v>1.0609375E-7</v>
      </c>
      <c r="B6795">
        <v>1.1030948664373499E-2</v>
      </c>
      <c r="C6795">
        <v>0</v>
      </c>
    </row>
    <row r="6796" spans="1:3" x14ac:dyDescent="0.4">
      <c r="A6796" s="1">
        <v>1.06109375E-7</v>
      </c>
      <c r="B6796">
        <v>1.0850618716909E-2</v>
      </c>
      <c r="C6796">
        <v>0</v>
      </c>
    </row>
    <row r="6797" spans="1:3" x14ac:dyDescent="0.4">
      <c r="A6797" s="1">
        <v>1.0612500000000001E-7</v>
      </c>
      <c r="B6797">
        <v>9.2344130092136094E-3</v>
      </c>
      <c r="C6797">
        <v>0</v>
      </c>
    </row>
    <row r="6798" spans="1:3" x14ac:dyDescent="0.4">
      <c r="A6798" s="1">
        <v>1.06140625E-7</v>
      </c>
      <c r="B6798">
        <v>8.2627105849706808E-3</v>
      </c>
      <c r="C6798">
        <v>0</v>
      </c>
    </row>
    <row r="6799" spans="1:3" x14ac:dyDescent="0.4">
      <c r="A6799" s="1">
        <v>1.0615624999999999E-7</v>
      </c>
      <c r="B6799">
        <v>8.3790841246829794E-3</v>
      </c>
      <c r="C6799">
        <v>0</v>
      </c>
    </row>
    <row r="6800" spans="1:3" x14ac:dyDescent="0.4">
      <c r="A6800" s="1">
        <v>1.06171875E-7</v>
      </c>
      <c r="B6800">
        <v>1.04866185893315E-2</v>
      </c>
      <c r="C6800">
        <v>0</v>
      </c>
    </row>
    <row r="6801" spans="1:3" x14ac:dyDescent="0.4">
      <c r="A6801" s="1">
        <v>1.061875E-7</v>
      </c>
      <c r="B6801">
        <v>1.5556966461315099E-2</v>
      </c>
      <c r="C6801">
        <v>0</v>
      </c>
    </row>
    <row r="6802" spans="1:3" x14ac:dyDescent="0.4">
      <c r="A6802" s="1">
        <v>1.06203125E-7</v>
      </c>
      <c r="B6802">
        <v>1.5100824124079201E-2</v>
      </c>
      <c r="C6802">
        <v>0</v>
      </c>
    </row>
    <row r="6803" spans="1:3" x14ac:dyDescent="0.4">
      <c r="A6803" s="1">
        <v>1.0621875E-7</v>
      </c>
      <c r="B6803">
        <v>7.2410277187736002E-3</v>
      </c>
      <c r="C6803">
        <v>0</v>
      </c>
    </row>
    <row r="6804" spans="1:3" x14ac:dyDescent="0.4">
      <c r="A6804" s="1">
        <v>1.0623437499999999E-7</v>
      </c>
      <c r="B6804">
        <v>1.16179635205246E-3</v>
      </c>
      <c r="C6804">
        <v>0</v>
      </c>
    </row>
    <row r="6805" spans="1:3" x14ac:dyDescent="0.4">
      <c r="A6805" s="1">
        <v>1.0625E-7</v>
      </c>
      <c r="B6805">
        <v>8.1486487341683701E-4</v>
      </c>
      <c r="C6805">
        <v>0</v>
      </c>
    </row>
    <row r="6806" spans="1:3" x14ac:dyDescent="0.4">
      <c r="A6806" s="1">
        <v>1.06265625E-7</v>
      </c>
      <c r="B6806">
        <v>1.46942543816622E-3</v>
      </c>
      <c r="C6806">
        <v>0</v>
      </c>
    </row>
    <row r="6807" spans="1:3" x14ac:dyDescent="0.4">
      <c r="A6807" s="1">
        <v>1.0628125E-7</v>
      </c>
      <c r="B6807">
        <v>6.49843268942426E-3</v>
      </c>
      <c r="C6807">
        <v>0</v>
      </c>
    </row>
    <row r="6808" spans="1:3" x14ac:dyDescent="0.4">
      <c r="A6808" s="1">
        <v>1.06296875E-7</v>
      </c>
      <c r="B6808">
        <v>9.3878775783105602E-3</v>
      </c>
      <c r="C6808">
        <v>0</v>
      </c>
    </row>
    <row r="6809" spans="1:3" x14ac:dyDescent="0.4">
      <c r="A6809" s="1">
        <v>1.0631250000000001E-7</v>
      </c>
      <c r="B6809">
        <v>9.3944876808685403E-3</v>
      </c>
      <c r="C6809">
        <v>0</v>
      </c>
    </row>
    <row r="6810" spans="1:3" x14ac:dyDescent="0.4">
      <c r="A6810" s="1">
        <v>1.06328125E-7</v>
      </c>
      <c r="B6810">
        <v>9.2627861127434902E-3</v>
      </c>
      <c r="C6810">
        <v>0</v>
      </c>
    </row>
    <row r="6811" spans="1:3" x14ac:dyDescent="0.4">
      <c r="A6811" s="1">
        <v>1.0634375E-7</v>
      </c>
      <c r="B6811">
        <v>1.16322200687103E-2</v>
      </c>
      <c r="C6811">
        <v>0</v>
      </c>
    </row>
    <row r="6812" spans="1:3" x14ac:dyDescent="0.4">
      <c r="A6812" s="1">
        <v>1.06359375E-7</v>
      </c>
      <c r="B6812">
        <v>1.6193897644670101E-2</v>
      </c>
      <c r="C6812">
        <v>0</v>
      </c>
    </row>
    <row r="6813" spans="1:3" x14ac:dyDescent="0.4">
      <c r="A6813" s="1">
        <v>1.06375E-7</v>
      </c>
      <c r="B6813">
        <v>1.21887663918401E-2</v>
      </c>
      <c r="C6813">
        <v>0</v>
      </c>
    </row>
    <row r="6814" spans="1:3" x14ac:dyDescent="0.4">
      <c r="A6814" s="1">
        <v>1.0639062500000001E-7</v>
      </c>
      <c r="B6814">
        <v>7.4063577747292197E-3</v>
      </c>
      <c r="C6814">
        <v>0</v>
      </c>
    </row>
    <row r="6815" spans="1:3" x14ac:dyDescent="0.4">
      <c r="A6815" s="1">
        <v>1.0640625E-7</v>
      </c>
      <c r="B6815">
        <v>1.18378538200716E-2</v>
      </c>
      <c r="C6815">
        <v>0</v>
      </c>
    </row>
    <row r="6816" spans="1:3" x14ac:dyDescent="0.4">
      <c r="A6816" s="1">
        <v>1.0642187499999999E-7</v>
      </c>
      <c r="B6816">
        <v>1.6726897926862199E-2</v>
      </c>
      <c r="C6816">
        <v>0</v>
      </c>
    </row>
    <row r="6817" spans="1:3" x14ac:dyDescent="0.4">
      <c r="A6817" s="1">
        <v>1.064375E-7</v>
      </c>
      <c r="B6817">
        <v>1.33453749070907E-2</v>
      </c>
      <c r="C6817">
        <v>0</v>
      </c>
    </row>
    <row r="6818" spans="1:3" x14ac:dyDescent="0.4">
      <c r="A6818" s="1">
        <v>1.06453125E-7</v>
      </c>
      <c r="B6818">
        <v>4.6567462384555502E-3</v>
      </c>
      <c r="C6818">
        <v>0</v>
      </c>
    </row>
    <row r="6819" spans="1:3" x14ac:dyDescent="0.4">
      <c r="A6819" s="1">
        <v>1.0646875000000001E-7</v>
      </c>
      <c r="B6819">
        <v>9.4032043095915098E-4</v>
      </c>
      <c r="C6819">
        <v>0</v>
      </c>
    </row>
    <row r="6820" spans="1:3" x14ac:dyDescent="0.4">
      <c r="A6820" s="1">
        <v>1.06484375E-7</v>
      </c>
      <c r="B6820">
        <v>3.5756922044479699E-3</v>
      </c>
      <c r="C6820">
        <v>0</v>
      </c>
    </row>
    <row r="6821" spans="1:3" x14ac:dyDescent="0.4">
      <c r="A6821" s="1">
        <v>1.0649999999999999E-7</v>
      </c>
      <c r="B6821">
        <v>5.9833929352849698E-3</v>
      </c>
      <c r="C6821">
        <v>0</v>
      </c>
    </row>
    <row r="6822" spans="1:3" x14ac:dyDescent="0.4">
      <c r="A6822" s="1">
        <v>1.06515625E-7</v>
      </c>
      <c r="B6822">
        <v>5.23420742584404E-3</v>
      </c>
      <c r="C6822">
        <v>0</v>
      </c>
    </row>
    <row r="6823" spans="1:3" x14ac:dyDescent="0.4">
      <c r="A6823" s="1">
        <v>1.0653125E-7</v>
      </c>
      <c r="B6823">
        <v>1.29791122919033E-3</v>
      </c>
      <c r="C6823">
        <v>0</v>
      </c>
    </row>
    <row r="6824" spans="1:3" x14ac:dyDescent="0.4">
      <c r="A6824" s="1">
        <v>1.06546875E-7</v>
      </c>
      <c r="B6824">
        <v>4.1168005305924899E-4</v>
      </c>
      <c r="C6824">
        <v>0</v>
      </c>
    </row>
    <row r="6825" spans="1:3" x14ac:dyDescent="0.4">
      <c r="A6825" s="1">
        <v>1.065625E-7</v>
      </c>
      <c r="B6825">
        <v>2.71858160039932E-3</v>
      </c>
      <c r="C6825">
        <v>0</v>
      </c>
    </row>
    <row r="6826" spans="1:3" x14ac:dyDescent="0.4">
      <c r="A6826" s="1">
        <v>1.0657812500000001E-7</v>
      </c>
      <c r="B6826">
        <v>6.5174599904882996E-3</v>
      </c>
      <c r="C6826">
        <v>0</v>
      </c>
    </row>
    <row r="6827" spans="1:3" x14ac:dyDescent="0.4">
      <c r="A6827" s="1">
        <v>1.0659375E-7</v>
      </c>
      <c r="B6827">
        <v>1.00541168219275E-2</v>
      </c>
      <c r="C6827">
        <v>0</v>
      </c>
    </row>
    <row r="6828" spans="1:3" x14ac:dyDescent="0.4">
      <c r="A6828" s="1">
        <v>1.06609375E-7</v>
      </c>
      <c r="B6828">
        <v>9.7785919004614308E-3</v>
      </c>
      <c r="C6828">
        <v>0</v>
      </c>
    </row>
    <row r="6829" spans="1:3" x14ac:dyDescent="0.4">
      <c r="A6829" s="1">
        <v>1.06625E-7</v>
      </c>
      <c r="B6829">
        <v>9.0556870508412199E-3</v>
      </c>
      <c r="C6829">
        <v>0</v>
      </c>
    </row>
    <row r="6830" spans="1:3" x14ac:dyDescent="0.4">
      <c r="A6830" s="1">
        <v>1.06640625E-7</v>
      </c>
      <c r="B6830">
        <v>7.5385914530429797E-3</v>
      </c>
      <c r="C6830">
        <v>0</v>
      </c>
    </row>
    <row r="6831" spans="1:3" x14ac:dyDescent="0.4">
      <c r="A6831" s="1">
        <v>1.0665625000000001E-7</v>
      </c>
      <c r="B6831">
        <v>1.08026785909722E-2</v>
      </c>
      <c r="C6831">
        <v>0</v>
      </c>
    </row>
    <row r="6832" spans="1:3" x14ac:dyDescent="0.4">
      <c r="A6832" s="1">
        <v>1.06671875E-7</v>
      </c>
      <c r="B6832">
        <v>1.5974025482003499E-2</v>
      </c>
      <c r="C6832">
        <v>0</v>
      </c>
    </row>
    <row r="6833" spans="1:3" x14ac:dyDescent="0.4">
      <c r="A6833" s="1">
        <v>1.0668749999999999E-7</v>
      </c>
      <c r="B6833">
        <v>1.6364515880203299E-2</v>
      </c>
      <c r="C6833">
        <v>0</v>
      </c>
    </row>
    <row r="6834" spans="1:3" x14ac:dyDescent="0.4">
      <c r="A6834" s="1">
        <v>1.06703125E-7</v>
      </c>
      <c r="B6834">
        <v>1.8219223951881299E-2</v>
      </c>
      <c r="C6834">
        <v>0</v>
      </c>
    </row>
    <row r="6835" spans="1:3" x14ac:dyDescent="0.4">
      <c r="A6835" s="1">
        <v>1.0671875E-7</v>
      </c>
      <c r="B6835">
        <v>1.4319746891726401E-2</v>
      </c>
      <c r="C6835">
        <v>0</v>
      </c>
    </row>
    <row r="6836" spans="1:3" x14ac:dyDescent="0.4">
      <c r="A6836" s="1">
        <v>1.0673437500000001E-7</v>
      </c>
      <c r="B6836">
        <v>7.7113653150353697E-3</v>
      </c>
      <c r="C6836">
        <v>0</v>
      </c>
    </row>
    <row r="6837" spans="1:3" x14ac:dyDescent="0.4">
      <c r="A6837" s="1">
        <v>1.0675E-7</v>
      </c>
      <c r="B6837">
        <v>8.8740043155373302E-3</v>
      </c>
      <c r="C6837">
        <v>0</v>
      </c>
    </row>
    <row r="6838" spans="1:3" x14ac:dyDescent="0.4">
      <c r="A6838" s="1">
        <v>1.0676562499999999E-7</v>
      </c>
      <c r="B6838">
        <v>9.3794511299563708E-3</v>
      </c>
      <c r="C6838">
        <v>0</v>
      </c>
    </row>
    <row r="6839" spans="1:3" x14ac:dyDescent="0.4">
      <c r="A6839" s="1">
        <v>1.0678125E-7</v>
      </c>
      <c r="B6839">
        <v>9.6102258037941094E-3</v>
      </c>
      <c r="C6839">
        <v>0</v>
      </c>
    </row>
    <row r="6840" spans="1:3" x14ac:dyDescent="0.4">
      <c r="A6840" s="1">
        <v>1.06796875E-7</v>
      </c>
      <c r="B6840">
        <v>8.0070954574881E-3</v>
      </c>
      <c r="C6840">
        <v>0</v>
      </c>
    </row>
    <row r="6841" spans="1:3" x14ac:dyDescent="0.4">
      <c r="A6841" s="1">
        <v>1.068125E-7</v>
      </c>
      <c r="B6841">
        <v>4.3842536270825901E-3</v>
      </c>
      <c r="C6841">
        <v>0</v>
      </c>
    </row>
    <row r="6842" spans="1:3" x14ac:dyDescent="0.4">
      <c r="A6842" s="1">
        <v>1.06828125E-7</v>
      </c>
      <c r="B6842">
        <v>1.0390518475037801E-3</v>
      </c>
      <c r="C6842">
        <v>0</v>
      </c>
    </row>
    <row r="6843" spans="1:3" x14ac:dyDescent="0.4">
      <c r="A6843" s="1">
        <v>1.0684374999999999E-7</v>
      </c>
      <c r="B6843">
        <v>1.2081450535335E-3</v>
      </c>
      <c r="C6843">
        <v>0</v>
      </c>
    </row>
    <row r="6844" spans="1:3" x14ac:dyDescent="0.4">
      <c r="A6844" s="1">
        <v>1.06859375E-7</v>
      </c>
      <c r="B6844">
        <v>5.8584389247745196E-3</v>
      </c>
      <c r="C6844">
        <v>0</v>
      </c>
    </row>
    <row r="6845" spans="1:3" x14ac:dyDescent="0.4">
      <c r="A6845" s="1">
        <v>1.06875E-7</v>
      </c>
      <c r="B6845">
        <v>7.5433167830922599E-3</v>
      </c>
      <c r="C6845">
        <v>0</v>
      </c>
    </row>
    <row r="6846" spans="1:3" x14ac:dyDescent="0.4">
      <c r="A6846" s="1">
        <v>1.06890625E-7</v>
      </c>
      <c r="B6846">
        <v>4.7135522913698902E-3</v>
      </c>
      <c r="C6846">
        <v>0</v>
      </c>
    </row>
    <row r="6847" spans="1:3" x14ac:dyDescent="0.4">
      <c r="A6847" s="1">
        <v>1.0690625E-7</v>
      </c>
      <c r="B6847">
        <v>4.82824703306616E-3</v>
      </c>
      <c r="C6847">
        <v>0</v>
      </c>
    </row>
    <row r="6848" spans="1:3" x14ac:dyDescent="0.4">
      <c r="A6848" s="1">
        <v>1.0692187500000001E-7</v>
      </c>
      <c r="B6848">
        <v>1.0390105276932699E-2</v>
      </c>
      <c r="C6848">
        <v>0</v>
      </c>
    </row>
    <row r="6849" spans="1:3" x14ac:dyDescent="0.4">
      <c r="A6849" s="1">
        <v>1.069375E-7</v>
      </c>
      <c r="B6849">
        <v>1.43579728606806E-2</v>
      </c>
      <c r="C6849">
        <v>0</v>
      </c>
    </row>
    <row r="6850" spans="1:3" x14ac:dyDescent="0.4">
      <c r="A6850" s="1">
        <v>1.06953125E-7</v>
      </c>
      <c r="B6850">
        <v>1.16903794319149E-2</v>
      </c>
      <c r="C6850">
        <v>0</v>
      </c>
    </row>
    <row r="6851" spans="1:3" x14ac:dyDescent="0.4">
      <c r="A6851" s="1">
        <v>1.0696875E-7</v>
      </c>
      <c r="B6851">
        <v>8.4364996320006394E-3</v>
      </c>
      <c r="C6851">
        <v>0</v>
      </c>
    </row>
    <row r="6852" spans="1:3" x14ac:dyDescent="0.4">
      <c r="A6852" s="1">
        <v>1.06984375E-7</v>
      </c>
      <c r="B6852">
        <v>5.9015244673407598E-3</v>
      </c>
      <c r="C6852">
        <v>0</v>
      </c>
    </row>
    <row r="6853" spans="1:3" x14ac:dyDescent="0.4">
      <c r="A6853" s="1">
        <v>1.0700000000000001E-7</v>
      </c>
      <c r="B6853">
        <v>8.0793701672592002E-3</v>
      </c>
      <c r="C6853">
        <v>0</v>
      </c>
    </row>
    <row r="6854" spans="1:3" x14ac:dyDescent="0.4">
      <c r="A6854" s="1">
        <v>1.07015625E-7</v>
      </c>
      <c r="B6854">
        <v>8.5435221461303505E-3</v>
      </c>
      <c r="C6854">
        <v>0</v>
      </c>
    </row>
    <row r="6855" spans="1:3" x14ac:dyDescent="0.4">
      <c r="A6855" s="1">
        <v>1.0703124999999999E-7</v>
      </c>
      <c r="B6855">
        <v>5.2693857799340996E-3</v>
      </c>
      <c r="C6855">
        <v>0</v>
      </c>
    </row>
    <row r="6856" spans="1:3" x14ac:dyDescent="0.4">
      <c r="A6856" s="1">
        <v>1.07046875E-7</v>
      </c>
      <c r="B6856">
        <v>1.41818439826194E-3</v>
      </c>
      <c r="C6856">
        <v>0</v>
      </c>
    </row>
    <row r="6857" spans="1:3" x14ac:dyDescent="0.4">
      <c r="A6857" s="1">
        <v>1.070625E-7</v>
      </c>
      <c r="B6857">
        <v>3.25864947123979E-3</v>
      </c>
      <c r="C6857">
        <v>0</v>
      </c>
    </row>
    <row r="6858" spans="1:3" x14ac:dyDescent="0.4">
      <c r="A6858" s="1">
        <v>1.07078125E-7</v>
      </c>
      <c r="B6858">
        <v>9.8449863363849702E-3</v>
      </c>
      <c r="C6858">
        <v>0</v>
      </c>
    </row>
    <row r="6859" spans="1:3" x14ac:dyDescent="0.4">
      <c r="A6859" s="1">
        <v>1.0709375E-7</v>
      </c>
      <c r="B6859">
        <v>1.39502314946398E-2</v>
      </c>
      <c r="C6859">
        <v>0</v>
      </c>
    </row>
    <row r="6860" spans="1:3" x14ac:dyDescent="0.4">
      <c r="A6860" s="1">
        <v>1.0710937499999999E-7</v>
      </c>
      <c r="B6860">
        <v>1.37748205773428E-2</v>
      </c>
      <c r="C6860">
        <v>0</v>
      </c>
    </row>
    <row r="6861" spans="1:3" x14ac:dyDescent="0.4">
      <c r="A6861" s="1">
        <v>1.07125E-7</v>
      </c>
      <c r="B6861">
        <v>1.3980634114671601E-2</v>
      </c>
      <c r="C6861">
        <v>0</v>
      </c>
    </row>
    <row r="6862" spans="1:3" x14ac:dyDescent="0.4">
      <c r="A6862" s="1">
        <v>1.07140625E-7</v>
      </c>
      <c r="B6862">
        <v>1.7035951559887699E-2</v>
      </c>
      <c r="C6862">
        <v>0</v>
      </c>
    </row>
    <row r="6863" spans="1:3" x14ac:dyDescent="0.4">
      <c r="A6863" s="1">
        <v>1.0715625E-7</v>
      </c>
      <c r="B6863">
        <v>1.5962172373573402E-2</v>
      </c>
      <c r="C6863">
        <v>0</v>
      </c>
    </row>
    <row r="6864" spans="1:3" x14ac:dyDescent="0.4">
      <c r="A6864" s="1">
        <v>1.07171875E-7</v>
      </c>
      <c r="B6864">
        <v>1.0066885361906801E-2</v>
      </c>
      <c r="C6864">
        <v>0</v>
      </c>
    </row>
    <row r="6865" spans="1:3" x14ac:dyDescent="0.4">
      <c r="A6865" s="1">
        <v>1.0718750000000001E-7</v>
      </c>
      <c r="B6865">
        <v>5.8032988710624497E-3</v>
      </c>
      <c r="C6865">
        <v>0</v>
      </c>
    </row>
    <row r="6866" spans="1:3" x14ac:dyDescent="0.4">
      <c r="A6866" s="1">
        <v>1.07203125E-7</v>
      </c>
      <c r="B6866">
        <v>3.7981049830172801E-3</v>
      </c>
      <c r="C6866">
        <v>0</v>
      </c>
    </row>
    <row r="6867" spans="1:3" x14ac:dyDescent="0.4">
      <c r="A6867" s="1">
        <v>1.0721875E-7</v>
      </c>
      <c r="B6867">
        <v>5.3483839118349799E-3</v>
      </c>
      <c r="C6867">
        <v>0</v>
      </c>
    </row>
    <row r="6868" spans="1:3" x14ac:dyDescent="0.4">
      <c r="A6868" s="1">
        <v>1.07234375E-7</v>
      </c>
      <c r="B6868">
        <v>8.5705067824859808E-3</v>
      </c>
      <c r="C6868">
        <v>0</v>
      </c>
    </row>
    <row r="6869" spans="1:3" x14ac:dyDescent="0.4">
      <c r="A6869" s="1">
        <v>1.0725E-7</v>
      </c>
      <c r="B6869">
        <v>1.30816799629209E-2</v>
      </c>
      <c r="C6869">
        <v>0</v>
      </c>
    </row>
    <row r="6870" spans="1:3" x14ac:dyDescent="0.4">
      <c r="A6870" s="1">
        <v>1.0726562500000001E-7</v>
      </c>
      <c r="B6870">
        <v>1.6791408114856399E-2</v>
      </c>
      <c r="C6870">
        <v>0</v>
      </c>
    </row>
    <row r="6871" spans="1:3" x14ac:dyDescent="0.4">
      <c r="A6871" s="1">
        <v>1.0728125E-7</v>
      </c>
      <c r="B6871">
        <v>1.36074361920286E-2</v>
      </c>
      <c r="C6871">
        <v>0</v>
      </c>
    </row>
    <row r="6872" spans="1:3" x14ac:dyDescent="0.4">
      <c r="A6872" s="1">
        <v>1.0729687499999999E-7</v>
      </c>
      <c r="B6872">
        <v>1.14831677425281E-2</v>
      </c>
      <c r="C6872">
        <v>0</v>
      </c>
    </row>
    <row r="6873" spans="1:3" x14ac:dyDescent="0.4">
      <c r="A6873" s="1">
        <v>1.073125E-7</v>
      </c>
      <c r="B6873">
        <v>8.1372094316660808E-3</v>
      </c>
      <c r="C6873">
        <v>0</v>
      </c>
    </row>
    <row r="6874" spans="1:3" x14ac:dyDescent="0.4">
      <c r="A6874" s="1">
        <v>1.07328125E-7</v>
      </c>
      <c r="B6874">
        <v>8.7608165049084998E-3</v>
      </c>
      <c r="C6874">
        <v>0</v>
      </c>
    </row>
    <row r="6875" spans="1:3" x14ac:dyDescent="0.4">
      <c r="A6875" s="1">
        <v>1.0734375E-7</v>
      </c>
      <c r="B6875">
        <v>1.23167661662026E-2</v>
      </c>
      <c r="C6875">
        <v>0</v>
      </c>
    </row>
    <row r="6876" spans="1:3" x14ac:dyDescent="0.4">
      <c r="A6876" s="1">
        <v>1.07359375E-7</v>
      </c>
      <c r="B6876">
        <v>1.1396028496999701E-2</v>
      </c>
      <c r="C6876">
        <v>0</v>
      </c>
    </row>
    <row r="6877" spans="1:3" x14ac:dyDescent="0.4">
      <c r="A6877" s="1">
        <v>1.0737499999999999E-7</v>
      </c>
      <c r="B6877">
        <v>9.5166643909533003E-3</v>
      </c>
      <c r="C6877">
        <v>0</v>
      </c>
    </row>
    <row r="6878" spans="1:3" x14ac:dyDescent="0.4">
      <c r="A6878" s="1">
        <v>1.07390625E-7</v>
      </c>
      <c r="B6878">
        <v>7.6636274472603998E-3</v>
      </c>
      <c r="C6878">
        <v>0</v>
      </c>
    </row>
    <row r="6879" spans="1:3" x14ac:dyDescent="0.4">
      <c r="A6879" s="1">
        <v>1.0740625E-7</v>
      </c>
      <c r="B6879">
        <v>8.7758052730299105E-3</v>
      </c>
      <c r="C6879">
        <v>0</v>
      </c>
    </row>
    <row r="6880" spans="1:3" x14ac:dyDescent="0.4">
      <c r="A6880" s="1">
        <v>1.07421875E-7</v>
      </c>
      <c r="B6880">
        <v>1.21525530630122E-2</v>
      </c>
      <c r="C6880">
        <v>0</v>
      </c>
    </row>
    <row r="6881" spans="1:3" x14ac:dyDescent="0.4">
      <c r="A6881" s="1">
        <v>1.074375E-7</v>
      </c>
      <c r="B6881">
        <v>1.23890205517719E-2</v>
      </c>
      <c r="C6881">
        <v>0</v>
      </c>
    </row>
    <row r="6882" spans="1:3" x14ac:dyDescent="0.4">
      <c r="A6882" s="1">
        <v>1.0745312500000001E-7</v>
      </c>
      <c r="B6882">
        <v>6.1324133770226099E-3</v>
      </c>
      <c r="C6882">
        <v>0</v>
      </c>
    </row>
    <row r="6883" spans="1:3" x14ac:dyDescent="0.4">
      <c r="A6883" s="1">
        <v>1.0746875E-7</v>
      </c>
      <c r="B6883">
        <v>3.2488135904501902E-3</v>
      </c>
      <c r="C6883">
        <v>0</v>
      </c>
    </row>
    <row r="6884" spans="1:3" x14ac:dyDescent="0.4">
      <c r="A6884" s="1">
        <v>1.07484375E-7</v>
      </c>
      <c r="B6884">
        <v>8.3178670797143493E-3</v>
      </c>
      <c r="C6884">
        <v>0</v>
      </c>
    </row>
    <row r="6885" spans="1:3" x14ac:dyDescent="0.4">
      <c r="A6885" s="1">
        <v>1.075E-7</v>
      </c>
      <c r="B6885">
        <v>1.0539356018949699E-2</v>
      </c>
      <c r="C6885">
        <v>0</v>
      </c>
    </row>
    <row r="6886" spans="1:3" x14ac:dyDescent="0.4">
      <c r="A6886" s="1">
        <v>1.07515625E-7</v>
      </c>
      <c r="B6886">
        <v>6.0556870565457903E-3</v>
      </c>
      <c r="C6886">
        <v>0</v>
      </c>
    </row>
    <row r="6887" spans="1:3" x14ac:dyDescent="0.4">
      <c r="A6887" s="1">
        <v>1.0753125000000001E-7</v>
      </c>
      <c r="B6887">
        <v>2.62935858223355E-3</v>
      </c>
      <c r="C6887">
        <v>0</v>
      </c>
    </row>
    <row r="6888" spans="1:3" x14ac:dyDescent="0.4">
      <c r="A6888" s="1">
        <v>1.07546875E-7</v>
      </c>
      <c r="B6888">
        <v>8.8946364156219995E-3</v>
      </c>
      <c r="C6888">
        <v>0</v>
      </c>
    </row>
    <row r="6889" spans="1:3" x14ac:dyDescent="0.4">
      <c r="A6889" s="1">
        <v>1.0756249999999999E-7</v>
      </c>
      <c r="B6889">
        <v>1.27606139356072E-2</v>
      </c>
      <c r="C6889">
        <v>0</v>
      </c>
    </row>
    <row r="6890" spans="1:3" x14ac:dyDescent="0.4">
      <c r="A6890" s="1">
        <v>1.07578125E-7</v>
      </c>
      <c r="B6890">
        <v>7.62205091282212E-3</v>
      </c>
      <c r="C6890">
        <v>0</v>
      </c>
    </row>
    <row r="6891" spans="1:3" x14ac:dyDescent="0.4">
      <c r="A6891" s="1">
        <v>1.0759375E-7</v>
      </c>
      <c r="B6891">
        <v>3.71354308336602E-3</v>
      </c>
      <c r="C6891">
        <v>0</v>
      </c>
    </row>
    <row r="6892" spans="1:3" x14ac:dyDescent="0.4">
      <c r="A6892" s="1">
        <v>1.07609375E-7</v>
      </c>
      <c r="B6892">
        <v>6.2668316675194404E-3</v>
      </c>
      <c r="C6892">
        <v>0</v>
      </c>
    </row>
    <row r="6893" spans="1:3" x14ac:dyDescent="0.4">
      <c r="A6893" s="1">
        <v>1.07625E-7</v>
      </c>
      <c r="B6893">
        <v>1.56717487001783E-2</v>
      </c>
      <c r="C6893">
        <v>0</v>
      </c>
    </row>
    <row r="6894" spans="1:3" x14ac:dyDescent="0.4">
      <c r="A6894" s="1">
        <v>1.0764062499999999E-7</v>
      </c>
      <c r="B6894">
        <v>1.48755979201951E-2</v>
      </c>
      <c r="C6894">
        <v>0</v>
      </c>
    </row>
    <row r="6895" spans="1:3" x14ac:dyDescent="0.4">
      <c r="A6895" s="1">
        <v>1.0765625E-7</v>
      </c>
      <c r="B6895">
        <v>6.07544534069059E-3</v>
      </c>
      <c r="C6895">
        <v>0</v>
      </c>
    </row>
    <row r="6896" spans="1:3" x14ac:dyDescent="0.4">
      <c r="A6896" s="1">
        <v>1.07671875E-7</v>
      </c>
      <c r="B6896">
        <v>3.1873532086163598E-3</v>
      </c>
      <c r="C6896">
        <v>0</v>
      </c>
    </row>
    <row r="6897" spans="1:3" x14ac:dyDescent="0.4">
      <c r="A6897" s="1">
        <v>1.076875E-7</v>
      </c>
      <c r="B6897">
        <v>4.0399464181659203E-3</v>
      </c>
      <c r="C6897">
        <v>0</v>
      </c>
    </row>
    <row r="6898" spans="1:3" x14ac:dyDescent="0.4">
      <c r="A6898" s="1">
        <v>1.07703125E-7</v>
      </c>
      <c r="B6898">
        <v>3.5505046224082E-3</v>
      </c>
      <c r="C6898">
        <v>0</v>
      </c>
    </row>
    <row r="6899" spans="1:3" x14ac:dyDescent="0.4">
      <c r="A6899" s="1">
        <v>1.0771875000000001E-7</v>
      </c>
      <c r="B6899">
        <v>3.9869084682795696E-3</v>
      </c>
      <c r="C6899">
        <v>0</v>
      </c>
    </row>
    <row r="6900" spans="1:3" x14ac:dyDescent="0.4">
      <c r="A6900" s="1">
        <v>1.07734375E-7</v>
      </c>
      <c r="B6900">
        <v>5.4756216188373199E-3</v>
      </c>
      <c r="C6900">
        <v>0</v>
      </c>
    </row>
    <row r="6901" spans="1:3" x14ac:dyDescent="0.4">
      <c r="A6901" s="1">
        <v>1.0775E-7</v>
      </c>
      <c r="B6901">
        <v>1.0917494848496301E-2</v>
      </c>
      <c r="C6901">
        <v>0</v>
      </c>
    </row>
    <row r="6902" spans="1:3" x14ac:dyDescent="0.4">
      <c r="A6902" s="1">
        <v>1.07765625E-7</v>
      </c>
      <c r="B6902">
        <v>1.5556642575938501E-2</v>
      </c>
      <c r="C6902">
        <v>0</v>
      </c>
    </row>
    <row r="6903" spans="1:3" x14ac:dyDescent="0.4">
      <c r="A6903" s="1">
        <v>1.0778125E-7</v>
      </c>
      <c r="B6903">
        <v>1.47850967049519E-2</v>
      </c>
      <c r="C6903">
        <v>0</v>
      </c>
    </row>
    <row r="6904" spans="1:3" x14ac:dyDescent="0.4">
      <c r="A6904" s="1">
        <v>1.0779687500000001E-7</v>
      </c>
      <c r="B6904">
        <v>8.2002773476764594E-3</v>
      </c>
      <c r="C6904">
        <v>0</v>
      </c>
    </row>
    <row r="6905" spans="1:3" x14ac:dyDescent="0.4">
      <c r="A6905" s="1">
        <v>1.078125E-7</v>
      </c>
      <c r="B6905">
        <v>1.1984651253401301E-3</v>
      </c>
      <c r="C6905">
        <v>0</v>
      </c>
    </row>
    <row r="6906" spans="1:3" x14ac:dyDescent="0.4">
      <c r="A6906" s="1">
        <v>1.0782812499999999E-7</v>
      </c>
      <c r="B6906">
        <v>1.61117207115053E-3</v>
      </c>
      <c r="C6906">
        <v>0</v>
      </c>
    </row>
    <row r="6907" spans="1:3" x14ac:dyDescent="0.4">
      <c r="A6907" s="1">
        <v>1.0784375E-7</v>
      </c>
      <c r="B6907">
        <v>1.7294185802637001E-3</v>
      </c>
      <c r="C6907">
        <v>0</v>
      </c>
    </row>
    <row r="6908" spans="1:3" x14ac:dyDescent="0.4">
      <c r="A6908" s="1">
        <v>1.07859375E-7</v>
      </c>
      <c r="B6908">
        <v>8.0293348496619996E-3</v>
      </c>
      <c r="C6908">
        <v>0</v>
      </c>
    </row>
    <row r="6909" spans="1:3" x14ac:dyDescent="0.4">
      <c r="A6909" s="1">
        <v>1.07875E-7</v>
      </c>
      <c r="B6909">
        <v>1.0437911557874701E-2</v>
      </c>
      <c r="C6909">
        <v>0</v>
      </c>
    </row>
    <row r="6910" spans="1:3" x14ac:dyDescent="0.4">
      <c r="A6910" s="1">
        <v>1.07890625E-7</v>
      </c>
      <c r="B6910">
        <v>9.4568774497733408E-3</v>
      </c>
      <c r="C6910">
        <v>0</v>
      </c>
    </row>
    <row r="6911" spans="1:3" x14ac:dyDescent="0.4">
      <c r="A6911" s="1">
        <v>1.0790624999999999E-7</v>
      </c>
      <c r="B6911">
        <v>1.17469322711371E-2</v>
      </c>
      <c r="C6911">
        <v>0</v>
      </c>
    </row>
    <row r="6912" spans="1:3" x14ac:dyDescent="0.4">
      <c r="A6912" s="1">
        <v>1.07921875E-7</v>
      </c>
      <c r="B6912">
        <v>1.2974311833014601E-2</v>
      </c>
      <c r="C6912">
        <v>0</v>
      </c>
    </row>
    <row r="6913" spans="1:3" x14ac:dyDescent="0.4">
      <c r="A6913" s="1">
        <v>1.079375E-7</v>
      </c>
      <c r="B6913">
        <v>9.7481465066536401E-3</v>
      </c>
      <c r="C6913">
        <v>0</v>
      </c>
    </row>
    <row r="6914" spans="1:3" x14ac:dyDescent="0.4">
      <c r="A6914" s="1">
        <v>1.07953125E-7</v>
      </c>
      <c r="B6914">
        <v>5.1307560581090299E-3</v>
      </c>
      <c r="C6914">
        <v>0</v>
      </c>
    </row>
    <row r="6915" spans="1:3" x14ac:dyDescent="0.4">
      <c r="A6915" s="1">
        <v>1.0796875E-7</v>
      </c>
      <c r="B6915">
        <v>1.2890714969566301E-3</v>
      </c>
      <c r="C6915">
        <v>0</v>
      </c>
    </row>
    <row r="6916" spans="1:3" x14ac:dyDescent="0.4">
      <c r="A6916" s="1">
        <v>1.0798437500000001E-7</v>
      </c>
      <c r="B6916">
        <v>5.85559615181209E-3</v>
      </c>
      <c r="C6916">
        <v>0</v>
      </c>
    </row>
    <row r="6917" spans="1:3" x14ac:dyDescent="0.4">
      <c r="A6917" s="1">
        <v>1.08E-7</v>
      </c>
      <c r="B6917">
        <v>1.2026736598249699E-2</v>
      </c>
      <c r="C6917">
        <v>0</v>
      </c>
    </row>
    <row r="6918" spans="1:3" x14ac:dyDescent="0.4">
      <c r="A6918" s="1">
        <v>1.08015625E-7</v>
      </c>
      <c r="B6918">
        <v>1.1971492450283399E-2</v>
      </c>
      <c r="C6918">
        <v>0</v>
      </c>
    </row>
    <row r="6919" spans="1:3" x14ac:dyDescent="0.4">
      <c r="A6919" s="1">
        <v>1.0803125E-7</v>
      </c>
      <c r="B6919">
        <v>8.4527564807255293E-3</v>
      </c>
      <c r="C6919">
        <v>0</v>
      </c>
    </row>
    <row r="6920" spans="1:3" x14ac:dyDescent="0.4">
      <c r="A6920" s="1">
        <v>1.08046875E-7</v>
      </c>
      <c r="B6920">
        <v>6.0977137995025599E-3</v>
      </c>
      <c r="C6920">
        <v>0</v>
      </c>
    </row>
    <row r="6921" spans="1:3" x14ac:dyDescent="0.4">
      <c r="A6921" s="1">
        <v>1.0806250000000001E-7</v>
      </c>
      <c r="B6921">
        <v>7.52770700340332E-3</v>
      </c>
      <c r="C6921">
        <v>0</v>
      </c>
    </row>
    <row r="6922" spans="1:3" x14ac:dyDescent="0.4">
      <c r="A6922" s="1">
        <v>1.08078125E-7</v>
      </c>
      <c r="B6922">
        <v>9.2463787563195204E-3</v>
      </c>
      <c r="C6922">
        <v>0</v>
      </c>
    </row>
    <row r="6923" spans="1:3" x14ac:dyDescent="0.4">
      <c r="A6923" s="1">
        <v>1.0809374999999999E-7</v>
      </c>
      <c r="B6923">
        <v>5.8146167357519402E-3</v>
      </c>
      <c r="C6923">
        <v>0</v>
      </c>
    </row>
    <row r="6924" spans="1:3" x14ac:dyDescent="0.4">
      <c r="A6924" s="1">
        <v>1.08109375E-7</v>
      </c>
      <c r="B6924">
        <v>1.5740863280413299E-3</v>
      </c>
      <c r="C6924">
        <v>0</v>
      </c>
    </row>
    <row r="6925" spans="1:3" x14ac:dyDescent="0.4">
      <c r="A6925" s="1">
        <v>1.08125E-7</v>
      </c>
      <c r="B6925">
        <v>1.16262398545413E-3</v>
      </c>
      <c r="C6925">
        <v>0</v>
      </c>
    </row>
    <row r="6926" spans="1:3" x14ac:dyDescent="0.4">
      <c r="A6926" s="1">
        <v>1.08140625E-7</v>
      </c>
      <c r="B6926">
        <v>4.6603345897976503E-3</v>
      </c>
      <c r="C6926">
        <v>0</v>
      </c>
    </row>
    <row r="6927" spans="1:3" x14ac:dyDescent="0.4">
      <c r="A6927" s="1">
        <v>1.0815625E-7</v>
      </c>
      <c r="B6927">
        <v>1.03918430618968E-3</v>
      </c>
      <c r="C6927">
        <v>0</v>
      </c>
    </row>
    <row r="6928" spans="1:3" x14ac:dyDescent="0.4">
      <c r="A6928" s="1">
        <v>1.0817187499999999E-7</v>
      </c>
      <c r="B6928">
        <v>7.7113606512809402E-3</v>
      </c>
      <c r="C6928">
        <v>0</v>
      </c>
    </row>
    <row r="6929" spans="1:3" x14ac:dyDescent="0.4">
      <c r="A6929" s="1">
        <v>1.081875E-7</v>
      </c>
      <c r="B6929">
        <v>4.5824604795391896E-3</v>
      </c>
      <c r="C6929">
        <v>0</v>
      </c>
    </row>
    <row r="6930" spans="1:3" x14ac:dyDescent="0.4">
      <c r="A6930" s="1">
        <v>1.08203125E-7</v>
      </c>
      <c r="B6930">
        <v>4.9780841928150597E-3</v>
      </c>
      <c r="C6930">
        <v>0</v>
      </c>
    </row>
    <row r="6931" spans="1:3" x14ac:dyDescent="0.4">
      <c r="A6931" s="1">
        <v>1.0821875E-7</v>
      </c>
      <c r="B6931">
        <v>1.2165576319220099E-2</v>
      </c>
      <c r="C6931">
        <v>0</v>
      </c>
    </row>
    <row r="6932" spans="1:3" x14ac:dyDescent="0.4">
      <c r="A6932" s="1">
        <v>1.08234375E-7</v>
      </c>
      <c r="B6932">
        <v>1.3671558216320901E-2</v>
      </c>
      <c r="C6932">
        <v>0</v>
      </c>
    </row>
    <row r="6933" spans="1:3" x14ac:dyDescent="0.4">
      <c r="A6933" s="1">
        <v>1.0825000000000001E-7</v>
      </c>
      <c r="B6933">
        <v>8.9424377354362598E-3</v>
      </c>
      <c r="C6933">
        <v>0</v>
      </c>
    </row>
    <row r="6934" spans="1:3" x14ac:dyDescent="0.4">
      <c r="A6934" s="1">
        <v>1.08265625E-7</v>
      </c>
      <c r="B6934">
        <v>9.7048680857227607E-3</v>
      </c>
      <c r="C6934">
        <v>0</v>
      </c>
    </row>
    <row r="6935" spans="1:3" x14ac:dyDescent="0.4">
      <c r="A6935" s="1">
        <v>1.0828125E-7</v>
      </c>
      <c r="B6935">
        <v>1.4039514636776501E-2</v>
      </c>
      <c r="C6935">
        <v>0</v>
      </c>
    </row>
    <row r="6936" spans="1:3" x14ac:dyDescent="0.4">
      <c r="A6936" s="1">
        <v>1.08296875E-7</v>
      </c>
      <c r="B6936">
        <v>1.3599373412008699E-2</v>
      </c>
      <c r="C6936">
        <v>0</v>
      </c>
    </row>
    <row r="6937" spans="1:3" x14ac:dyDescent="0.4">
      <c r="A6937" s="1">
        <v>1.083125E-7</v>
      </c>
      <c r="B6937">
        <v>7.3061022557746602E-3</v>
      </c>
      <c r="C6937">
        <v>0</v>
      </c>
    </row>
    <row r="6938" spans="1:3" x14ac:dyDescent="0.4">
      <c r="A6938" s="1">
        <v>1.0832812500000001E-7</v>
      </c>
      <c r="B6938">
        <v>5.02936993024864E-3</v>
      </c>
      <c r="C6938">
        <v>0</v>
      </c>
    </row>
    <row r="6939" spans="1:3" x14ac:dyDescent="0.4">
      <c r="A6939" s="1">
        <v>1.0834375E-7</v>
      </c>
      <c r="B6939">
        <v>8.68472908040736E-3</v>
      </c>
      <c r="C6939">
        <v>0</v>
      </c>
    </row>
    <row r="6940" spans="1:3" x14ac:dyDescent="0.4">
      <c r="A6940" s="1">
        <v>1.0835937499999999E-7</v>
      </c>
      <c r="B6940">
        <v>1.1278549673878299E-2</v>
      </c>
      <c r="C6940">
        <v>0</v>
      </c>
    </row>
    <row r="6941" spans="1:3" x14ac:dyDescent="0.4">
      <c r="A6941" s="1">
        <v>1.08375E-7</v>
      </c>
      <c r="B6941">
        <v>1.2019613993400799E-2</v>
      </c>
      <c r="C6941">
        <v>0</v>
      </c>
    </row>
    <row r="6942" spans="1:3" x14ac:dyDescent="0.4">
      <c r="A6942" s="1">
        <v>1.08390625E-7</v>
      </c>
      <c r="B6942">
        <v>8.4822260900620592E-3</v>
      </c>
      <c r="C6942">
        <v>0</v>
      </c>
    </row>
    <row r="6943" spans="1:3" x14ac:dyDescent="0.4">
      <c r="A6943" s="1">
        <v>1.0840625E-7</v>
      </c>
      <c r="B6943">
        <v>4.8810005932449999E-3</v>
      </c>
      <c r="C6943">
        <v>0</v>
      </c>
    </row>
    <row r="6944" spans="1:3" x14ac:dyDescent="0.4">
      <c r="A6944" s="1">
        <v>1.08421875E-7</v>
      </c>
      <c r="B6944">
        <v>5.5762244604296704E-3</v>
      </c>
      <c r="C6944">
        <v>0</v>
      </c>
    </row>
    <row r="6945" spans="1:3" x14ac:dyDescent="0.4">
      <c r="A6945" s="1">
        <v>1.0843749999999999E-7</v>
      </c>
      <c r="B6945">
        <v>6.2397020582052503E-3</v>
      </c>
      <c r="C6945">
        <v>0</v>
      </c>
    </row>
    <row r="6946" spans="1:3" x14ac:dyDescent="0.4">
      <c r="A6946" s="1">
        <v>1.08453125E-7</v>
      </c>
      <c r="B6946">
        <v>7.3792838140869198E-3</v>
      </c>
      <c r="C6946">
        <v>0</v>
      </c>
    </row>
    <row r="6947" spans="1:3" x14ac:dyDescent="0.4">
      <c r="A6947" s="1">
        <v>1.0846875E-7</v>
      </c>
      <c r="B6947">
        <v>8.8644140516508704E-3</v>
      </c>
      <c r="C6947">
        <v>0</v>
      </c>
    </row>
    <row r="6948" spans="1:3" x14ac:dyDescent="0.4">
      <c r="A6948" s="1">
        <v>1.08484375E-7</v>
      </c>
      <c r="B6948">
        <v>8.72686032371125E-3</v>
      </c>
      <c r="C6948">
        <v>0</v>
      </c>
    </row>
    <row r="6949" spans="1:3" x14ac:dyDescent="0.4">
      <c r="A6949" s="1">
        <v>1.085E-7</v>
      </c>
      <c r="B6949">
        <v>8.0371448668649995E-3</v>
      </c>
      <c r="C6949">
        <v>0</v>
      </c>
    </row>
    <row r="6950" spans="1:3" x14ac:dyDescent="0.4">
      <c r="A6950" s="1">
        <v>1.0851562500000001E-7</v>
      </c>
      <c r="B6950">
        <v>5.0220731808624103E-3</v>
      </c>
      <c r="C6950">
        <v>0</v>
      </c>
    </row>
    <row r="6951" spans="1:3" x14ac:dyDescent="0.4">
      <c r="A6951" s="1">
        <v>1.0853125E-7</v>
      </c>
      <c r="B6951">
        <v>3.3525198641945401E-3</v>
      </c>
      <c r="C6951">
        <v>0</v>
      </c>
    </row>
    <row r="6952" spans="1:3" x14ac:dyDescent="0.4">
      <c r="A6952" s="1">
        <v>1.08546875E-7</v>
      </c>
      <c r="B6952">
        <v>4.28386039744572E-3</v>
      </c>
      <c r="C6952">
        <v>0</v>
      </c>
    </row>
    <row r="6953" spans="1:3" x14ac:dyDescent="0.4">
      <c r="A6953" s="1">
        <v>1.085625E-7</v>
      </c>
      <c r="B6953">
        <v>4.4711452765035598E-3</v>
      </c>
      <c r="C6953">
        <v>0</v>
      </c>
    </row>
    <row r="6954" spans="1:3" x14ac:dyDescent="0.4">
      <c r="A6954" s="1">
        <v>1.08578125E-7</v>
      </c>
      <c r="B6954">
        <v>5.27603840672941E-3</v>
      </c>
      <c r="C6954">
        <v>0</v>
      </c>
    </row>
    <row r="6955" spans="1:3" x14ac:dyDescent="0.4">
      <c r="A6955" s="1">
        <v>1.0859375000000001E-7</v>
      </c>
      <c r="B6955">
        <v>8.5403348000735093E-3</v>
      </c>
      <c r="C6955">
        <v>0</v>
      </c>
    </row>
    <row r="6956" spans="1:3" x14ac:dyDescent="0.4">
      <c r="A6956" s="1">
        <v>1.08609375E-7</v>
      </c>
      <c r="B6956">
        <v>8.6039839735998404E-3</v>
      </c>
      <c r="C6956">
        <v>0</v>
      </c>
    </row>
    <row r="6957" spans="1:3" x14ac:dyDescent="0.4">
      <c r="A6957" s="1">
        <v>1.0862499999999999E-7</v>
      </c>
      <c r="B6957">
        <v>7.7357063621455498E-3</v>
      </c>
      <c r="C6957">
        <v>0</v>
      </c>
    </row>
    <row r="6958" spans="1:3" x14ac:dyDescent="0.4">
      <c r="A6958" s="1">
        <v>1.08640625E-7</v>
      </c>
      <c r="B6958">
        <v>1.17441997981718E-2</v>
      </c>
      <c r="C6958">
        <v>0</v>
      </c>
    </row>
    <row r="6959" spans="1:3" x14ac:dyDescent="0.4">
      <c r="A6959" s="1">
        <v>1.0865625E-7</v>
      </c>
      <c r="B6959">
        <v>1.47436412154447E-2</v>
      </c>
      <c r="C6959">
        <v>0</v>
      </c>
    </row>
    <row r="6960" spans="1:3" x14ac:dyDescent="0.4">
      <c r="A6960" s="1">
        <v>1.0867187500000001E-7</v>
      </c>
      <c r="B6960">
        <v>1.41047394258979E-2</v>
      </c>
      <c r="C6960">
        <v>0</v>
      </c>
    </row>
    <row r="6961" spans="1:3" x14ac:dyDescent="0.4">
      <c r="A6961" s="1">
        <v>1.086875E-7</v>
      </c>
      <c r="B6961">
        <v>9.7564679274741804E-3</v>
      </c>
      <c r="C6961">
        <v>0</v>
      </c>
    </row>
    <row r="6962" spans="1:3" x14ac:dyDescent="0.4">
      <c r="A6962" s="1">
        <v>1.0870312499999999E-7</v>
      </c>
      <c r="B6962">
        <v>6.01186345375834E-3</v>
      </c>
      <c r="C6962">
        <v>0</v>
      </c>
    </row>
    <row r="6963" spans="1:3" x14ac:dyDescent="0.4">
      <c r="A6963" s="1">
        <v>1.0871875E-7</v>
      </c>
      <c r="B6963">
        <v>7.4828931908599901E-3</v>
      </c>
      <c r="C6963">
        <v>0</v>
      </c>
    </row>
    <row r="6964" spans="1:3" x14ac:dyDescent="0.4">
      <c r="A6964" s="1">
        <v>1.08734375E-7</v>
      </c>
      <c r="B6964">
        <v>1.2956734050785601E-2</v>
      </c>
      <c r="C6964">
        <v>0</v>
      </c>
    </row>
    <row r="6965" spans="1:3" x14ac:dyDescent="0.4">
      <c r="A6965" s="1">
        <v>1.0875E-7</v>
      </c>
      <c r="B6965">
        <v>1.5941969044359801E-2</v>
      </c>
      <c r="C6965">
        <v>0</v>
      </c>
    </row>
    <row r="6966" spans="1:3" x14ac:dyDescent="0.4">
      <c r="A6966" s="1">
        <v>1.08765625E-7</v>
      </c>
      <c r="B6966">
        <v>1.0567952400913501E-2</v>
      </c>
      <c r="C6966">
        <v>0</v>
      </c>
    </row>
    <row r="6967" spans="1:3" x14ac:dyDescent="0.4">
      <c r="A6967" s="1">
        <v>1.0878124999999999E-7</v>
      </c>
      <c r="B6967">
        <v>8.6631657022471394E-3</v>
      </c>
      <c r="C6967">
        <v>0</v>
      </c>
    </row>
    <row r="6968" spans="1:3" x14ac:dyDescent="0.4">
      <c r="A6968" s="1">
        <v>1.08796875E-7</v>
      </c>
      <c r="B6968">
        <v>1.2579320056995399E-2</v>
      </c>
      <c r="C6968">
        <v>0</v>
      </c>
    </row>
    <row r="6969" spans="1:3" x14ac:dyDescent="0.4">
      <c r="A6969" s="1">
        <v>1.088125E-7</v>
      </c>
      <c r="B6969">
        <v>1.21214318009535E-2</v>
      </c>
      <c r="C6969">
        <v>0</v>
      </c>
    </row>
    <row r="6970" spans="1:3" x14ac:dyDescent="0.4">
      <c r="A6970" s="1">
        <v>1.08828125E-7</v>
      </c>
      <c r="B6970">
        <v>7.2539302781741604E-3</v>
      </c>
      <c r="C6970">
        <v>0</v>
      </c>
    </row>
    <row r="6971" spans="1:3" x14ac:dyDescent="0.4">
      <c r="A6971" s="1">
        <v>1.0884375E-7</v>
      </c>
      <c r="B6971">
        <v>2.7626859365376798E-3</v>
      </c>
      <c r="C6971">
        <v>0</v>
      </c>
    </row>
    <row r="6972" spans="1:3" x14ac:dyDescent="0.4">
      <c r="A6972" s="1">
        <v>1.0885937500000001E-7</v>
      </c>
      <c r="B6972">
        <v>2.8424628536918E-3</v>
      </c>
      <c r="C6972">
        <v>0</v>
      </c>
    </row>
    <row r="6973" spans="1:3" x14ac:dyDescent="0.4">
      <c r="A6973" s="1">
        <v>1.08875E-7</v>
      </c>
      <c r="B6973">
        <v>1.3671480729413399E-3</v>
      </c>
      <c r="C6973">
        <v>0</v>
      </c>
    </row>
    <row r="6974" spans="1:3" x14ac:dyDescent="0.4">
      <c r="A6974" s="1">
        <v>1.08890625E-7</v>
      </c>
      <c r="B6974">
        <v>7.5567289967721997E-4</v>
      </c>
      <c r="C6974">
        <v>0</v>
      </c>
    </row>
    <row r="6975" spans="1:3" x14ac:dyDescent="0.4">
      <c r="A6975" s="1">
        <v>1.0890625E-7</v>
      </c>
      <c r="B6975">
        <v>6.2609155167684298E-3</v>
      </c>
      <c r="C6975">
        <v>0</v>
      </c>
    </row>
    <row r="6976" spans="1:3" x14ac:dyDescent="0.4">
      <c r="A6976" s="1">
        <v>1.08921875E-7</v>
      </c>
      <c r="B6976">
        <v>7.9650238283971008E-3</v>
      </c>
      <c r="C6976">
        <v>0</v>
      </c>
    </row>
    <row r="6977" spans="1:3" x14ac:dyDescent="0.4">
      <c r="A6977" s="1">
        <v>1.0893750000000001E-7</v>
      </c>
      <c r="B6977">
        <v>6.3864982660289098E-3</v>
      </c>
      <c r="C6977">
        <v>0</v>
      </c>
    </row>
    <row r="6978" spans="1:3" x14ac:dyDescent="0.4">
      <c r="A6978" s="1">
        <v>1.08953125E-7</v>
      </c>
      <c r="B6978">
        <v>7.7337722851604299E-3</v>
      </c>
      <c r="C6978">
        <v>0</v>
      </c>
    </row>
    <row r="6979" spans="1:3" x14ac:dyDescent="0.4">
      <c r="A6979" s="1">
        <v>1.0896874999999999E-7</v>
      </c>
      <c r="B6979">
        <v>9.2496402565971705E-3</v>
      </c>
      <c r="C6979">
        <v>0</v>
      </c>
    </row>
    <row r="6980" spans="1:3" x14ac:dyDescent="0.4">
      <c r="A6980" s="1">
        <v>1.08984375E-7</v>
      </c>
      <c r="B6980">
        <v>9.6153756475056609E-3</v>
      </c>
      <c r="C6980">
        <v>0</v>
      </c>
    </row>
    <row r="6981" spans="1:3" x14ac:dyDescent="0.4">
      <c r="A6981" s="1">
        <v>1.09E-7</v>
      </c>
      <c r="B6981">
        <v>9.5787433944695393E-3</v>
      </c>
      <c r="C6981">
        <v>0</v>
      </c>
    </row>
    <row r="6982" spans="1:3" x14ac:dyDescent="0.4">
      <c r="A6982" s="1">
        <v>1.09015625E-7</v>
      </c>
      <c r="B6982">
        <v>1.11845886509835E-2</v>
      </c>
      <c r="C6982">
        <v>0</v>
      </c>
    </row>
    <row r="6983" spans="1:3" x14ac:dyDescent="0.4">
      <c r="A6983" s="1">
        <v>1.0903125E-7</v>
      </c>
      <c r="B6983">
        <v>1.05493807971009E-2</v>
      </c>
      <c r="C6983">
        <v>0</v>
      </c>
    </row>
    <row r="6984" spans="1:3" x14ac:dyDescent="0.4">
      <c r="A6984" s="1">
        <v>1.0904687499999999E-7</v>
      </c>
      <c r="B6984">
        <v>8.9707423065228595E-3</v>
      </c>
      <c r="C6984">
        <v>0</v>
      </c>
    </row>
    <row r="6985" spans="1:3" x14ac:dyDescent="0.4">
      <c r="A6985" s="1">
        <v>1.090625E-7</v>
      </c>
      <c r="B6985">
        <v>7.1977932695682298E-3</v>
      </c>
      <c r="C6985">
        <v>0</v>
      </c>
    </row>
    <row r="6986" spans="1:3" x14ac:dyDescent="0.4">
      <c r="A6986" s="1">
        <v>1.09078125E-7</v>
      </c>
      <c r="B6986">
        <v>6.7756770550757199E-3</v>
      </c>
      <c r="C6986">
        <v>0</v>
      </c>
    </row>
    <row r="6987" spans="1:3" x14ac:dyDescent="0.4">
      <c r="A6987" s="1">
        <v>1.0909375E-7</v>
      </c>
      <c r="B6987">
        <v>9.2943666221628803E-3</v>
      </c>
      <c r="C6987">
        <v>0</v>
      </c>
    </row>
    <row r="6988" spans="1:3" x14ac:dyDescent="0.4">
      <c r="A6988" s="1">
        <v>1.09109375E-7</v>
      </c>
      <c r="B6988">
        <v>7.9136410375057597E-3</v>
      </c>
      <c r="C6988">
        <v>0</v>
      </c>
    </row>
    <row r="6989" spans="1:3" x14ac:dyDescent="0.4">
      <c r="A6989" s="1">
        <v>1.0912500000000001E-7</v>
      </c>
      <c r="B6989">
        <v>4.0902844579433903E-3</v>
      </c>
      <c r="C6989">
        <v>0</v>
      </c>
    </row>
    <row r="6990" spans="1:3" x14ac:dyDescent="0.4">
      <c r="A6990" s="1">
        <v>1.09140625E-7</v>
      </c>
      <c r="B6990">
        <v>5.7716649389671897E-3</v>
      </c>
      <c r="C6990">
        <v>0</v>
      </c>
    </row>
    <row r="6991" spans="1:3" x14ac:dyDescent="0.4">
      <c r="A6991" s="1">
        <v>1.0915625E-7</v>
      </c>
      <c r="B6991">
        <v>4.7065122289971202E-3</v>
      </c>
      <c r="C6991">
        <v>0</v>
      </c>
    </row>
    <row r="6992" spans="1:3" x14ac:dyDescent="0.4">
      <c r="A6992" s="1">
        <v>1.09171875E-7</v>
      </c>
      <c r="B6992">
        <v>4.3816009942992604E-3</v>
      </c>
      <c r="C6992">
        <v>0</v>
      </c>
    </row>
    <row r="6993" spans="1:3" x14ac:dyDescent="0.4">
      <c r="A6993" s="1">
        <v>1.091875E-7</v>
      </c>
      <c r="B6993">
        <v>1.13569872234609E-2</v>
      </c>
      <c r="C6993">
        <v>0</v>
      </c>
    </row>
    <row r="6994" spans="1:3" x14ac:dyDescent="0.4">
      <c r="A6994" s="1">
        <v>1.0920312500000001E-7</v>
      </c>
      <c r="B6994">
        <v>1.31830880804984E-2</v>
      </c>
      <c r="C6994">
        <v>0</v>
      </c>
    </row>
    <row r="6995" spans="1:3" x14ac:dyDescent="0.4">
      <c r="A6995" s="1">
        <v>1.0921875E-7</v>
      </c>
      <c r="B6995">
        <v>7.6679801046720597E-3</v>
      </c>
      <c r="C6995">
        <v>0</v>
      </c>
    </row>
    <row r="6996" spans="1:3" x14ac:dyDescent="0.4">
      <c r="A6996" s="1">
        <v>1.0923437499999999E-7</v>
      </c>
      <c r="B6996">
        <v>6.0236689595481296E-3</v>
      </c>
      <c r="C6996">
        <v>0</v>
      </c>
    </row>
    <row r="6997" spans="1:3" x14ac:dyDescent="0.4">
      <c r="A6997" s="1">
        <v>1.0925E-7</v>
      </c>
      <c r="B6997">
        <v>9.6961348044995298E-3</v>
      </c>
      <c r="C6997">
        <v>0</v>
      </c>
    </row>
    <row r="6998" spans="1:3" x14ac:dyDescent="0.4">
      <c r="A6998" s="1">
        <v>1.09265625E-7</v>
      </c>
      <c r="B6998">
        <v>1.05303236609878E-2</v>
      </c>
      <c r="C6998">
        <v>0</v>
      </c>
    </row>
    <row r="6999" spans="1:3" x14ac:dyDescent="0.4">
      <c r="A6999" s="1">
        <v>1.0928125E-7</v>
      </c>
      <c r="B6999">
        <v>7.7751361103832704E-3</v>
      </c>
      <c r="C6999">
        <v>0</v>
      </c>
    </row>
    <row r="7000" spans="1:3" x14ac:dyDescent="0.4">
      <c r="A7000" s="1">
        <v>1.09296875E-7</v>
      </c>
      <c r="B7000">
        <v>1.1696937376608599E-2</v>
      </c>
      <c r="C7000">
        <v>0</v>
      </c>
    </row>
    <row r="7001" spans="1:3" x14ac:dyDescent="0.4">
      <c r="A7001" s="1">
        <v>1.0931249999999999E-7</v>
      </c>
      <c r="B7001">
        <v>1.2297050806639001E-2</v>
      </c>
      <c r="C7001">
        <v>0</v>
      </c>
    </row>
    <row r="7002" spans="1:3" x14ac:dyDescent="0.4">
      <c r="A7002" s="1">
        <v>1.09328125E-7</v>
      </c>
      <c r="B7002">
        <v>6.1850615763213504E-3</v>
      </c>
      <c r="C7002">
        <v>0</v>
      </c>
    </row>
    <row r="7003" spans="1:3" x14ac:dyDescent="0.4">
      <c r="A7003" s="1">
        <v>1.0934375E-7</v>
      </c>
      <c r="B7003">
        <v>1.65163566139166E-3</v>
      </c>
      <c r="C7003">
        <v>0</v>
      </c>
    </row>
    <row r="7004" spans="1:3" x14ac:dyDescent="0.4">
      <c r="A7004" s="1">
        <v>1.09359375E-7</v>
      </c>
      <c r="B7004">
        <v>4.9779146681562898E-3</v>
      </c>
      <c r="C7004">
        <v>0</v>
      </c>
    </row>
    <row r="7005" spans="1:3" x14ac:dyDescent="0.4">
      <c r="A7005" s="1">
        <v>1.09375E-7</v>
      </c>
      <c r="B7005">
        <v>8.0276482984891692E-3</v>
      </c>
      <c r="C7005">
        <v>0</v>
      </c>
    </row>
    <row r="7006" spans="1:3" x14ac:dyDescent="0.4">
      <c r="A7006" s="1">
        <v>1.0939062500000001E-7</v>
      </c>
      <c r="B7006">
        <v>6.3153026396155403E-3</v>
      </c>
      <c r="C7006">
        <v>0</v>
      </c>
    </row>
    <row r="7007" spans="1:3" x14ac:dyDescent="0.4">
      <c r="A7007" s="1">
        <v>1.0940625E-7</v>
      </c>
      <c r="B7007">
        <v>3.0910979711182801E-3</v>
      </c>
      <c r="C7007">
        <v>0</v>
      </c>
    </row>
    <row r="7008" spans="1:3" x14ac:dyDescent="0.4">
      <c r="A7008" s="1">
        <v>1.09421875E-7</v>
      </c>
      <c r="B7008">
        <v>3.4462495300283799E-3</v>
      </c>
      <c r="C7008">
        <v>0</v>
      </c>
    </row>
    <row r="7009" spans="1:3" x14ac:dyDescent="0.4">
      <c r="A7009" s="1">
        <v>1.094375E-7</v>
      </c>
      <c r="B7009">
        <v>7.7727843481067904E-3</v>
      </c>
      <c r="C7009">
        <v>0</v>
      </c>
    </row>
    <row r="7010" spans="1:3" x14ac:dyDescent="0.4">
      <c r="A7010" s="1">
        <v>1.09453125E-7</v>
      </c>
      <c r="B7010">
        <v>1.13164662010096E-2</v>
      </c>
      <c r="C7010">
        <v>0</v>
      </c>
    </row>
    <row r="7011" spans="1:3" x14ac:dyDescent="0.4">
      <c r="A7011" s="1">
        <v>1.0946875000000001E-7</v>
      </c>
      <c r="B7011">
        <v>8.1086704396008905E-3</v>
      </c>
      <c r="C7011">
        <v>0</v>
      </c>
    </row>
    <row r="7012" spans="1:3" x14ac:dyDescent="0.4">
      <c r="A7012" s="1">
        <v>1.09484375E-7</v>
      </c>
      <c r="B7012">
        <v>3.1157925220101001E-3</v>
      </c>
      <c r="C7012">
        <v>0</v>
      </c>
    </row>
    <row r="7013" spans="1:3" x14ac:dyDescent="0.4">
      <c r="A7013" s="1">
        <v>1.0949999999999999E-7</v>
      </c>
      <c r="B7013">
        <v>7.7701555706370896E-3</v>
      </c>
      <c r="C7013">
        <v>0</v>
      </c>
    </row>
    <row r="7014" spans="1:3" x14ac:dyDescent="0.4">
      <c r="A7014" s="1">
        <v>1.09515625E-7</v>
      </c>
      <c r="B7014">
        <v>1.4874887704194499E-2</v>
      </c>
      <c r="C7014">
        <v>0</v>
      </c>
    </row>
    <row r="7015" spans="1:3" x14ac:dyDescent="0.4">
      <c r="A7015" s="1">
        <v>1.0953125E-7</v>
      </c>
      <c r="B7015">
        <v>1.5934340777787E-2</v>
      </c>
      <c r="C7015">
        <v>0</v>
      </c>
    </row>
    <row r="7016" spans="1:3" x14ac:dyDescent="0.4">
      <c r="A7016" s="1">
        <v>1.09546875E-7</v>
      </c>
      <c r="B7016">
        <v>1.1415985748879901E-2</v>
      </c>
      <c r="C7016">
        <v>0</v>
      </c>
    </row>
    <row r="7017" spans="1:3" x14ac:dyDescent="0.4">
      <c r="A7017" s="1">
        <v>1.095625E-7</v>
      </c>
      <c r="B7017">
        <v>8.2667336906258708E-3</v>
      </c>
      <c r="C7017">
        <v>0</v>
      </c>
    </row>
    <row r="7018" spans="1:3" x14ac:dyDescent="0.4">
      <c r="A7018" s="1">
        <v>1.0957812499999999E-7</v>
      </c>
      <c r="B7018">
        <v>8.8933699891152792E-3</v>
      </c>
      <c r="C7018">
        <v>0</v>
      </c>
    </row>
    <row r="7019" spans="1:3" x14ac:dyDescent="0.4">
      <c r="A7019" s="1">
        <v>1.0959375E-7</v>
      </c>
      <c r="B7019">
        <v>1.01633459133965E-2</v>
      </c>
      <c r="C7019">
        <v>0</v>
      </c>
    </row>
    <row r="7020" spans="1:3" x14ac:dyDescent="0.4">
      <c r="A7020" s="1">
        <v>1.09609375E-7</v>
      </c>
      <c r="B7020">
        <v>6.20310187015689E-3</v>
      </c>
      <c r="C7020">
        <v>0</v>
      </c>
    </row>
    <row r="7021" spans="1:3" x14ac:dyDescent="0.4">
      <c r="A7021" s="1">
        <v>1.09625E-7</v>
      </c>
      <c r="B7021">
        <v>1.0522681335570401E-3</v>
      </c>
      <c r="C7021">
        <v>0</v>
      </c>
    </row>
    <row r="7022" spans="1:3" x14ac:dyDescent="0.4">
      <c r="A7022" s="1">
        <v>1.09640625E-7</v>
      </c>
      <c r="B7022">
        <v>4.7106266719301699E-4</v>
      </c>
      <c r="C7022">
        <v>0</v>
      </c>
    </row>
    <row r="7023" spans="1:3" x14ac:dyDescent="0.4">
      <c r="A7023" s="1">
        <v>1.0965625000000001E-7</v>
      </c>
      <c r="B7023">
        <v>3.12917117017841E-3</v>
      </c>
      <c r="C7023">
        <v>0</v>
      </c>
    </row>
    <row r="7024" spans="1:3" x14ac:dyDescent="0.4">
      <c r="A7024" s="1">
        <v>1.09671875E-7</v>
      </c>
      <c r="B7024">
        <v>6.7917050738874E-3</v>
      </c>
      <c r="C7024">
        <v>0</v>
      </c>
    </row>
    <row r="7025" spans="1:3" x14ac:dyDescent="0.4">
      <c r="A7025" s="1">
        <v>1.096875E-7</v>
      </c>
      <c r="B7025">
        <v>8.7648646394065995E-3</v>
      </c>
      <c r="C7025">
        <v>0</v>
      </c>
    </row>
    <row r="7026" spans="1:3" x14ac:dyDescent="0.4">
      <c r="A7026" s="1">
        <v>1.09703125E-7</v>
      </c>
      <c r="B7026">
        <v>1.28107721480629E-2</v>
      </c>
      <c r="C7026">
        <v>0</v>
      </c>
    </row>
    <row r="7027" spans="1:3" x14ac:dyDescent="0.4">
      <c r="A7027" s="1">
        <v>1.0971875E-7</v>
      </c>
      <c r="B7027">
        <v>1.43737838681465E-2</v>
      </c>
      <c r="C7027">
        <v>0</v>
      </c>
    </row>
    <row r="7028" spans="1:3" x14ac:dyDescent="0.4">
      <c r="A7028" s="1">
        <v>1.0973437500000001E-7</v>
      </c>
      <c r="B7028">
        <v>7.9887034023770204E-3</v>
      </c>
      <c r="C7028">
        <v>0</v>
      </c>
    </row>
    <row r="7029" spans="1:3" x14ac:dyDescent="0.4">
      <c r="A7029" s="1">
        <v>1.0975E-7</v>
      </c>
      <c r="B7029" s="1">
        <v>4.4963719112431301E-5</v>
      </c>
      <c r="C7029">
        <v>0</v>
      </c>
    </row>
    <row r="7030" spans="1:3" x14ac:dyDescent="0.4">
      <c r="A7030" s="1">
        <v>1.0976562499999999E-7</v>
      </c>
      <c r="B7030">
        <v>2.9464514819483099E-3</v>
      </c>
      <c r="C7030">
        <v>0</v>
      </c>
    </row>
    <row r="7031" spans="1:3" x14ac:dyDescent="0.4">
      <c r="A7031" s="1">
        <v>1.0978125E-7</v>
      </c>
      <c r="B7031">
        <v>8.3342831286321306E-3</v>
      </c>
      <c r="C7031">
        <v>0</v>
      </c>
    </row>
    <row r="7032" spans="1:3" x14ac:dyDescent="0.4">
      <c r="A7032" s="1">
        <v>1.09796875E-7</v>
      </c>
      <c r="B7032">
        <v>5.5748750710120001E-3</v>
      </c>
      <c r="C7032">
        <v>0</v>
      </c>
    </row>
    <row r="7033" spans="1:3" x14ac:dyDescent="0.4">
      <c r="A7033" s="1">
        <v>1.098125E-7</v>
      </c>
      <c r="B7033">
        <v>4.6803518506140698E-3</v>
      </c>
      <c r="C7033">
        <v>0</v>
      </c>
    </row>
    <row r="7034" spans="1:3" x14ac:dyDescent="0.4">
      <c r="A7034" s="1">
        <v>1.09828125E-7</v>
      </c>
      <c r="B7034">
        <v>5.3557650558359801E-3</v>
      </c>
      <c r="C7034">
        <v>0</v>
      </c>
    </row>
    <row r="7035" spans="1:3" x14ac:dyDescent="0.4">
      <c r="A7035" s="1">
        <v>1.0984374999999999E-7</v>
      </c>
      <c r="B7035">
        <v>4.3288358907210501E-4</v>
      </c>
      <c r="C7035">
        <v>0</v>
      </c>
    </row>
    <row r="7036" spans="1:3" x14ac:dyDescent="0.4">
      <c r="A7036" s="1">
        <v>1.09859375E-7</v>
      </c>
      <c r="B7036">
        <v>1.8682713577852E-3</v>
      </c>
      <c r="C7036">
        <v>0</v>
      </c>
    </row>
    <row r="7037" spans="1:3" x14ac:dyDescent="0.4">
      <c r="A7037" s="1">
        <v>1.09875E-7</v>
      </c>
      <c r="B7037">
        <v>4.10155503411588E-3</v>
      </c>
      <c r="C7037">
        <v>0</v>
      </c>
    </row>
    <row r="7038" spans="1:3" x14ac:dyDescent="0.4">
      <c r="A7038" s="1">
        <v>1.09890625E-7</v>
      </c>
      <c r="B7038">
        <v>9.40516961101584E-3</v>
      </c>
      <c r="C7038">
        <v>0</v>
      </c>
    </row>
    <row r="7039" spans="1:3" x14ac:dyDescent="0.4">
      <c r="A7039" s="1">
        <v>1.0990625E-7</v>
      </c>
      <c r="B7039">
        <v>1.15929110067168E-2</v>
      </c>
      <c r="C7039">
        <v>0</v>
      </c>
    </row>
    <row r="7040" spans="1:3" x14ac:dyDescent="0.4">
      <c r="A7040" s="1">
        <v>1.0992187500000001E-7</v>
      </c>
      <c r="B7040">
        <v>8.9368347094045796E-3</v>
      </c>
      <c r="C7040">
        <v>0</v>
      </c>
    </row>
    <row r="7041" spans="1:3" x14ac:dyDescent="0.4">
      <c r="A7041" s="1">
        <v>1.099375E-7</v>
      </c>
      <c r="B7041">
        <v>1.29514627694078E-3</v>
      </c>
      <c r="C7041">
        <v>0</v>
      </c>
    </row>
    <row r="7042" spans="1:3" x14ac:dyDescent="0.4">
      <c r="A7042" s="1">
        <v>1.09953125E-7</v>
      </c>
      <c r="B7042">
        <v>1.8505243408336099E-3</v>
      </c>
      <c r="C7042">
        <v>0</v>
      </c>
    </row>
    <row r="7043" spans="1:3" x14ac:dyDescent="0.4">
      <c r="A7043" s="1">
        <v>1.0996875E-7</v>
      </c>
      <c r="B7043">
        <v>5.0001125006883902E-3</v>
      </c>
      <c r="C7043">
        <v>0</v>
      </c>
    </row>
    <row r="7044" spans="1:3" x14ac:dyDescent="0.4">
      <c r="A7044" s="1">
        <v>1.09984375E-7</v>
      </c>
      <c r="B7044">
        <v>1.36713657866002E-3</v>
      </c>
      <c r="C7044">
        <v>0</v>
      </c>
    </row>
    <row r="7045" spans="1:3" x14ac:dyDescent="0.4">
      <c r="A7045" s="1">
        <v>1.1000000000000001E-7</v>
      </c>
      <c r="B7045">
        <v>2.6458110495042298E-4</v>
      </c>
      <c r="C7045">
        <v>0</v>
      </c>
    </row>
    <row r="7046" spans="1:3" x14ac:dyDescent="0.4">
      <c r="A7046" s="1">
        <v>1.10015625E-7</v>
      </c>
      <c r="B7046">
        <v>4.6205614356881796E-3</v>
      </c>
      <c r="C7046">
        <v>0</v>
      </c>
    </row>
    <row r="7047" spans="1:3" x14ac:dyDescent="0.4">
      <c r="A7047" s="1">
        <v>1.1003124999999999E-7</v>
      </c>
      <c r="B7047">
        <v>8.9785894095277905E-3</v>
      </c>
      <c r="C7047">
        <v>0</v>
      </c>
    </row>
    <row r="7048" spans="1:3" x14ac:dyDescent="0.4">
      <c r="A7048" s="1">
        <v>1.10046875E-7</v>
      </c>
      <c r="B7048">
        <v>1.1676351724039E-2</v>
      </c>
      <c r="C7048">
        <v>0</v>
      </c>
    </row>
    <row r="7049" spans="1:3" x14ac:dyDescent="0.4">
      <c r="A7049" s="1">
        <v>1.100625E-7</v>
      </c>
      <c r="B7049">
        <v>1.03060090739609E-2</v>
      </c>
      <c r="C7049">
        <v>0</v>
      </c>
    </row>
    <row r="7050" spans="1:3" x14ac:dyDescent="0.4">
      <c r="A7050" s="1">
        <v>1.10078125E-7</v>
      </c>
      <c r="B7050">
        <v>9.2897456019904404E-3</v>
      </c>
      <c r="C7050">
        <v>0</v>
      </c>
    </row>
    <row r="7051" spans="1:3" x14ac:dyDescent="0.4">
      <c r="A7051" s="1">
        <v>1.1009375E-7</v>
      </c>
      <c r="B7051">
        <v>1.30661338758919E-2</v>
      </c>
      <c r="C7051">
        <v>0</v>
      </c>
    </row>
    <row r="7052" spans="1:3" x14ac:dyDescent="0.4">
      <c r="A7052" s="1">
        <v>1.1010937499999999E-7</v>
      </c>
      <c r="B7052">
        <v>1.38261250353001E-2</v>
      </c>
      <c r="C7052">
        <v>0</v>
      </c>
    </row>
    <row r="7053" spans="1:3" x14ac:dyDescent="0.4">
      <c r="A7053" s="1">
        <v>1.10125E-7</v>
      </c>
      <c r="B7053">
        <v>8.6214744853510793E-3</v>
      </c>
      <c r="C7053">
        <v>0</v>
      </c>
    </row>
    <row r="7054" spans="1:3" x14ac:dyDescent="0.4">
      <c r="A7054" s="1">
        <v>1.10140625E-7</v>
      </c>
      <c r="B7054">
        <v>2.83185384400946E-3</v>
      </c>
      <c r="C7054">
        <v>0</v>
      </c>
    </row>
    <row r="7055" spans="1:3" x14ac:dyDescent="0.4">
      <c r="A7055" s="1">
        <v>1.1015625E-7</v>
      </c>
      <c r="B7055">
        <v>3.6835247854326201E-3</v>
      </c>
      <c r="C7055">
        <v>0</v>
      </c>
    </row>
    <row r="7056" spans="1:3" x14ac:dyDescent="0.4">
      <c r="A7056" s="1">
        <v>1.10171875E-7</v>
      </c>
      <c r="B7056">
        <v>8.5940962078619801E-3</v>
      </c>
      <c r="C7056">
        <v>0</v>
      </c>
    </row>
    <row r="7057" spans="1:3" x14ac:dyDescent="0.4">
      <c r="A7057" s="1">
        <v>1.1018750000000001E-7</v>
      </c>
      <c r="B7057">
        <v>6.4926281220649001E-3</v>
      </c>
      <c r="C7057">
        <v>0</v>
      </c>
    </row>
    <row r="7058" spans="1:3" x14ac:dyDescent="0.4">
      <c r="A7058" s="1">
        <v>1.10203125E-7</v>
      </c>
      <c r="B7058">
        <v>1.1835362565036499E-3</v>
      </c>
      <c r="C7058">
        <v>0</v>
      </c>
    </row>
    <row r="7059" spans="1:3" x14ac:dyDescent="0.4">
      <c r="A7059" s="1">
        <v>1.1021875E-7</v>
      </c>
      <c r="B7059">
        <v>4.8462684366116001E-3</v>
      </c>
      <c r="C7059">
        <v>0</v>
      </c>
    </row>
    <row r="7060" spans="1:3" x14ac:dyDescent="0.4">
      <c r="A7060" s="1">
        <v>1.10234375E-7</v>
      </c>
      <c r="B7060">
        <v>7.2817192998461504E-3</v>
      </c>
      <c r="C7060">
        <v>0</v>
      </c>
    </row>
    <row r="7061" spans="1:3" x14ac:dyDescent="0.4">
      <c r="A7061" s="1">
        <v>1.1025E-7</v>
      </c>
      <c r="B7061">
        <v>5.2199788773373201E-3</v>
      </c>
      <c r="C7061">
        <v>0</v>
      </c>
    </row>
    <row r="7062" spans="1:3" x14ac:dyDescent="0.4">
      <c r="A7062" s="1">
        <v>1.1026562500000001E-7</v>
      </c>
      <c r="B7062">
        <v>3.89304311860461E-4</v>
      </c>
      <c r="C7062">
        <v>0</v>
      </c>
    </row>
    <row r="7063" spans="1:3" x14ac:dyDescent="0.4">
      <c r="A7063" s="1">
        <v>1.1028125E-7</v>
      </c>
      <c r="B7063">
        <v>3.0826683793742899E-4</v>
      </c>
      <c r="C7063">
        <v>0</v>
      </c>
    </row>
    <row r="7064" spans="1:3" x14ac:dyDescent="0.4">
      <c r="A7064" s="1">
        <v>1.1029687499999999E-7</v>
      </c>
      <c r="B7064">
        <v>7.0124882143877201E-3</v>
      </c>
      <c r="C7064">
        <v>0</v>
      </c>
    </row>
    <row r="7065" spans="1:3" x14ac:dyDescent="0.4">
      <c r="A7065" s="1">
        <v>1.103125E-7</v>
      </c>
      <c r="B7065">
        <v>1.01648889403283E-2</v>
      </c>
      <c r="C7065">
        <v>0</v>
      </c>
    </row>
    <row r="7066" spans="1:3" x14ac:dyDescent="0.4">
      <c r="A7066" s="1">
        <v>1.10328125E-7</v>
      </c>
      <c r="B7066">
        <v>1.2144034181121499E-2</v>
      </c>
      <c r="C7066">
        <v>0</v>
      </c>
    </row>
    <row r="7067" spans="1:3" x14ac:dyDescent="0.4">
      <c r="A7067" s="1">
        <v>1.1034375E-7</v>
      </c>
      <c r="B7067">
        <v>1.2144651203810201E-2</v>
      </c>
      <c r="C7067">
        <v>0</v>
      </c>
    </row>
    <row r="7068" spans="1:3" x14ac:dyDescent="0.4">
      <c r="A7068" s="1">
        <v>1.10359375E-7</v>
      </c>
      <c r="B7068">
        <v>1.00027934591536E-2</v>
      </c>
      <c r="C7068">
        <v>0</v>
      </c>
    </row>
    <row r="7069" spans="1:3" x14ac:dyDescent="0.4">
      <c r="A7069" s="1">
        <v>1.1037499999999999E-7</v>
      </c>
      <c r="B7069">
        <v>9.9158607530907602E-3</v>
      </c>
      <c r="C7069">
        <v>0</v>
      </c>
    </row>
    <row r="7070" spans="1:3" x14ac:dyDescent="0.4">
      <c r="A7070" s="1">
        <v>1.10390625E-7</v>
      </c>
      <c r="B7070">
        <v>8.6595204194269797E-3</v>
      </c>
      <c r="C7070">
        <v>0</v>
      </c>
    </row>
    <row r="7071" spans="1:3" x14ac:dyDescent="0.4">
      <c r="A7071" s="1">
        <v>1.1040625E-7</v>
      </c>
      <c r="B7071">
        <v>7.9271900198460196E-3</v>
      </c>
      <c r="C7071">
        <v>0</v>
      </c>
    </row>
    <row r="7072" spans="1:3" x14ac:dyDescent="0.4">
      <c r="A7072" s="1">
        <v>1.10421875E-7</v>
      </c>
      <c r="B7072">
        <v>7.0360445793138096E-3</v>
      </c>
      <c r="C7072">
        <v>0</v>
      </c>
    </row>
    <row r="7073" spans="1:3" x14ac:dyDescent="0.4">
      <c r="A7073" s="1">
        <v>1.104375E-7</v>
      </c>
      <c r="B7073">
        <v>3.7311716998770701E-3</v>
      </c>
      <c r="C7073">
        <v>0</v>
      </c>
    </row>
    <row r="7074" spans="1:3" x14ac:dyDescent="0.4">
      <c r="A7074" s="1">
        <v>1.1045312500000001E-7</v>
      </c>
      <c r="B7074">
        <v>1.2388202974407199E-3</v>
      </c>
      <c r="C7074">
        <v>0</v>
      </c>
    </row>
    <row r="7075" spans="1:3" x14ac:dyDescent="0.4">
      <c r="A7075" s="1">
        <v>1.1046875E-7</v>
      </c>
      <c r="B7075">
        <v>2.19066829396438E-3</v>
      </c>
      <c r="C7075">
        <v>0</v>
      </c>
    </row>
    <row r="7076" spans="1:3" x14ac:dyDescent="0.4">
      <c r="A7076" s="1">
        <v>1.10484375E-7</v>
      </c>
      <c r="B7076">
        <v>2.9548657758281601E-3</v>
      </c>
      <c r="C7076">
        <v>0</v>
      </c>
    </row>
    <row r="7077" spans="1:3" x14ac:dyDescent="0.4">
      <c r="A7077" s="1">
        <v>1.105E-7</v>
      </c>
      <c r="B7077">
        <v>6.5537614499222401E-3</v>
      </c>
      <c r="C7077">
        <v>0</v>
      </c>
    </row>
    <row r="7078" spans="1:3" x14ac:dyDescent="0.4">
      <c r="A7078" s="1">
        <v>1.10515625E-7</v>
      </c>
      <c r="B7078">
        <v>1.0075072696872901E-2</v>
      </c>
      <c r="C7078">
        <v>0</v>
      </c>
    </row>
    <row r="7079" spans="1:3" x14ac:dyDescent="0.4">
      <c r="A7079" s="1">
        <v>1.1053125000000001E-7</v>
      </c>
      <c r="B7079">
        <v>1.4340629220883199E-2</v>
      </c>
      <c r="C7079">
        <v>0</v>
      </c>
    </row>
    <row r="7080" spans="1:3" x14ac:dyDescent="0.4">
      <c r="A7080" s="1">
        <v>1.10546875E-7</v>
      </c>
      <c r="B7080">
        <v>1.46929287688468E-2</v>
      </c>
      <c r="C7080">
        <v>0</v>
      </c>
    </row>
    <row r="7081" spans="1:3" x14ac:dyDescent="0.4">
      <c r="A7081" s="1">
        <v>1.1056249999999999E-7</v>
      </c>
      <c r="B7081">
        <v>7.7194157313781302E-3</v>
      </c>
      <c r="C7081">
        <v>0</v>
      </c>
    </row>
    <row r="7082" spans="1:3" x14ac:dyDescent="0.4">
      <c r="A7082" s="1">
        <v>1.10578125E-7</v>
      </c>
      <c r="B7082">
        <v>5.9367183320979504E-3</v>
      </c>
      <c r="C7082">
        <v>0</v>
      </c>
    </row>
    <row r="7083" spans="1:3" x14ac:dyDescent="0.4">
      <c r="A7083" s="1">
        <v>1.1059375E-7</v>
      </c>
      <c r="B7083">
        <v>1.1962473716654799E-2</v>
      </c>
      <c r="C7083">
        <v>0</v>
      </c>
    </row>
    <row r="7084" spans="1:3" x14ac:dyDescent="0.4">
      <c r="A7084" s="1">
        <v>1.1060937500000001E-7</v>
      </c>
      <c r="B7084">
        <v>1.4650185293968301E-2</v>
      </c>
      <c r="C7084">
        <v>0</v>
      </c>
    </row>
    <row r="7085" spans="1:3" x14ac:dyDescent="0.4">
      <c r="A7085" s="1">
        <v>1.10625E-7</v>
      </c>
      <c r="B7085">
        <v>1.0589588050960301E-2</v>
      </c>
      <c r="C7085">
        <v>0</v>
      </c>
    </row>
    <row r="7086" spans="1:3" x14ac:dyDescent="0.4">
      <c r="A7086" s="1">
        <v>1.1064062499999999E-7</v>
      </c>
      <c r="B7086">
        <v>6.4325935848972603E-3</v>
      </c>
      <c r="C7086">
        <v>0</v>
      </c>
    </row>
    <row r="7087" spans="1:3" x14ac:dyDescent="0.4">
      <c r="A7087" s="1">
        <v>1.1065625E-7</v>
      </c>
      <c r="B7087">
        <v>5.0783731722130101E-3</v>
      </c>
      <c r="C7087">
        <v>0</v>
      </c>
    </row>
    <row r="7088" spans="1:3" x14ac:dyDescent="0.4">
      <c r="A7088" s="1">
        <v>1.10671875E-7</v>
      </c>
      <c r="B7088">
        <v>6.8123288870233197E-3</v>
      </c>
      <c r="C7088">
        <v>0</v>
      </c>
    </row>
    <row r="7089" spans="1:3" x14ac:dyDescent="0.4">
      <c r="A7089" s="1">
        <v>1.106875E-7</v>
      </c>
      <c r="B7089">
        <v>1.1356467950191899E-2</v>
      </c>
      <c r="C7089">
        <v>0</v>
      </c>
    </row>
    <row r="7090" spans="1:3" x14ac:dyDescent="0.4">
      <c r="A7090" s="1">
        <v>1.10703125E-7</v>
      </c>
      <c r="B7090">
        <v>9.8398662377072107E-3</v>
      </c>
      <c r="C7090">
        <v>0</v>
      </c>
    </row>
    <row r="7091" spans="1:3" x14ac:dyDescent="0.4">
      <c r="A7091" s="1">
        <v>1.1071874999999999E-7</v>
      </c>
      <c r="B7091">
        <v>4.7510913092688404E-3</v>
      </c>
      <c r="C7091">
        <v>0</v>
      </c>
    </row>
    <row r="7092" spans="1:3" x14ac:dyDescent="0.4">
      <c r="A7092" s="1">
        <v>1.10734375E-7</v>
      </c>
      <c r="B7092">
        <v>2.8472960983065799E-3</v>
      </c>
      <c r="C7092">
        <v>0</v>
      </c>
    </row>
    <row r="7093" spans="1:3" x14ac:dyDescent="0.4">
      <c r="A7093" s="1">
        <v>1.1075E-7</v>
      </c>
      <c r="B7093">
        <v>6.9840501778810002E-3</v>
      </c>
      <c r="C7093">
        <v>0</v>
      </c>
    </row>
    <row r="7094" spans="1:3" x14ac:dyDescent="0.4">
      <c r="A7094" s="1">
        <v>1.10765625E-7</v>
      </c>
      <c r="B7094">
        <v>1.24532750071803E-2</v>
      </c>
      <c r="C7094">
        <v>0</v>
      </c>
    </row>
    <row r="7095" spans="1:3" x14ac:dyDescent="0.4">
      <c r="A7095" s="1">
        <v>1.1078125E-7</v>
      </c>
      <c r="B7095">
        <v>7.4662009329946799E-3</v>
      </c>
      <c r="C7095">
        <v>0</v>
      </c>
    </row>
    <row r="7096" spans="1:3" x14ac:dyDescent="0.4">
      <c r="A7096" s="1">
        <v>1.1079687500000001E-7</v>
      </c>
      <c r="B7096">
        <v>4.8686473600953297E-3</v>
      </c>
      <c r="C7096">
        <v>0</v>
      </c>
    </row>
    <row r="7097" spans="1:3" x14ac:dyDescent="0.4">
      <c r="A7097" s="1">
        <v>1.108125E-7</v>
      </c>
      <c r="B7097">
        <v>9.06223270146197E-3</v>
      </c>
      <c r="C7097">
        <v>0</v>
      </c>
    </row>
    <row r="7098" spans="1:3" x14ac:dyDescent="0.4">
      <c r="A7098" s="1">
        <v>1.10828125E-7</v>
      </c>
      <c r="B7098">
        <v>9.8262212278772201E-3</v>
      </c>
      <c r="C7098">
        <v>0</v>
      </c>
    </row>
    <row r="7099" spans="1:3" x14ac:dyDescent="0.4">
      <c r="A7099" s="1">
        <v>1.1084375E-7</v>
      </c>
      <c r="B7099">
        <v>6.1268693493772798E-3</v>
      </c>
      <c r="C7099">
        <v>0</v>
      </c>
    </row>
    <row r="7100" spans="1:3" x14ac:dyDescent="0.4">
      <c r="A7100" s="1">
        <v>1.10859375E-7</v>
      </c>
      <c r="B7100">
        <v>1.0033602082023399E-2</v>
      </c>
      <c r="C7100">
        <v>0</v>
      </c>
    </row>
    <row r="7101" spans="1:3" x14ac:dyDescent="0.4">
      <c r="A7101" s="1">
        <v>1.1087500000000001E-7</v>
      </c>
      <c r="B7101">
        <v>1.59056560101161E-2</v>
      </c>
      <c r="C7101">
        <v>0</v>
      </c>
    </row>
    <row r="7102" spans="1:3" x14ac:dyDescent="0.4">
      <c r="A7102" s="1">
        <v>1.10890625E-7</v>
      </c>
      <c r="B7102">
        <v>1.0999838006351599E-2</v>
      </c>
      <c r="C7102">
        <v>0</v>
      </c>
    </row>
    <row r="7103" spans="1:3" x14ac:dyDescent="0.4">
      <c r="A7103" s="1">
        <v>1.1090624999999999E-7</v>
      </c>
      <c r="B7103">
        <v>3.7615903498845098E-3</v>
      </c>
      <c r="C7103">
        <v>0</v>
      </c>
    </row>
    <row r="7104" spans="1:3" x14ac:dyDescent="0.4">
      <c r="A7104" s="1">
        <v>1.10921875E-7</v>
      </c>
      <c r="B7104">
        <v>2.2578003356352099E-4</v>
      </c>
      <c r="C7104">
        <v>0</v>
      </c>
    </row>
    <row r="7105" spans="1:3" x14ac:dyDescent="0.4">
      <c r="A7105" s="1">
        <v>1.109375E-7</v>
      </c>
      <c r="B7105">
        <v>2.31227119848347E-3</v>
      </c>
      <c r="C7105">
        <v>0</v>
      </c>
    </row>
    <row r="7106" spans="1:3" x14ac:dyDescent="0.4">
      <c r="A7106" s="1">
        <v>1.10953125E-7</v>
      </c>
      <c r="B7106">
        <v>6.8753566298168497E-3</v>
      </c>
      <c r="C7106">
        <v>0</v>
      </c>
    </row>
    <row r="7107" spans="1:3" x14ac:dyDescent="0.4">
      <c r="A7107" s="1">
        <v>1.1096875E-7</v>
      </c>
      <c r="B7107">
        <v>9.5892552672386302E-3</v>
      </c>
      <c r="C7107">
        <v>0</v>
      </c>
    </row>
    <row r="7108" spans="1:3" x14ac:dyDescent="0.4">
      <c r="A7108" s="1">
        <v>1.1098437499999999E-7</v>
      </c>
      <c r="B7108">
        <v>6.6938570769757904E-3</v>
      </c>
      <c r="C7108">
        <v>0</v>
      </c>
    </row>
    <row r="7109" spans="1:3" x14ac:dyDescent="0.4">
      <c r="A7109" s="1">
        <v>1.11E-7</v>
      </c>
      <c r="B7109">
        <v>2.2542711167706699E-3</v>
      </c>
      <c r="C7109">
        <v>0</v>
      </c>
    </row>
    <row r="7110" spans="1:3" x14ac:dyDescent="0.4">
      <c r="A7110" s="1">
        <v>1.11015625E-7</v>
      </c>
      <c r="B7110">
        <v>2.52702184574689E-3</v>
      </c>
      <c r="C7110">
        <v>0</v>
      </c>
    </row>
    <row r="7111" spans="1:3" x14ac:dyDescent="0.4">
      <c r="A7111" s="1">
        <v>1.1103125E-7</v>
      </c>
      <c r="B7111">
        <v>1.2207645746976499E-2</v>
      </c>
      <c r="C7111">
        <v>0</v>
      </c>
    </row>
    <row r="7112" spans="1:3" x14ac:dyDescent="0.4">
      <c r="A7112" s="1">
        <v>1.11046875E-7</v>
      </c>
      <c r="B7112">
        <v>1.8213489183977801E-2</v>
      </c>
      <c r="C7112">
        <v>0</v>
      </c>
    </row>
    <row r="7113" spans="1:3" x14ac:dyDescent="0.4">
      <c r="A7113" s="1">
        <v>1.1106250000000001E-7</v>
      </c>
      <c r="B7113">
        <v>1.0510090952566499E-2</v>
      </c>
      <c r="C7113">
        <v>0</v>
      </c>
    </row>
    <row r="7114" spans="1:3" x14ac:dyDescent="0.4">
      <c r="A7114" s="1">
        <v>1.11078125E-7</v>
      </c>
      <c r="B7114">
        <v>5.4677764589704603E-3</v>
      </c>
      <c r="C7114">
        <v>0</v>
      </c>
    </row>
    <row r="7115" spans="1:3" x14ac:dyDescent="0.4">
      <c r="A7115" s="1">
        <v>1.1109375E-7</v>
      </c>
      <c r="B7115">
        <v>9.9013582852124308E-3</v>
      </c>
      <c r="C7115">
        <v>0</v>
      </c>
    </row>
    <row r="7116" spans="1:3" x14ac:dyDescent="0.4">
      <c r="A7116" s="1">
        <v>1.11109375E-7</v>
      </c>
      <c r="B7116">
        <v>1.2129907946268699E-2</v>
      </c>
      <c r="C7116">
        <v>0</v>
      </c>
    </row>
    <row r="7117" spans="1:3" x14ac:dyDescent="0.4">
      <c r="A7117" s="1">
        <v>1.11125E-7</v>
      </c>
      <c r="B7117">
        <v>6.0248460187497096E-3</v>
      </c>
      <c r="C7117">
        <v>0</v>
      </c>
    </row>
    <row r="7118" spans="1:3" x14ac:dyDescent="0.4">
      <c r="A7118" s="1">
        <v>1.1114062500000001E-7</v>
      </c>
      <c r="B7118">
        <v>4.5362132331326901E-3</v>
      </c>
      <c r="C7118">
        <v>0</v>
      </c>
    </row>
    <row r="7119" spans="1:3" x14ac:dyDescent="0.4">
      <c r="A7119" s="1">
        <v>1.1115625E-7</v>
      </c>
      <c r="B7119">
        <v>2.5699867895793901E-4</v>
      </c>
      <c r="C7119">
        <v>0</v>
      </c>
    </row>
    <row r="7120" spans="1:3" x14ac:dyDescent="0.4">
      <c r="A7120" s="1">
        <v>1.1117187499999999E-7</v>
      </c>
      <c r="B7120">
        <v>9.6668848331611205E-3</v>
      </c>
      <c r="C7120">
        <v>0</v>
      </c>
    </row>
    <row r="7121" spans="1:3" x14ac:dyDescent="0.4">
      <c r="A7121" s="1">
        <v>1.111875E-7</v>
      </c>
      <c r="B7121">
        <v>6.8434722094851599E-3</v>
      </c>
      <c r="C7121">
        <v>0</v>
      </c>
    </row>
    <row r="7122" spans="1:3" x14ac:dyDescent="0.4">
      <c r="A7122" s="1">
        <v>1.11203125E-7</v>
      </c>
      <c r="B7122">
        <v>2.93671195410387E-3</v>
      </c>
      <c r="C7122">
        <v>0</v>
      </c>
    </row>
    <row r="7123" spans="1:3" x14ac:dyDescent="0.4">
      <c r="A7123" s="1">
        <v>1.1121875E-7</v>
      </c>
      <c r="B7123">
        <v>3.0457592469068299E-3</v>
      </c>
      <c r="C7123">
        <v>0</v>
      </c>
    </row>
    <row r="7124" spans="1:3" x14ac:dyDescent="0.4">
      <c r="A7124" s="1">
        <v>1.11234375E-7</v>
      </c>
      <c r="B7124">
        <v>2.0180319148783402E-3</v>
      </c>
      <c r="C7124">
        <v>0</v>
      </c>
    </row>
    <row r="7125" spans="1:3" x14ac:dyDescent="0.4">
      <c r="A7125" s="1">
        <v>1.1124999999999999E-7</v>
      </c>
      <c r="B7125">
        <v>1.0373400312903901E-3</v>
      </c>
      <c r="C7125">
        <v>0</v>
      </c>
    </row>
    <row r="7126" spans="1:3" x14ac:dyDescent="0.4">
      <c r="A7126" s="1">
        <v>1.11265625E-7</v>
      </c>
      <c r="B7126">
        <v>2.7562422048012501E-3</v>
      </c>
      <c r="C7126">
        <v>0</v>
      </c>
    </row>
    <row r="7127" spans="1:3" x14ac:dyDescent="0.4">
      <c r="A7127" s="1">
        <v>1.1128125E-7</v>
      </c>
      <c r="B7127">
        <v>3.8937066998351701E-3</v>
      </c>
      <c r="C7127">
        <v>0</v>
      </c>
    </row>
    <row r="7128" spans="1:3" x14ac:dyDescent="0.4">
      <c r="A7128" s="1">
        <v>1.11296875E-7</v>
      </c>
      <c r="B7128">
        <v>3.1052097943879398E-3</v>
      </c>
      <c r="C7128">
        <v>0</v>
      </c>
    </row>
    <row r="7129" spans="1:3" x14ac:dyDescent="0.4">
      <c r="A7129" s="1">
        <v>1.113125E-7</v>
      </c>
      <c r="B7129">
        <v>4.3948084947343898E-3</v>
      </c>
      <c r="C7129">
        <v>0</v>
      </c>
    </row>
    <row r="7130" spans="1:3" x14ac:dyDescent="0.4">
      <c r="A7130" s="1">
        <v>1.1132812500000001E-7</v>
      </c>
      <c r="B7130">
        <v>5.7533325262877702E-3</v>
      </c>
      <c r="C7130">
        <v>0</v>
      </c>
    </row>
    <row r="7131" spans="1:3" x14ac:dyDescent="0.4">
      <c r="A7131" s="1">
        <v>1.1134375E-7</v>
      </c>
      <c r="B7131">
        <v>5.0603277642873703E-3</v>
      </c>
      <c r="C7131">
        <v>0</v>
      </c>
    </row>
    <row r="7132" spans="1:3" x14ac:dyDescent="0.4">
      <c r="A7132" s="1">
        <v>1.11359375E-7</v>
      </c>
      <c r="B7132">
        <v>5.6956760554611099E-3</v>
      </c>
      <c r="C7132">
        <v>0</v>
      </c>
    </row>
    <row r="7133" spans="1:3" x14ac:dyDescent="0.4">
      <c r="A7133" s="1">
        <v>1.11375E-7</v>
      </c>
      <c r="B7133">
        <v>6.2324367307044701E-3</v>
      </c>
      <c r="C7133">
        <v>0</v>
      </c>
    </row>
    <row r="7134" spans="1:3" x14ac:dyDescent="0.4">
      <c r="A7134" s="1">
        <v>1.11390625E-7</v>
      </c>
      <c r="B7134">
        <v>9.4329352600534908E-3</v>
      </c>
      <c r="C7134">
        <v>0</v>
      </c>
    </row>
    <row r="7135" spans="1:3" x14ac:dyDescent="0.4">
      <c r="A7135" s="1">
        <v>1.1140625000000001E-7</v>
      </c>
      <c r="B7135">
        <v>1.13769045927759E-2</v>
      </c>
      <c r="C7135">
        <v>0</v>
      </c>
    </row>
    <row r="7136" spans="1:3" x14ac:dyDescent="0.4">
      <c r="A7136" s="1">
        <v>1.11421875E-7</v>
      </c>
      <c r="B7136">
        <v>8.7135156765516895E-3</v>
      </c>
      <c r="C7136">
        <v>0</v>
      </c>
    </row>
    <row r="7137" spans="1:3" x14ac:dyDescent="0.4">
      <c r="A7137" s="1">
        <v>1.1143749999999999E-7</v>
      </c>
      <c r="B7137">
        <v>7.9133908802556194E-3</v>
      </c>
      <c r="C7137">
        <v>0</v>
      </c>
    </row>
    <row r="7138" spans="1:3" x14ac:dyDescent="0.4">
      <c r="A7138" s="1">
        <v>1.11453125E-7</v>
      </c>
      <c r="B7138">
        <v>1.10026854926155E-2</v>
      </c>
      <c r="C7138">
        <v>0</v>
      </c>
    </row>
    <row r="7139" spans="1:3" x14ac:dyDescent="0.4">
      <c r="A7139" s="1">
        <v>1.1146875E-7</v>
      </c>
      <c r="B7139">
        <v>1.34277660444059E-2</v>
      </c>
      <c r="C7139">
        <v>0</v>
      </c>
    </row>
    <row r="7140" spans="1:3" x14ac:dyDescent="0.4">
      <c r="A7140" s="1">
        <v>1.11484375E-7</v>
      </c>
      <c r="B7140">
        <v>7.18803554567711E-3</v>
      </c>
      <c r="C7140">
        <v>0</v>
      </c>
    </row>
    <row r="7141" spans="1:3" x14ac:dyDescent="0.4">
      <c r="A7141" s="1">
        <v>1.115E-7</v>
      </c>
      <c r="B7141">
        <v>3.1494428271516498E-3</v>
      </c>
      <c r="C7141">
        <v>0</v>
      </c>
    </row>
    <row r="7142" spans="1:3" x14ac:dyDescent="0.4">
      <c r="A7142" s="1">
        <v>1.1151562499999999E-7</v>
      </c>
      <c r="B7142">
        <v>8.7557808719290094E-3</v>
      </c>
      <c r="C7142">
        <v>0</v>
      </c>
    </row>
    <row r="7143" spans="1:3" x14ac:dyDescent="0.4">
      <c r="A7143" s="1">
        <v>1.1153125E-7</v>
      </c>
      <c r="B7143">
        <v>9.3951585394701203E-3</v>
      </c>
      <c r="C7143">
        <v>0</v>
      </c>
    </row>
    <row r="7144" spans="1:3" x14ac:dyDescent="0.4">
      <c r="A7144" s="1">
        <v>1.11546875E-7</v>
      </c>
      <c r="B7144">
        <v>3.57032562621757E-3</v>
      </c>
      <c r="C7144">
        <v>0</v>
      </c>
    </row>
    <row r="7145" spans="1:3" x14ac:dyDescent="0.4">
      <c r="A7145" s="1">
        <v>1.115625E-7</v>
      </c>
      <c r="B7145">
        <v>7.8318302669147608E-3</v>
      </c>
      <c r="C7145">
        <v>0</v>
      </c>
    </row>
    <row r="7146" spans="1:3" x14ac:dyDescent="0.4">
      <c r="A7146" s="1">
        <v>1.11578125E-7</v>
      </c>
      <c r="B7146">
        <v>1.32637968307456E-2</v>
      </c>
      <c r="C7146">
        <v>0</v>
      </c>
    </row>
    <row r="7147" spans="1:3" x14ac:dyDescent="0.4">
      <c r="A7147" s="1">
        <v>1.1159375000000001E-7</v>
      </c>
      <c r="B7147">
        <v>1.0797427591152599E-2</v>
      </c>
      <c r="C7147">
        <v>0</v>
      </c>
    </row>
    <row r="7148" spans="1:3" x14ac:dyDescent="0.4">
      <c r="A7148" s="1">
        <v>1.11609375E-7</v>
      </c>
      <c r="B7148">
        <v>8.3874341962918899E-3</v>
      </c>
      <c r="C7148">
        <v>0</v>
      </c>
    </row>
    <row r="7149" spans="1:3" x14ac:dyDescent="0.4">
      <c r="A7149" s="1">
        <v>1.11625E-7</v>
      </c>
      <c r="B7149">
        <v>7.2526864818156702E-3</v>
      </c>
      <c r="C7149">
        <v>0</v>
      </c>
    </row>
    <row r="7150" spans="1:3" x14ac:dyDescent="0.4">
      <c r="A7150" s="1">
        <v>1.11640625E-7</v>
      </c>
      <c r="B7150">
        <v>5.2380960943656596E-3</v>
      </c>
      <c r="C7150">
        <v>0</v>
      </c>
    </row>
    <row r="7151" spans="1:3" x14ac:dyDescent="0.4">
      <c r="A7151" s="1">
        <v>1.1165625E-7</v>
      </c>
      <c r="B7151">
        <v>7.4272032008544297E-3</v>
      </c>
      <c r="C7151">
        <v>0</v>
      </c>
    </row>
    <row r="7152" spans="1:3" x14ac:dyDescent="0.4">
      <c r="A7152" s="1">
        <v>1.1167187500000001E-7</v>
      </c>
      <c r="B7152">
        <v>1.14718647202635E-2</v>
      </c>
      <c r="C7152">
        <v>0</v>
      </c>
    </row>
    <row r="7153" spans="1:3" x14ac:dyDescent="0.4">
      <c r="A7153" s="1">
        <v>1.116875E-7</v>
      </c>
      <c r="B7153">
        <v>5.7445498212501198E-3</v>
      </c>
      <c r="C7153">
        <v>0</v>
      </c>
    </row>
    <row r="7154" spans="1:3" x14ac:dyDescent="0.4">
      <c r="A7154" s="1">
        <v>1.1170312499999999E-7</v>
      </c>
      <c r="B7154">
        <v>5.6978183756711803E-3</v>
      </c>
      <c r="C7154">
        <v>0</v>
      </c>
    </row>
    <row r="7155" spans="1:3" x14ac:dyDescent="0.4">
      <c r="A7155" s="1">
        <v>1.1171875E-7</v>
      </c>
      <c r="B7155">
        <v>7.9852862725289103E-3</v>
      </c>
      <c r="C7155">
        <v>0</v>
      </c>
    </row>
    <row r="7156" spans="1:3" x14ac:dyDescent="0.4">
      <c r="A7156" s="1">
        <v>1.11734375E-7</v>
      </c>
      <c r="B7156">
        <v>6.0220136559619103E-3</v>
      </c>
      <c r="C7156">
        <v>0</v>
      </c>
    </row>
    <row r="7157" spans="1:3" x14ac:dyDescent="0.4">
      <c r="A7157" s="1">
        <v>1.1175E-7</v>
      </c>
      <c r="B7157">
        <v>3.05101203546138E-3</v>
      </c>
      <c r="C7157">
        <v>0</v>
      </c>
    </row>
    <row r="7158" spans="1:3" x14ac:dyDescent="0.4">
      <c r="A7158" s="1">
        <v>1.11765625E-7</v>
      </c>
      <c r="B7158">
        <v>4.7391907404166298E-3</v>
      </c>
      <c r="C7158">
        <v>0</v>
      </c>
    </row>
    <row r="7159" spans="1:3" x14ac:dyDescent="0.4">
      <c r="A7159" s="1">
        <v>1.1178124999999999E-7</v>
      </c>
      <c r="B7159">
        <v>4.6486189548796799E-3</v>
      </c>
      <c r="C7159">
        <v>0</v>
      </c>
    </row>
    <row r="7160" spans="1:3" x14ac:dyDescent="0.4">
      <c r="A7160" s="1">
        <v>1.11796875E-7</v>
      </c>
      <c r="B7160">
        <v>7.2374130262386196E-3</v>
      </c>
      <c r="C7160">
        <v>0</v>
      </c>
    </row>
    <row r="7161" spans="1:3" x14ac:dyDescent="0.4">
      <c r="A7161" s="1">
        <v>1.118125E-7</v>
      </c>
      <c r="B7161">
        <v>1.2107628276691E-2</v>
      </c>
      <c r="C7161">
        <v>0</v>
      </c>
    </row>
    <row r="7162" spans="1:3" x14ac:dyDescent="0.4">
      <c r="A7162" s="1">
        <v>1.11828125E-7</v>
      </c>
      <c r="B7162">
        <v>1.32238975574546E-2</v>
      </c>
      <c r="C7162">
        <v>0</v>
      </c>
    </row>
    <row r="7163" spans="1:3" x14ac:dyDescent="0.4">
      <c r="A7163" s="1">
        <v>1.1184375E-7</v>
      </c>
      <c r="B7163">
        <v>1.4787033492619801E-2</v>
      </c>
      <c r="C7163">
        <v>0</v>
      </c>
    </row>
    <row r="7164" spans="1:3" x14ac:dyDescent="0.4">
      <c r="A7164" s="1">
        <v>1.1185937500000001E-7</v>
      </c>
      <c r="B7164">
        <v>1.2675190072909501E-2</v>
      </c>
      <c r="C7164">
        <v>0</v>
      </c>
    </row>
    <row r="7165" spans="1:3" x14ac:dyDescent="0.4">
      <c r="A7165" s="1">
        <v>1.11875E-7</v>
      </c>
      <c r="B7165">
        <v>7.0045634533076797E-3</v>
      </c>
      <c r="C7165">
        <v>0</v>
      </c>
    </row>
    <row r="7166" spans="1:3" x14ac:dyDescent="0.4">
      <c r="A7166" s="1">
        <v>1.11890625E-7</v>
      </c>
      <c r="B7166">
        <v>5.7729497457958403E-3</v>
      </c>
      <c r="C7166">
        <v>0</v>
      </c>
    </row>
    <row r="7167" spans="1:3" x14ac:dyDescent="0.4">
      <c r="A7167" s="1">
        <v>1.1190625E-7</v>
      </c>
      <c r="B7167">
        <v>6.2394350121966402E-3</v>
      </c>
      <c r="C7167">
        <v>0</v>
      </c>
    </row>
    <row r="7168" spans="1:3" x14ac:dyDescent="0.4">
      <c r="A7168" s="1">
        <v>1.11921875E-7</v>
      </c>
      <c r="B7168">
        <v>8.4916567214803809E-3</v>
      </c>
      <c r="C7168">
        <v>0</v>
      </c>
    </row>
    <row r="7169" spans="1:3" x14ac:dyDescent="0.4">
      <c r="A7169" s="1">
        <v>1.1193750000000001E-7</v>
      </c>
      <c r="B7169">
        <v>1.1809606292985501E-2</v>
      </c>
      <c r="C7169">
        <v>0</v>
      </c>
    </row>
    <row r="7170" spans="1:3" x14ac:dyDescent="0.4">
      <c r="A7170" s="1">
        <v>1.11953125E-7</v>
      </c>
      <c r="B7170">
        <v>6.9055200880851E-3</v>
      </c>
      <c r="C7170">
        <v>0</v>
      </c>
    </row>
    <row r="7171" spans="1:3" x14ac:dyDescent="0.4">
      <c r="A7171" s="1">
        <v>1.1196874999999999E-7</v>
      </c>
      <c r="B7171">
        <v>1.71820500137788E-3</v>
      </c>
      <c r="C7171">
        <v>0</v>
      </c>
    </row>
    <row r="7172" spans="1:3" x14ac:dyDescent="0.4">
      <c r="A7172" s="1">
        <v>1.11984375E-7</v>
      </c>
      <c r="B7172">
        <v>1.06588494647651E-3</v>
      </c>
      <c r="C7172">
        <v>0</v>
      </c>
    </row>
    <row r="7173" spans="1:3" x14ac:dyDescent="0.4">
      <c r="A7173" s="1">
        <v>1.12E-7</v>
      </c>
      <c r="B7173">
        <v>1.02286239352158E-2</v>
      </c>
      <c r="C7173">
        <v>0</v>
      </c>
    </row>
    <row r="7174" spans="1:3" x14ac:dyDescent="0.4">
      <c r="A7174" s="1">
        <v>1.12015625E-7</v>
      </c>
      <c r="B7174">
        <v>1.37449037912149E-2</v>
      </c>
      <c r="C7174">
        <v>0</v>
      </c>
    </row>
    <row r="7175" spans="1:3" x14ac:dyDescent="0.4">
      <c r="A7175" s="1">
        <v>1.1203125E-7</v>
      </c>
      <c r="B7175">
        <v>1.2233680677945001E-2</v>
      </c>
      <c r="C7175">
        <v>0</v>
      </c>
    </row>
    <row r="7176" spans="1:3" x14ac:dyDescent="0.4">
      <c r="A7176" s="1">
        <v>1.1204687499999999E-7</v>
      </c>
      <c r="B7176">
        <v>1.18679729252669E-2</v>
      </c>
      <c r="C7176">
        <v>0</v>
      </c>
    </row>
    <row r="7177" spans="1:3" x14ac:dyDescent="0.4">
      <c r="A7177" s="1">
        <v>1.120625E-7</v>
      </c>
      <c r="B7177">
        <v>8.9145238110059904E-3</v>
      </c>
      <c r="C7177">
        <v>0</v>
      </c>
    </row>
    <row r="7178" spans="1:3" x14ac:dyDescent="0.4">
      <c r="A7178" s="1">
        <v>1.12078125E-7</v>
      </c>
      <c r="B7178">
        <v>8.0668157840117702E-3</v>
      </c>
      <c r="C7178">
        <v>0</v>
      </c>
    </row>
    <row r="7179" spans="1:3" x14ac:dyDescent="0.4">
      <c r="A7179" s="1">
        <v>1.1209375E-7</v>
      </c>
      <c r="B7179">
        <v>6.3129455632170099E-3</v>
      </c>
      <c r="C7179">
        <v>0</v>
      </c>
    </row>
    <row r="7180" spans="1:3" x14ac:dyDescent="0.4">
      <c r="A7180" s="1">
        <v>1.12109375E-7</v>
      </c>
      <c r="B7180">
        <v>9.4126622633511903E-3</v>
      </c>
      <c r="C7180">
        <v>0</v>
      </c>
    </row>
    <row r="7181" spans="1:3" x14ac:dyDescent="0.4">
      <c r="A7181" s="1">
        <v>1.1212500000000001E-7</v>
      </c>
      <c r="B7181">
        <v>1.1452764929556899E-2</v>
      </c>
      <c r="C7181">
        <v>0</v>
      </c>
    </row>
    <row r="7182" spans="1:3" x14ac:dyDescent="0.4">
      <c r="A7182" s="1">
        <v>1.12140625E-7</v>
      </c>
      <c r="B7182">
        <v>6.5985851010897604E-3</v>
      </c>
      <c r="C7182">
        <v>0</v>
      </c>
    </row>
    <row r="7183" spans="1:3" x14ac:dyDescent="0.4">
      <c r="A7183" s="1">
        <v>1.1215625E-7</v>
      </c>
      <c r="B7183">
        <v>1.1315910075770201E-3</v>
      </c>
      <c r="C7183">
        <v>0</v>
      </c>
    </row>
    <row r="7184" spans="1:3" x14ac:dyDescent="0.4">
      <c r="A7184" s="1">
        <v>1.12171875E-7</v>
      </c>
      <c r="B7184">
        <v>1.1264425500252801E-4</v>
      </c>
      <c r="C7184">
        <v>0</v>
      </c>
    </row>
    <row r="7185" spans="1:3" x14ac:dyDescent="0.4">
      <c r="A7185" s="1">
        <v>1.121875E-7</v>
      </c>
      <c r="B7185">
        <v>4.5459171925451196E-3</v>
      </c>
      <c r="C7185">
        <v>0</v>
      </c>
    </row>
    <row r="7186" spans="1:3" x14ac:dyDescent="0.4">
      <c r="A7186" s="1">
        <v>1.1220312500000001E-7</v>
      </c>
      <c r="B7186">
        <v>1.01847364607835E-2</v>
      </c>
      <c r="C7186">
        <v>0</v>
      </c>
    </row>
    <row r="7187" spans="1:3" x14ac:dyDescent="0.4">
      <c r="A7187" s="1">
        <v>1.1221875E-7</v>
      </c>
      <c r="B7187">
        <v>1.2183756421070099E-2</v>
      </c>
      <c r="C7187">
        <v>0</v>
      </c>
    </row>
    <row r="7188" spans="1:3" x14ac:dyDescent="0.4">
      <c r="A7188" s="1">
        <v>1.1223437499999999E-7</v>
      </c>
      <c r="B7188">
        <v>7.2192291255789801E-3</v>
      </c>
      <c r="C7188">
        <v>0</v>
      </c>
    </row>
    <row r="7189" spans="1:3" x14ac:dyDescent="0.4">
      <c r="A7189" s="1">
        <v>1.1225E-7</v>
      </c>
      <c r="B7189">
        <v>7.7226676395769601E-4</v>
      </c>
      <c r="C7189">
        <v>0</v>
      </c>
    </row>
    <row r="7190" spans="1:3" x14ac:dyDescent="0.4">
      <c r="A7190" s="1">
        <v>1.12265625E-7</v>
      </c>
      <c r="B7190">
        <v>3.59473902739888E-3</v>
      </c>
      <c r="C7190">
        <v>0</v>
      </c>
    </row>
    <row r="7191" spans="1:3" x14ac:dyDescent="0.4">
      <c r="A7191" s="1">
        <v>1.1228125E-7</v>
      </c>
      <c r="B7191">
        <v>9.2985824020961807E-3</v>
      </c>
      <c r="C7191">
        <v>0</v>
      </c>
    </row>
    <row r="7192" spans="1:3" x14ac:dyDescent="0.4">
      <c r="A7192" s="1">
        <v>1.12296875E-7</v>
      </c>
      <c r="B7192">
        <v>6.41216230014651E-3</v>
      </c>
      <c r="C7192">
        <v>0</v>
      </c>
    </row>
    <row r="7193" spans="1:3" x14ac:dyDescent="0.4">
      <c r="A7193" s="1">
        <v>1.1231249999999999E-7</v>
      </c>
      <c r="B7193">
        <v>6.7123196160176403E-4</v>
      </c>
      <c r="C7193">
        <v>0</v>
      </c>
    </row>
    <row r="7194" spans="1:3" x14ac:dyDescent="0.4">
      <c r="A7194" s="1">
        <v>1.12328125E-7</v>
      </c>
      <c r="B7194">
        <v>2.8126251349889198E-3</v>
      </c>
      <c r="C7194">
        <v>0</v>
      </c>
    </row>
    <row r="7195" spans="1:3" x14ac:dyDescent="0.4">
      <c r="A7195" s="1">
        <v>1.1234375E-7</v>
      </c>
      <c r="B7195">
        <v>1.32232932417805E-3</v>
      </c>
      <c r="C7195">
        <v>0</v>
      </c>
    </row>
    <row r="7196" spans="1:3" x14ac:dyDescent="0.4">
      <c r="A7196" s="1">
        <v>1.12359375E-7</v>
      </c>
      <c r="B7196">
        <v>2.9203013320793E-3</v>
      </c>
      <c r="C7196">
        <v>0</v>
      </c>
    </row>
    <row r="7197" spans="1:3" x14ac:dyDescent="0.4">
      <c r="A7197" s="1">
        <v>1.12375E-7</v>
      </c>
      <c r="B7197">
        <v>7.9378948887867604E-3</v>
      </c>
      <c r="C7197">
        <v>0</v>
      </c>
    </row>
    <row r="7198" spans="1:3" x14ac:dyDescent="0.4">
      <c r="A7198" s="1">
        <v>1.1239062500000001E-7</v>
      </c>
      <c r="B7198">
        <v>9.1369118325247099E-3</v>
      </c>
      <c r="C7198">
        <v>0</v>
      </c>
    </row>
    <row r="7199" spans="1:3" x14ac:dyDescent="0.4">
      <c r="A7199" s="1">
        <v>1.1240625E-7</v>
      </c>
      <c r="B7199">
        <v>1.0423725239198999E-2</v>
      </c>
      <c r="C7199">
        <v>0</v>
      </c>
    </row>
    <row r="7200" spans="1:3" x14ac:dyDescent="0.4">
      <c r="A7200" s="1">
        <v>1.12421875E-7</v>
      </c>
      <c r="B7200">
        <v>8.9066724494536106E-3</v>
      </c>
      <c r="C7200">
        <v>0</v>
      </c>
    </row>
    <row r="7201" spans="1:3" x14ac:dyDescent="0.4">
      <c r="A7201" s="1">
        <v>1.124375E-7</v>
      </c>
      <c r="B7201">
        <v>8.1122886429311394E-3</v>
      </c>
      <c r="C7201">
        <v>0</v>
      </c>
    </row>
    <row r="7202" spans="1:3" x14ac:dyDescent="0.4">
      <c r="A7202" s="1">
        <v>1.12453125E-7</v>
      </c>
      <c r="B7202">
        <v>8.22273739577771E-3</v>
      </c>
      <c r="C7202">
        <v>0</v>
      </c>
    </row>
    <row r="7203" spans="1:3" x14ac:dyDescent="0.4">
      <c r="A7203" s="1">
        <v>1.1246875000000001E-7</v>
      </c>
      <c r="B7203">
        <v>4.8058713935004499E-3</v>
      </c>
      <c r="C7203">
        <v>0</v>
      </c>
    </row>
    <row r="7204" spans="1:3" x14ac:dyDescent="0.4">
      <c r="A7204" s="1">
        <v>1.12484375E-7</v>
      </c>
      <c r="B7204">
        <v>2.9166530401487502E-3</v>
      </c>
      <c r="C7204">
        <v>0</v>
      </c>
    </row>
    <row r="7205" spans="1:3" x14ac:dyDescent="0.4">
      <c r="A7205" s="1">
        <v>1.1249999999999999E-7</v>
      </c>
      <c r="B7205">
        <v>3.3583191724767601E-3</v>
      </c>
      <c r="C7205">
        <v>0</v>
      </c>
    </row>
    <row r="7206" spans="1:3" x14ac:dyDescent="0.4">
      <c r="A7206" s="1">
        <v>1.12515625E-7</v>
      </c>
      <c r="B7206">
        <v>2.04919905786427E-3</v>
      </c>
      <c r="C7206">
        <v>0</v>
      </c>
    </row>
    <row r="7207" spans="1:3" x14ac:dyDescent="0.4">
      <c r="A7207" s="1">
        <v>1.1253125E-7</v>
      </c>
      <c r="B7207">
        <v>9.8884665389153904E-4</v>
      </c>
      <c r="C7207">
        <v>0</v>
      </c>
    </row>
    <row r="7208" spans="1:3" x14ac:dyDescent="0.4">
      <c r="A7208" s="1">
        <v>1.1254687500000001E-7</v>
      </c>
      <c r="B7208">
        <v>6.2975092222987798E-3</v>
      </c>
      <c r="C7208">
        <v>0</v>
      </c>
    </row>
    <row r="7209" spans="1:3" x14ac:dyDescent="0.4">
      <c r="A7209" s="1">
        <v>1.125625E-7</v>
      </c>
      <c r="B7209">
        <v>8.0351146304589796E-3</v>
      </c>
      <c r="C7209">
        <v>0</v>
      </c>
    </row>
    <row r="7210" spans="1:3" x14ac:dyDescent="0.4">
      <c r="A7210" s="1">
        <v>1.1257812499999999E-7</v>
      </c>
      <c r="B7210">
        <v>1.01246789957057E-2</v>
      </c>
      <c r="C7210">
        <v>0</v>
      </c>
    </row>
    <row r="7211" spans="1:3" x14ac:dyDescent="0.4">
      <c r="A7211" s="1">
        <v>1.1259375E-7</v>
      </c>
      <c r="B7211">
        <v>1.1338841590155699E-2</v>
      </c>
      <c r="C7211">
        <v>0</v>
      </c>
    </row>
    <row r="7212" spans="1:3" x14ac:dyDescent="0.4">
      <c r="A7212" s="1">
        <v>1.12609375E-7</v>
      </c>
      <c r="B7212">
        <v>8.7578099401485008E-3</v>
      </c>
      <c r="C7212">
        <v>0</v>
      </c>
    </row>
    <row r="7213" spans="1:3" x14ac:dyDescent="0.4">
      <c r="A7213" s="1">
        <v>1.12625E-7</v>
      </c>
      <c r="B7213">
        <v>9.6637111220920502E-3</v>
      </c>
      <c r="C7213">
        <v>0</v>
      </c>
    </row>
    <row r="7214" spans="1:3" x14ac:dyDescent="0.4">
      <c r="A7214" s="1">
        <v>1.12640625E-7</v>
      </c>
      <c r="B7214">
        <v>1.54114622758593E-2</v>
      </c>
      <c r="C7214">
        <v>0</v>
      </c>
    </row>
    <row r="7215" spans="1:3" x14ac:dyDescent="0.4">
      <c r="A7215" s="1">
        <v>1.1265624999999999E-7</v>
      </c>
      <c r="B7215">
        <v>1.80622839545082E-2</v>
      </c>
      <c r="C7215">
        <v>0</v>
      </c>
    </row>
    <row r="7216" spans="1:3" x14ac:dyDescent="0.4">
      <c r="A7216" s="1">
        <v>1.12671875E-7</v>
      </c>
      <c r="B7216">
        <v>1.2674953130342901E-2</v>
      </c>
      <c r="C7216">
        <v>0</v>
      </c>
    </row>
    <row r="7217" spans="1:3" x14ac:dyDescent="0.4">
      <c r="A7217" s="1">
        <v>1.126875E-7</v>
      </c>
      <c r="B7217">
        <v>1.1219380999601E-2</v>
      </c>
      <c r="C7217">
        <v>0</v>
      </c>
    </row>
    <row r="7218" spans="1:3" x14ac:dyDescent="0.4">
      <c r="A7218" s="1">
        <v>1.12703125E-7</v>
      </c>
      <c r="B7218">
        <v>1.0679395729604101E-2</v>
      </c>
      <c r="C7218">
        <v>0</v>
      </c>
    </row>
    <row r="7219" spans="1:3" x14ac:dyDescent="0.4">
      <c r="A7219" s="1">
        <v>1.1271875E-7</v>
      </c>
      <c r="B7219">
        <v>8.1758555739491704E-3</v>
      </c>
      <c r="C7219">
        <v>0</v>
      </c>
    </row>
    <row r="7220" spans="1:3" x14ac:dyDescent="0.4">
      <c r="A7220" s="1">
        <v>1.1273437500000001E-7</v>
      </c>
      <c r="B7220">
        <v>9.3465560469961698E-3</v>
      </c>
      <c r="C7220">
        <v>0</v>
      </c>
    </row>
    <row r="7221" spans="1:3" x14ac:dyDescent="0.4">
      <c r="A7221" s="1">
        <v>1.1275E-7</v>
      </c>
      <c r="B7221">
        <v>1.10632764454582E-2</v>
      </c>
      <c r="C7221">
        <v>0</v>
      </c>
    </row>
    <row r="7222" spans="1:3" x14ac:dyDescent="0.4">
      <c r="A7222" s="1">
        <v>1.12765625E-7</v>
      </c>
      <c r="B7222">
        <v>9.5933571459385393E-3</v>
      </c>
      <c r="C7222">
        <v>0</v>
      </c>
    </row>
    <row r="7223" spans="1:3" x14ac:dyDescent="0.4">
      <c r="A7223" s="1">
        <v>1.1278125E-7</v>
      </c>
      <c r="B7223">
        <v>7.5532366851976101E-3</v>
      </c>
      <c r="C7223">
        <v>0</v>
      </c>
    </row>
    <row r="7224" spans="1:3" x14ac:dyDescent="0.4">
      <c r="A7224" s="1">
        <v>1.12796875E-7</v>
      </c>
      <c r="B7224">
        <v>4.8295636190570299E-3</v>
      </c>
      <c r="C7224">
        <v>0</v>
      </c>
    </row>
    <row r="7225" spans="1:3" x14ac:dyDescent="0.4">
      <c r="A7225" s="1">
        <v>1.1281250000000001E-7</v>
      </c>
      <c r="B7225">
        <v>8.7024082693565007E-3</v>
      </c>
      <c r="C7225">
        <v>0</v>
      </c>
    </row>
    <row r="7226" spans="1:3" x14ac:dyDescent="0.4">
      <c r="A7226" s="1">
        <v>1.12828125E-7</v>
      </c>
      <c r="B7226">
        <v>1.7086553710985001E-2</v>
      </c>
      <c r="C7226">
        <v>0</v>
      </c>
    </row>
    <row r="7227" spans="1:3" x14ac:dyDescent="0.4">
      <c r="A7227" s="1">
        <v>1.1284374999999999E-7</v>
      </c>
      <c r="B7227">
        <v>1.56704319103802E-2</v>
      </c>
      <c r="C7227">
        <v>0</v>
      </c>
    </row>
    <row r="7228" spans="1:3" x14ac:dyDescent="0.4">
      <c r="A7228" s="1">
        <v>1.12859375E-7</v>
      </c>
      <c r="B7228">
        <v>9.6193810784707106E-3</v>
      </c>
      <c r="C7228">
        <v>0</v>
      </c>
    </row>
    <row r="7229" spans="1:3" x14ac:dyDescent="0.4">
      <c r="A7229" s="1">
        <v>1.12875E-7</v>
      </c>
      <c r="B7229">
        <v>4.9788770628918502E-3</v>
      </c>
      <c r="C7229">
        <v>0</v>
      </c>
    </row>
    <row r="7230" spans="1:3" x14ac:dyDescent="0.4">
      <c r="A7230" s="1">
        <v>1.12890625E-7</v>
      </c>
      <c r="B7230">
        <v>2.2561907142197501E-3</v>
      </c>
      <c r="C7230">
        <v>0</v>
      </c>
    </row>
    <row r="7231" spans="1:3" x14ac:dyDescent="0.4">
      <c r="A7231" s="1">
        <v>1.1290625E-7</v>
      </c>
      <c r="B7231">
        <v>4.6129739383481598E-3</v>
      </c>
      <c r="C7231">
        <v>0</v>
      </c>
    </row>
    <row r="7232" spans="1:3" x14ac:dyDescent="0.4">
      <c r="A7232" s="1">
        <v>1.1292187499999999E-7</v>
      </c>
      <c r="B7232">
        <v>9.2032470424315595E-3</v>
      </c>
      <c r="C7232">
        <v>0</v>
      </c>
    </row>
    <row r="7233" spans="1:3" x14ac:dyDescent="0.4">
      <c r="A7233" s="1">
        <v>1.129375E-7</v>
      </c>
      <c r="B7233">
        <v>1.10304843257822E-2</v>
      </c>
      <c r="C7233">
        <v>0</v>
      </c>
    </row>
    <row r="7234" spans="1:3" x14ac:dyDescent="0.4">
      <c r="A7234" s="1">
        <v>1.12953125E-7</v>
      </c>
      <c r="B7234">
        <v>1.05887723262307E-2</v>
      </c>
      <c r="C7234">
        <v>0</v>
      </c>
    </row>
    <row r="7235" spans="1:3" x14ac:dyDescent="0.4">
      <c r="A7235" s="1">
        <v>1.1296875E-7</v>
      </c>
      <c r="B7235">
        <v>8.2385491664152908E-3</v>
      </c>
      <c r="C7235">
        <v>0</v>
      </c>
    </row>
    <row r="7236" spans="1:3" x14ac:dyDescent="0.4">
      <c r="A7236" s="1">
        <v>1.12984375E-7</v>
      </c>
      <c r="B7236">
        <v>3.3343234375066799E-3</v>
      </c>
      <c r="C7236">
        <v>0</v>
      </c>
    </row>
    <row r="7237" spans="1:3" x14ac:dyDescent="0.4">
      <c r="A7237" s="1">
        <v>1.1300000000000001E-7</v>
      </c>
      <c r="B7237">
        <v>4.7554012563744098E-4</v>
      </c>
      <c r="C7237">
        <v>0</v>
      </c>
    </row>
    <row r="7238" spans="1:3" x14ac:dyDescent="0.4">
      <c r="A7238" s="1">
        <v>1.13015625E-7</v>
      </c>
      <c r="B7238">
        <v>2.1117432987123098E-3</v>
      </c>
      <c r="C7238">
        <v>0</v>
      </c>
    </row>
    <row r="7239" spans="1:3" x14ac:dyDescent="0.4">
      <c r="A7239" s="1">
        <v>1.1303125E-7</v>
      </c>
      <c r="B7239">
        <v>9.6445824439858295E-3</v>
      </c>
      <c r="C7239">
        <v>0</v>
      </c>
    </row>
    <row r="7240" spans="1:3" x14ac:dyDescent="0.4">
      <c r="A7240" s="1">
        <v>1.13046875E-7</v>
      </c>
      <c r="B7240">
        <v>1.13712698477836E-2</v>
      </c>
      <c r="C7240">
        <v>0</v>
      </c>
    </row>
    <row r="7241" spans="1:3" x14ac:dyDescent="0.4">
      <c r="A7241" s="1">
        <v>1.130625E-7</v>
      </c>
      <c r="B7241">
        <v>1.07038841952971E-2</v>
      </c>
      <c r="C7241">
        <v>0</v>
      </c>
    </row>
    <row r="7242" spans="1:3" x14ac:dyDescent="0.4">
      <c r="A7242" s="1">
        <v>1.1307812500000001E-7</v>
      </c>
      <c r="B7242">
        <v>1.25151309886795E-2</v>
      </c>
      <c r="C7242">
        <v>0</v>
      </c>
    </row>
    <row r="7243" spans="1:3" x14ac:dyDescent="0.4">
      <c r="A7243" s="1">
        <v>1.1309375E-7</v>
      </c>
      <c r="B7243">
        <v>1.40136456066804E-2</v>
      </c>
      <c r="C7243">
        <v>0</v>
      </c>
    </row>
    <row r="7244" spans="1:3" x14ac:dyDescent="0.4">
      <c r="A7244" s="1">
        <v>1.1310937499999999E-7</v>
      </c>
      <c r="B7244">
        <v>1.59570447103595E-2</v>
      </c>
      <c r="C7244">
        <v>0</v>
      </c>
    </row>
    <row r="7245" spans="1:3" x14ac:dyDescent="0.4">
      <c r="A7245" s="1">
        <v>1.13125E-7</v>
      </c>
      <c r="B7245">
        <v>1.1246829999702701E-2</v>
      </c>
      <c r="C7245">
        <v>0</v>
      </c>
    </row>
    <row r="7246" spans="1:3" x14ac:dyDescent="0.4">
      <c r="A7246" s="1">
        <v>1.13140625E-7</v>
      </c>
      <c r="B7246">
        <v>6.9998738095827899E-3</v>
      </c>
      <c r="C7246">
        <v>0</v>
      </c>
    </row>
    <row r="7247" spans="1:3" x14ac:dyDescent="0.4">
      <c r="A7247" s="1">
        <v>1.1315625E-7</v>
      </c>
      <c r="B7247">
        <v>8.7283191975238098E-3</v>
      </c>
      <c r="C7247">
        <v>0</v>
      </c>
    </row>
    <row r="7248" spans="1:3" x14ac:dyDescent="0.4">
      <c r="A7248" s="1">
        <v>1.13171875E-7</v>
      </c>
      <c r="B7248">
        <v>1.0220464362504299E-2</v>
      </c>
      <c r="C7248">
        <v>0</v>
      </c>
    </row>
    <row r="7249" spans="1:3" x14ac:dyDescent="0.4">
      <c r="A7249" s="1">
        <v>1.1318749999999999E-7</v>
      </c>
      <c r="B7249">
        <v>9.1335630461911298E-3</v>
      </c>
      <c r="C7249">
        <v>0</v>
      </c>
    </row>
    <row r="7250" spans="1:3" x14ac:dyDescent="0.4">
      <c r="A7250" s="1">
        <v>1.13203125E-7</v>
      </c>
      <c r="B7250">
        <v>4.1232168505710501E-3</v>
      </c>
      <c r="C7250">
        <v>0</v>
      </c>
    </row>
    <row r="7251" spans="1:3" x14ac:dyDescent="0.4">
      <c r="A7251" s="1">
        <v>1.1321875E-7</v>
      </c>
      <c r="B7251">
        <v>1.91075599287114E-3</v>
      </c>
      <c r="C7251">
        <v>0</v>
      </c>
    </row>
    <row r="7252" spans="1:3" x14ac:dyDescent="0.4">
      <c r="A7252" s="1">
        <v>1.13234375E-7</v>
      </c>
      <c r="B7252">
        <v>4.6189043520738999E-4</v>
      </c>
      <c r="C7252">
        <v>0</v>
      </c>
    </row>
    <row r="7253" spans="1:3" x14ac:dyDescent="0.4">
      <c r="A7253" s="1">
        <v>1.1325E-7</v>
      </c>
      <c r="B7253">
        <v>3.8448285602750501E-3</v>
      </c>
      <c r="C7253">
        <v>0</v>
      </c>
    </row>
    <row r="7254" spans="1:3" x14ac:dyDescent="0.4">
      <c r="A7254" s="1">
        <v>1.1326562500000001E-7</v>
      </c>
      <c r="B7254">
        <v>9.7448669862750196E-3</v>
      </c>
      <c r="C7254">
        <v>0</v>
      </c>
    </row>
    <row r="7255" spans="1:3" x14ac:dyDescent="0.4">
      <c r="A7255" s="1">
        <v>1.1328125E-7</v>
      </c>
      <c r="B7255">
        <v>1.17857355413673E-2</v>
      </c>
      <c r="C7255">
        <v>0</v>
      </c>
    </row>
    <row r="7256" spans="1:3" x14ac:dyDescent="0.4">
      <c r="A7256" s="1">
        <v>1.13296875E-7</v>
      </c>
      <c r="B7256">
        <v>1.6266730908044601E-2</v>
      </c>
      <c r="C7256">
        <v>0</v>
      </c>
    </row>
    <row r="7257" spans="1:3" x14ac:dyDescent="0.4">
      <c r="A7257" s="1">
        <v>1.133125E-7</v>
      </c>
      <c r="B7257">
        <v>1.9531835956893201E-2</v>
      </c>
      <c r="C7257">
        <v>0</v>
      </c>
    </row>
    <row r="7258" spans="1:3" x14ac:dyDescent="0.4">
      <c r="A7258" s="1">
        <v>1.13328125E-7</v>
      </c>
      <c r="B7258">
        <v>1.6812443885525299E-2</v>
      </c>
      <c r="C7258">
        <v>0</v>
      </c>
    </row>
    <row r="7259" spans="1:3" x14ac:dyDescent="0.4">
      <c r="A7259" s="1">
        <v>1.1334375000000001E-7</v>
      </c>
      <c r="B7259">
        <v>1.1614255726217999E-2</v>
      </c>
      <c r="C7259">
        <v>0</v>
      </c>
    </row>
    <row r="7260" spans="1:3" x14ac:dyDescent="0.4">
      <c r="A7260" s="1">
        <v>1.13359375E-7</v>
      </c>
      <c r="B7260">
        <v>6.9557796363633401E-3</v>
      </c>
      <c r="C7260">
        <v>0</v>
      </c>
    </row>
    <row r="7261" spans="1:3" x14ac:dyDescent="0.4">
      <c r="A7261" s="1">
        <v>1.1337499999999999E-7</v>
      </c>
      <c r="B7261">
        <v>5.5305650892504598E-3</v>
      </c>
      <c r="C7261">
        <v>0</v>
      </c>
    </row>
    <row r="7262" spans="1:3" x14ac:dyDescent="0.4">
      <c r="A7262" s="1">
        <v>1.13390625E-7</v>
      </c>
      <c r="B7262">
        <v>8.3342602681514902E-3</v>
      </c>
      <c r="C7262">
        <v>0</v>
      </c>
    </row>
    <row r="7263" spans="1:3" x14ac:dyDescent="0.4">
      <c r="A7263" s="1">
        <v>1.1340625E-7</v>
      </c>
      <c r="B7263">
        <v>1.0926697065709401E-2</v>
      </c>
      <c r="C7263">
        <v>0</v>
      </c>
    </row>
    <row r="7264" spans="1:3" x14ac:dyDescent="0.4">
      <c r="A7264" s="1">
        <v>1.13421875E-7</v>
      </c>
      <c r="B7264">
        <v>1.14261044733705E-2</v>
      </c>
      <c r="C7264">
        <v>0</v>
      </c>
    </row>
    <row r="7265" spans="1:3" x14ac:dyDescent="0.4">
      <c r="A7265" s="1">
        <v>1.134375E-7</v>
      </c>
      <c r="B7265">
        <v>1.10081082601941E-2</v>
      </c>
      <c r="C7265">
        <v>0</v>
      </c>
    </row>
    <row r="7266" spans="1:3" x14ac:dyDescent="0.4">
      <c r="A7266" s="1">
        <v>1.1345312499999999E-7</v>
      </c>
      <c r="B7266">
        <v>9.4873805952988104E-3</v>
      </c>
      <c r="C7266">
        <v>0</v>
      </c>
    </row>
    <row r="7267" spans="1:3" x14ac:dyDescent="0.4">
      <c r="A7267" s="1">
        <v>1.1346875E-7</v>
      </c>
      <c r="B7267">
        <v>8.8787785940942603E-3</v>
      </c>
      <c r="C7267">
        <v>0</v>
      </c>
    </row>
    <row r="7268" spans="1:3" x14ac:dyDescent="0.4">
      <c r="A7268" s="1">
        <v>1.13484375E-7</v>
      </c>
      <c r="B7268">
        <v>5.3295338064358704E-3</v>
      </c>
      <c r="C7268">
        <v>0</v>
      </c>
    </row>
    <row r="7269" spans="1:3" x14ac:dyDescent="0.4">
      <c r="A7269" s="1">
        <v>1.135E-7</v>
      </c>
      <c r="B7269">
        <v>4.9758226778518896E-3</v>
      </c>
      <c r="C7269">
        <v>0</v>
      </c>
    </row>
    <row r="7270" spans="1:3" x14ac:dyDescent="0.4">
      <c r="A7270" s="1">
        <v>1.13515625E-7</v>
      </c>
      <c r="B7270">
        <v>6.4017379087504796E-3</v>
      </c>
      <c r="C7270">
        <v>0</v>
      </c>
    </row>
    <row r="7271" spans="1:3" x14ac:dyDescent="0.4">
      <c r="A7271" s="1">
        <v>1.1353125000000001E-7</v>
      </c>
      <c r="B7271">
        <v>1.0708021504733999E-2</v>
      </c>
      <c r="C7271">
        <v>0</v>
      </c>
    </row>
    <row r="7272" spans="1:3" x14ac:dyDescent="0.4">
      <c r="A7272" s="1">
        <v>1.13546875E-7</v>
      </c>
      <c r="B7272">
        <v>1.51551429215334E-2</v>
      </c>
      <c r="C7272">
        <v>0</v>
      </c>
    </row>
    <row r="7273" spans="1:3" x14ac:dyDescent="0.4">
      <c r="A7273" s="1">
        <v>1.135625E-7</v>
      </c>
      <c r="B7273">
        <v>1.1760636364597701E-2</v>
      </c>
      <c r="C7273">
        <v>0</v>
      </c>
    </row>
    <row r="7274" spans="1:3" x14ac:dyDescent="0.4">
      <c r="A7274" s="1">
        <v>1.13578125E-7</v>
      </c>
      <c r="B7274">
        <v>9.2050051069959005E-3</v>
      </c>
      <c r="C7274">
        <v>0</v>
      </c>
    </row>
    <row r="7275" spans="1:3" x14ac:dyDescent="0.4">
      <c r="A7275" s="1">
        <v>1.1359375E-7</v>
      </c>
      <c r="B7275">
        <v>6.5752482044337196E-3</v>
      </c>
      <c r="C7275">
        <v>0</v>
      </c>
    </row>
    <row r="7276" spans="1:3" x14ac:dyDescent="0.4">
      <c r="A7276" s="1">
        <v>1.1360937500000001E-7</v>
      </c>
      <c r="B7276">
        <v>6.1020382653390604E-3</v>
      </c>
      <c r="C7276">
        <v>0</v>
      </c>
    </row>
    <row r="7277" spans="1:3" x14ac:dyDescent="0.4">
      <c r="A7277" s="1">
        <v>1.13625E-7</v>
      </c>
      <c r="B7277">
        <v>7.2735120954740603E-3</v>
      </c>
      <c r="C7277">
        <v>0</v>
      </c>
    </row>
    <row r="7278" spans="1:3" x14ac:dyDescent="0.4">
      <c r="A7278" s="1">
        <v>1.1364062499999999E-7</v>
      </c>
      <c r="B7278">
        <v>7.5507475537650399E-3</v>
      </c>
      <c r="C7278">
        <v>0</v>
      </c>
    </row>
    <row r="7279" spans="1:3" x14ac:dyDescent="0.4">
      <c r="A7279" s="1">
        <v>1.1365625E-7</v>
      </c>
      <c r="B7279">
        <v>5.41827396857659E-3</v>
      </c>
      <c r="C7279">
        <v>0</v>
      </c>
    </row>
    <row r="7280" spans="1:3" x14ac:dyDescent="0.4">
      <c r="A7280" s="1">
        <v>1.13671875E-7</v>
      </c>
      <c r="B7280">
        <v>7.6505252263665002E-3</v>
      </c>
      <c r="C7280">
        <v>0</v>
      </c>
    </row>
    <row r="7281" spans="1:3" x14ac:dyDescent="0.4">
      <c r="A7281" s="1">
        <v>1.136875E-7</v>
      </c>
      <c r="B7281">
        <v>1.28672905014831E-2</v>
      </c>
      <c r="C7281">
        <v>0</v>
      </c>
    </row>
    <row r="7282" spans="1:3" x14ac:dyDescent="0.4">
      <c r="A7282" s="1">
        <v>1.13703125E-7</v>
      </c>
      <c r="B7282">
        <v>1.3141094268648901E-2</v>
      </c>
      <c r="C7282">
        <v>0</v>
      </c>
    </row>
    <row r="7283" spans="1:3" x14ac:dyDescent="0.4">
      <c r="A7283" s="1">
        <v>1.1371874999999999E-7</v>
      </c>
      <c r="B7283">
        <v>2.5572108649531602E-3</v>
      </c>
      <c r="C7283">
        <v>0</v>
      </c>
    </row>
    <row r="7284" spans="1:3" x14ac:dyDescent="0.4">
      <c r="A7284" s="1">
        <v>1.13734375E-7</v>
      </c>
      <c r="B7284">
        <v>7.6822403450102598E-3</v>
      </c>
      <c r="C7284">
        <v>0</v>
      </c>
    </row>
    <row r="7285" spans="1:3" x14ac:dyDescent="0.4">
      <c r="A7285" s="1">
        <v>1.1375E-7</v>
      </c>
      <c r="B7285">
        <v>4.1136418630054097E-3</v>
      </c>
      <c r="C7285">
        <v>0</v>
      </c>
    </row>
    <row r="7286" spans="1:3" x14ac:dyDescent="0.4">
      <c r="A7286" s="1">
        <v>1.13765625E-7</v>
      </c>
      <c r="B7286">
        <v>4.2944737040350404E-3</v>
      </c>
      <c r="C7286">
        <v>0</v>
      </c>
    </row>
    <row r="7287" spans="1:3" x14ac:dyDescent="0.4">
      <c r="A7287" s="1">
        <v>1.1378125E-7</v>
      </c>
      <c r="B7287">
        <v>6.3834312397955898E-3</v>
      </c>
      <c r="C7287">
        <v>0</v>
      </c>
    </row>
    <row r="7288" spans="1:3" x14ac:dyDescent="0.4">
      <c r="A7288" s="1">
        <v>1.1379687500000001E-7</v>
      </c>
      <c r="B7288">
        <v>6.2437667685687403E-3</v>
      </c>
      <c r="C7288">
        <v>0</v>
      </c>
    </row>
    <row r="7289" spans="1:3" x14ac:dyDescent="0.4">
      <c r="A7289" s="1">
        <v>1.138125E-7</v>
      </c>
      <c r="B7289">
        <v>8.7779475584825305E-3</v>
      </c>
      <c r="C7289">
        <v>0</v>
      </c>
    </row>
    <row r="7290" spans="1:3" x14ac:dyDescent="0.4">
      <c r="A7290" s="1">
        <v>1.13828125E-7</v>
      </c>
      <c r="B7290">
        <v>6.22399294405712E-3</v>
      </c>
      <c r="C7290">
        <v>0</v>
      </c>
    </row>
    <row r="7291" spans="1:3" x14ac:dyDescent="0.4">
      <c r="A7291" s="1">
        <v>1.1384375E-7</v>
      </c>
      <c r="B7291">
        <v>6.5972905902181803E-3</v>
      </c>
      <c r="C7291">
        <v>0</v>
      </c>
    </row>
    <row r="7292" spans="1:3" x14ac:dyDescent="0.4">
      <c r="A7292" s="1">
        <v>1.13859375E-7</v>
      </c>
      <c r="B7292">
        <v>8.6753293440855108E-3</v>
      </c>
      <c r="C7292">
        <v>0</v>
      </c>
    </row>
    <row r="7293" spans="1:3" x14ac:dyDescent="0.4">
      <c r="A7293" s="1">
        <v>1.1387500000000001E-7</v>
      </c>
      <c r="B7293">
        <v>6.5699300025917201E-3</v>
      </c>
      <c r="C7293">
        <v>0</v>
      </c>
    </row>
    <row r="7294" spans="1:3" x14ac:dyDescent="0.4">
      <c r="A7294" s="1">
        <v>1.13890625E-7</v>
      </c>
      <c r="B7294">
        <v>9.3141826199499393E-3</v>
      </c>
      <c r="C7294">
        <v>0</v>
      </c>
    </row>
    <row r="7295" spans="1:3" x14ac:dyDescent="0.4">
      <c r="A7295" s="1">
        <v>1.1390624999999999E-7</v>
      </c>
      <c r="B7295">
        <v>1.30682662635994E-2</v>
      </c>
      <c r="C7295">
        <v>0</v>
      </c>
    </row>
    <row r="7296" spans="1:3" x14ac:dyDescent="0.4">
      <c r="A7296" s="1">
        <v>1.13921875E-7</v>
      </c>
      <c r="B7296">
        <v>1.49483777297852E-2</v>
      </c>
      <c r="C7296">
        <v>0</v>
      </c>
    </row>
    <row r="7297" spans="1:3" x14ac:dyDescent="0.4">
      <c r="A7297" s="1">
        <v>1.139375E-7</v>
      </c>
      <c r="B7297">
        <v>1.35845928038805E-2</v>
      </c>
      <c r="C7297">
        <v>0</v>
      </c>
    </row>
    <row r="7298" spans="1:3" x14ac:dyDescent="0.4">
      <c r="A7298" s="1">
        <v>1.13953125E-7</v>
      </c>
      <c r="B7298">
        <v>1.06899365482345E-2</v>
      </c>
      <c r="C7298">
        <v>0</v>
      </c>
    </row>
    <row r="7299" spans="1:3" x14ac:dyDescent="0.4">
      <c r="A7299" s="1">
        <v>1.1396875E-7</v>
      </c>
      <c r="B7299">
        <v>6.7935161651957003E-3</v>
      </c>
      <c r="C7299">
        <v>0</v>
      </c>
    </row>
    <row r="7300" spans="1:3" x14ac:dyDescent="0.4">
      <c r="A7300" s="1">
        <v>1.1398437499999999E-7</v>
      </c>
      <c r="B7300">
        <v>2.6123454192414999E-3</v>
      </c>
      <c r="C7300">
        <v>0</v>
      </c>
    </row>
    <row r="7301" spans="1:3" x14ac:dyDescent="0.4">
      <c r="A7301" s="1">
        <v>1.14E-7</v>
      </c>
      <c r="B7301">
        <v>5.0027700094631804E-3</v>
      </c>
      <c r="C7301">
        <v>0</v>
      </c>
    </row>
    <row r="7302" spans="1:3" x14ac:dyDescent="0.4">
      <c r="A7302" s="1">
        <v>1.14015625E-7</v>
      </c>
      <c r="B7302">
        <v>9.6612099592931402E-3</v>
      </c>
      <c r="C7302">
        <v>0</v>
      </c>
    </row>
    <row r="7303" spans="1:3" x14ac:dyDescent="0.4">
      <c r="A7303" s="1">
        <v>1.1403125E-7</v>
      </c>
      <c r="B7303">
        <v>1.2412062524975899E-2</v>
      </c>
      <c r="C7303">
        <v>0</v>
      </c>
    </row>
    <row r="7304" spans="1:3" x14ac:dyDescent="0.4">
      <c r="A7304" s="1">
        <v>1.14046875E-7</v>
      </c>
      <c r="B7304">
        <v>1.0210377998750899E-2</v>
      </c>
      <c r="C7304">
        <v>0</v>
      </c>
    </row>
    <row r="7305" spans="1:3" x14ac:dyDescent="0.4">
      <c r="A7305" s="1">
        <v>1.1406250000000001E-7</v>
      </c>
      <c r="B7305">
        <v>8.8418851574279308E-3</v>
      </c>
      <c r="C7305">
        <v>0</v>
      </c>
    </row>
    <row r="7306" spans="1:3" x14ac:dyDescent="0.4">
      <c r="A7306" s="1">
        <v>1.14078125E-7</v>
      </c>
      <c r="B7306">
        <v>1.2022470664333601E-2</v>
      </c>
      <c r="C7306">
        <v>0</v>
      </c>
    </row>
    <row r="7307" spans="1:3" x14ac:dyDescent="0.4">
      <c r="A7307" s="1">
        <v>1.1409375E-7</v>
      </c>
      <c r="B7307">
        <v>1.44150184498742E-2</v>
      </c>
      <c r="C7307">
        <v>0</v>
      </c>
    </row>
    <row r="7308" spans="1:3" x14ac:dyDescent="0.4">
      <c r="A7308" s="1">
        <v>1.14109375E-7</v>
      </c>
      <c r="B7308">
        <v>1.05994003634679E-2</v>
      </c>
      <c r="C7308">
        <v>0</v>
      </c>
    </row>
    <row r="7309" spans="1:3" x14ac:dyDescent="0.4">
      <c r="A7309" s="1">
        <v>1.14125E-7</v>
      </c>
      <c r="B7309">
        <v>7.8366185850717307E-3</v>
      </c>
      <c r="C7309">
        <v>0</v>
      </c>
    </row>
    <row r="7310" spans="1:3" x14ac:dyDescent="0.4">
      <c r="A7310" s="1">
        <v>1.1414062500000001E-7</v>
      </c>
      <c r="B7310">
        <v>9.6531133381006409E-3</v>
      </c>
      <c r="C7310">
        <v>0</v>
      </c>
    </row>
    <row r="7311" spans="1:3" x14ac:dyDescent="0.4">
      <c r="A7311" s="1">
        <v>1.1415625E-7</v>
      </c>
      <c r="B7311">
        <v>7.6175294321959904E-3</v>
      </c>
      <c r="C7311">
        <v>0</v>
      </c>
    </row>
    <row r="7312" spans="1:3" x14ac:dyDescent="0.4">
      <c r="A7312" s="1">
        <v>1.1417187499999999E-7</v>
      </c>
      <c r="B7312">
        <v>6.6081080956050496E-3</v>
      </c>
      <c r="C7312">
        <v>0</v>
      </c>
    </row>
    <row r="7313" spans="1:3" x14ac:dyDescent="0.4">
      <c r="A7313" s="1">
        <v>1.141875E-7</v>
      </c>
      <c r="B7313">
        <v>6.3067802590811902E-3</v>
      </c>
      <c r="C7313">
        <v>0</v>
      </c>
    </row>
    <row r="7314" spans="1:3" x14ac:dyDescent="0.4">
      <c r="A7314" s="1">
        <v>1.14203125E-7</v>
      </c>
      <c r="B7314">
        <v>6.4932795376686503E-3</v>
      </c>
      <c r="C7314">
        <v>0</v>
      </c>
    </row>
    <row r="7315" spans="1:3" x14ac:dyDescent="0.4">
      <c r="A7315" s="1">
        <v>1.1421875E-7</v>
      </c>
      <c r="B7315">
        <v>9.4628443963132008E-3</v>
      </c>
      <c r="C7315">
        <v>0</v>
      </c>
    </row>
    <row r="7316" spans="1:3" x14ac:dyDescent="0.4">
      <c r="A7316" s="1">
        <v>1.14234375E-7</v>
      </c>
      <c r="B7316">
        <v>1.04656277025468E-2</v>
      </c>
      <c r="C7316">
        <v>0</v>
      </c>
    </row>
    <row r="7317" spans="1:3" x14ac:dyDescent="0.4">
      <c r="A7317" s="1">
        <v>1.1424999999999999E-7</v>
      </c>
      <c r="B7317">
        <v>1.20473566162306E-2</v>
      </c>
      <c r="C7317">
        <v>0</v>
      </c>
    </row>
    <row r="7318" spans="1:3" x14ac:dyDescent="0.4">
      <c r="A7318" s="1">
        <v>1.14265625E-7</v>
      </c>
      <c r="B7318">
        <v>1.3549637064872101E-2</v>
      </c>
      <c r="C7318">
        <v>0</v>
      </c>
    </row>
    <row r="7319" spans="1:3" x14ac:dyDescent="0.4">
      <c r="A7319" s="1">
        <v>1.1428125E-7</v>
      </c>
      <c r="B7319">
        <v>1.01496478742492E-2</v>
      </c>
      <c r="C7319">
        <v>0</v>
      </c>
    </row>
    <row r="7320" spans="1:3" x14ac:dyDescent="0.4">
      <c r="A7320" s="1">
        <v>1.14296875E-7</v>
      </c>
      <c r="B7320">
        <v>1.89153229841543E-3</v>
      </c>
      <c r="C7320">
        <v>0</v>
      </c>
    </row>
    <row r="7321" spans="1:3" x14ac:dyDescent="0.4">
      <c r="A7321" s="1">
        <v>1.143125E-7</v>
      </c>
      <c r="B7321">
        <v>2.5398623768695902E-3</v>
      </c>
      <c r="C7321">
        <v>0</v>
      </c>
    </row>
    <row r="7322" spans="1:3" x14ac:dyDescent="0.4">
      <c r="A7322" s="1">
        <v>1.1432812500000001E-7</v>
      </c>
      <c r="B7322">
        <v>9.4823925401218093E-3</v>
      </c>
      <c r="C7322">
        <v>0</v>
      </c>
    </row>
    <row r="7323" spans="1:3" x14ac:dyDescent="0.4">
      <c r="A7323" s="1">
        <v>1.1434375E-7</v>
      </c>
      <c r="B7323">
        <v>1.1450825469390901E-2</v>
      </c>
      <c r="C7323">
        <v>0</v>
      </c>
    </row>
    <row r="7324" spans="1:3" x14ac:dyDescent="0.4">
      <c r="A7324" s="1">
        <v>1.14359375E-7</v>
      </c>
      <c r="B7324">
        <v>1.3229686288701701E-2</v>
      </c>
      <c r="C7324">
        <v>0</v>
      </c>
    </row>
    <row r="7325" spans="1:3" x14ac:dyDescent="0.4">
      <c r="A7325" s="1">
        <v>1.14375E-7</v>
      </c>
      <c r="B7325">
        <v>1.52284056436607E-2</v>
      </c>
      <c r="C7325">
        <v>0</v>
      </c>
    </row>
    <row r="7326" spans="1:3" x14ac:dyDescent="0.4">
      <c r="A7326" s="1">
        <v>1.14390625E-7</v>
      </c>
      <c r="B7326">
        <v>1.5962732804328399E-2</v>
      </c>
      <c r="C7326">
        <v>0</v>
      </c>
    </row>
    <row r="7327" spans="1:3" x14ac:dyDescent="0.4">
      <c r="A7327" s="1">
        <v>1.1440625000000001E-7</v>
      </c>
      <c r="B7327">
        <v>1.32789089635286E-2</v>
      </c>
      <c r="C7327">
        <v>0</v>
      </c>
    </row>
    <row r="7328" spans="1:3" x14ac:dyDescent="0.4">
      <c r="A7328" s="1">
        <v>1.14421875E-7</v>
      </c>
      <c r="B7328">
        <v>8.1332097652903005E-3</v>
      </c>
      <c r="C7328">
        <v>0</v>
      </c>
    </row>
    <row r="7329" spans="1:3" x14ac:dyDescent="0.4">
      <c r="A7329" s="1">
        <v>1.1443749999999999E-7</v>
      </c>
      <c r="B7329">
        <v>8.1555864842305491E-3</v>
      </c>
      <c r="C7329">
        <v>0</v>
      </c>
    </row>
    <row r="7330" spans="1:3" x14ac:dyDescent="0.4">
      <c r="A7330" s="1">
        <v>1.14453125E-7</v>
      </c>
      <c r="B7330">
        <v>7.74734327612598E-3</v>
      </c>
      <c r="C7330">
        <v>0</v>
      </c>
    </row>
    <row r="7331" spans="1:3" x14ac:dyDescent="0.4">
      <c r="A7331" s="1">
        <v>1.1446875E-7</v>
      </c>
      <c r="B7331">
        <v>5.7400543938028398E-3</v>
      </c>
      <c r="C7331">
        <v>0</v>
      </c>
    </row>
    <row r="7332" spans="1:3" x14ac:dyDescent="0.4">
      <c r="A7332" s="1">
        <v>1.1448437500000001E-7</v>
      </c>
      <c r="B7332">
        <v>2.3512377472779599E-3</v>
      </c>
      <c r="C7332">
        <v>0</v>
      </c>
    </row>
    <row r="7333" spans="1:3" x14ac:dyDescent="0.4">
      <c r="A7333" s="1">
        <v>1.145E-7</v>
      </c>
      <c r="B7333">
        <v>1.9468375766330101E-3</v>
      </c>
      <c r="C7333">
        <v>0</v>
      </c>
    </row>
    <row r="7334" spans="1:3" x14ac:dyDescent="0.4">
      <c r="A7334" s="1">
        <v>1.1451562499999999E-7</v>
      </c>
      <c r="B7334">
        <v>3.3944919371597899E-4</v>
      </c>
      <c r="C7334">
        <v>0</v>
      </c>
    </row>
    <row r="7335" spans="1:3" x14ac:dyDescent="0.4">
      <c r="A7335" s="1">
        <v>1.1453125E-7</v>
      </c>
      <c r="B7335">
        <v>1.0568700479868999E-3</v>
      </c>
      <c r="C7335">
        <v>0</v>
      </c>
    </row>
    <row r="7336" spans="1:3" x14ac:dyDescent="0.4">
      <c r="A7336" s="1">
        <v>1.14546875E-7</v>
      </c>
      <c r="B7336">
        <v>8.90162057427784E-4</v>
      </c>
      <c r="C7336">
        <v>0</v>
      </c>
    </row>
    <row r="7337" spans="1:3" x14ac:dyDescent="0.4">
      <c r="A7337" s="1">
        <v>1.145625E-7</v>
      </c>
      <c r="B7337">
        <v>2.5670273125898398E-3</v>
      </c>
      <c r="C7337">
        <v>0</v>
      </c>
    </row>
    <row r="7338" spans="1:3" x14ac:dyDescent="0.4">
      <c r="A7338" s="1">
        <v>1.14578125E-7</v>
      </c>
      <c r="B7338">
        <v>2.4756418141211002E-3</v>
      </c>
      <c r="C7338">
        <v>0</v>
      </c>
    </row>
    <row r="7339" spans="1:3" x14ac:dyDescent="0.4">
      <c r="A7339" s="1">
        <v>1.1459374999999999E-7</v>
      </c>
      <c r="B7339">
        <v>1.0448313820559101E-3</v>
      </c>
      <c r="C7339">
        <v>0</v>
      </c>
    </row>
    <row r="7340" spans="1:3" x14ac:dyDescent="0.4">
      <c r="A7340" s="1">
        <v>1.14609375E-7</v>
      </c>
      <c r="B7340">
        <v>5.2420895661968499E-3</v>
      </c>
      <c r="C7340">
        <v>0</v>
      </c>
    </row>
    <row r="7341" spans="1:3" x14ac:dyDescent="0.4">
      <c r="A7341" s="1">
        <v>1.14625E-7</v>
      </c>
      <c r="B7341">
        <v>9.0910205691164293E-3</v>
      </c>
      <c r="C7341">
        <v>0</v>
      </c>
    </row>
    <row r="7342" spans="1:3" x14ac:dyDescent="0.4">
      <c r="A7342" s="1">
        <v>1.14640625E-7</v>
      </c>
      <c r="B7342">
        <v>1.0009220763319299E-2</v>
      </c>
      <c r="C7342">
        <v>0</v>
      </c>
    </row>
    <row r="7343" spans="1:3" x14ac:dyDescent="0.4">
      <c r="A7343" s="1">
        <v>1.1465625E-7</v>
      </c>
      <c r="B7343">
        <v>1.05167238077945E-2</v>
      </c>
      <c r="C7343">
        <v>0</v>
      </c>
    </row>
    <row r="7344" spans="1:3" x14ac:dyDescent="0.4">
      <c r="A7344" s="1">
        <v>1.1467187500000001E-7</v>
      </c>
      <c r="B7344">
        <v>1.1652902974378401E-2</v>
      </c>
      <c r="C7344">
        <v>0</v>
      </c>
    </row>
    <row r="7345" spans="1:3" x14ac:dyDescent="0.4">
      <c r="A7345" s="1">
        <v>1.146875E-7</v>
      </c>
      <c r="B7345">
        <v>1.0825540930371601E-2</v>
      </c>
      <c r="C7345">
        <v>0</v>
      </c>
    </row>
    <row r="7346" spans="1:3" x14ac:dyDescent="0.4">
      <c r="A7346" s="1">
        <v>1.1470312499999999E-7</v>
      </c>
      <c r="B7346">
        <v>7.8065897531985704E-3</v>
      </c>
      <c r="C7346">
        <v>0</v>
      </c>
    </row>
    <row r="7347" spans="1:3" x14ac:dyDescent="0.4">
      <c r="A7347" s="1">
        <v>1.1471875E-7</v>
      </c>
      <c r="B7347">
        <v>8.9810652771299907E-3</v>
      </c>
      <c r="C7347">
        <v>0</v>
      </c>
    </row>
    <row r="7348" spans="1:3" x14ac:dyDescent="0.4">
      <c r="A7348" s="1">
        <v>1.14734375E-7</v>
      </c>
      <c r="B7348">
        <v>1.08081573062249E-2</v>
      </c>
      <c r="C7348">
        <v>0</v>
      </c>
    </row>
    <row r="7349" spans="1:3" x14ac:dyDescent="0.4">
      <c r="A7349" s="1">
        <v>1.1475000000000001E-7</v>
      </c>
      <c r="B7349">
        <v>9.0024672232472108E-3</v>
      </c>
      <c r="C7349">
        <v>0</v>
      </c>
    </row>
    <row r="7350" spans="1:3" x14ac:dyDescent="0.4">
      <c r="A7350" s="1">
        <v>1.14765625E-7</v>
      </c>
      <c r="B7350">
        <v>8.4055190953588096E-3</v>
      </c>
      <c r="C7350">
        <v>0</v>
      </c>
    </row>
    <row r="7351" spans="1:3" x14ac:dyDescent="0.4">
      <c r="A7351" s="1">
        <v>1.1478124999999999E-7</v>
      </c>
      <c r="B7351">
        <v>1.2326860817729299E-2</v>
      </c>
      <c r="C7351">
        <v>0</v>
      </c>
    </row>
    <row r="7352" spans="1:3" x14ac:dyDescent="0.4">
      <c r="A7352" s="1">
        <v>1.14796875E-7</v>
      </c>
      <c r="B7352">
        <v>1.6192501325387999E-2</v>
      </c>
      <c r="C7352">
        <v>0</v>
      </c>
    </row>
    <row r="7353" spans="1:3" x14ac:dyDescent="0.4">
      <c r="A7353" s="1">
        <v>1.148125E-7</v>
      </c>
      <c r="B7353">
        <v>1.47733736456734E-2</v>
      </c>
      <c r="C7353">
        <v>0</v>
      </c>
    </row>
    <row r="7354" spans="1:3" x14ac:dyDescent="0.4">
      <c r="A7354" s="1">
        <v>1.14828125E-7</v>
      </c>
      <c r="B7354">
        <v>8.3703473690766497E-3</v>
      </c>
      <c r="C7354">
        <v>0</v>
      </c>
    </row>
    <row r="7355" spans="1:3" x14ac:dyDescent="0.4">
      <c r="A7355" s="1">
        <v>1.1484375E-7</v>
      </c>
      <c r="B7355">
        <v>7.2747610819661303E-3</v>
      </c>
      <c r="C7355">
        <v>0</v>
      </c>
    </row>
    <row r="7356" spans="1:3" x14ac:dyDescent="0.4">
      <c r="A7356" s="1">
        <v>1.1485937499999999E-7</v>
      </c>
      <c r="B7356">
        <v>1.4582542957183E-2</v>
      </c>
      <c r="C7356">
        <v>0</v>
      </c>
    </row>
    <row r="7357" spans="1:3" x14ac:dyDescent="0.4">
      <c r="A7357" s="1">
        <v>1.14875E-7</v>
      </c>
      <c r="B7357">
        <v>1.40921742920512E-2</v>
      </c>
      <c r="C7357">
        <v>0</v>
      </c>
    </row>
    <row r="7358" spans="1:3" x14ac:dyDescent="0.4">
      <c r="A7358" s="1">
        <v>1.14890625E-7</v>
      </c>
      <c r="B7358">
        <v>1.1224016479809701E-2</v>
      </c>
      <c r="C7358">
        <v>0</v>
      </c>
    </row>
    <row r="7359" spans="1:3" x14ac:dyDescent="0.4">
      <c r="A7359" s="1">
        <v>1.1490625E-7</v>
      </c>
      <c r="B7359">
        <v>1.6852419769585899E-2</v>
      </c>
      <c r="C7359">
        <v>0</v>
      </c>
    </row>
    <row r="7360" spans="1:3" x14ac:dyDescent="0.4">
      <c r="A7360" s="1">
        <v>1.14921875E-7</v>
      </c>
      <c r="B7360">
        <v>1.77681851400503E-2</v>
      </c>
      <c r="C7360">
        <v>0</v>
      </c>
    </row>
    <row r="7361" spans="1:3" x14ac:dyDescent="0.4">
      <c r="A7361" s="1">
        <v>1.1493750000000001E-7</v>
      </c>
      <c r="B7361">
        <v>1.44020842948332E-2</v>
      </c>
      <c r="C7361">
        <v>0</v>
      </c>
    </row>
    <row r="7362" spans="1:3" x14ac:dyDescent="0.4">
      <c r="A7362" s="1">
        <v>1.14953125E-7</v>
      </c>
      <c r="B7362">
        <v>1.0637035112205999E-2</v>
      </c>
      <c r="C7362">
        <v>0</v>
      </c>
    </row>
    <row r="7363" spans="1:3" x14ac:dyDescent="0.4">
      <c r="A7363" s="1">
        <v>1.1496875E-7</v>
      </c>
      <c r="B7363">
        <v>5.3330578549052998E-3</v>
      </c>
      <c r="C7363">
        <v>0</v>
      </c>
    </row>
    <row r="7364" spans="1:3" x14ac:dyDescent="0.4">
      <c r="A7364" s="1">
        <v>1.14984375E-7</v>
      </c>
      <c r="B7364">
        <v>3.5813874811743201E-3</v>
      </c>
      <c r="C7364">
        <v>0</v>
      </c>
    </row>
    <row r="7365" spans="1:3" x14ac:dyDescent="0.4">
      <c r="A7365" s="1">
        <v>1.15E-7</v>
      </c>
      <c r="B7365">
        <v>3.8229111284227798E-3</v>
      </c>
      <c r="C7365">
        <v>0</v>
      </c>
    </row>
    <row r="7366" spans="1:3" x14ac:dyDescent="0.4">
      <c r="A7366" s="1">
        <v>1.1501562500000001E-7</v>
      </c>
      <c r="B7366">
        <v>9.7114163410382294E-3</v>
      </c>
      <c r="C7366">
        <v>0</v>
      </c>
    </row>
    <row r="7367" spans="1:3" x14ac:dyDescent="0.4">
      <c r="A7367" s="1">
        <v>1.1503125E-7</v>
      </c>
      <c r="B7367">
        <v>1.7062245280814101E-2</v>
      </c>
      <c r="C7367">
        <v>0</v>
      </c>
    </row>
    <row r="7368" spans="1:3" x14ac:dyDescent="0.4">
      <c r="A7368" s="1">
        <v>1.1504687499999999E-7</v>
      </c>
      <c r="B7368">
        <v>1.9536760086160398E-2</v>
      </c>
      <c r="C7368">
        <v>0</v>
      </c>
    </row>
    <row r="7369" spans="1:3" x14ac:dyDescent="0.4">
      <c r="A7369" s="1">
        <v>1.150625E-7</v>
      </c>
      <c r="B7369">
        <v>1.35347003416969E-2</v>
      </c>
      <c r="C7369">
        <v>0</v>
      </c>
    </row>
    <row r="7370" spans="1:3" x14ac:dyDescent="0.4">
      <c r="A7370" s="1">
        <v>1.15078125E-7</v>
      </c>
      <c r="B7370">
        <v>9.56992993226073E-3</v>
      </c>
      <c r="C7370">
        <v>0</v>
      </c>
    </row>
    <row r="7371" spans="1:3" x14ac:dyDescent="0.4">
      <c r="A7371" s="1">
        <v>1.1509375E-7</v>
      </c>
      <c r="B7371">
        <v>6.9260043741076098E-3</v>
      </c>
      <c r="C7371">
        <v>0</v>
      </c>
    </row>
    <row r="7372" spans="1:3" x14ac:dyDescent="0.4">
      <c r="A7372" s="1">
        <v>1.15109375E-7</v>
      </c>
      <c r="B7372">
        <v>4.0494624332351997E-3</v>
      </c>
      <c r="C7372">
        <v>0</v>
      </c>
    </row>
    <row r="7373" spans="1:3" x14ac:dyDescent="0.4">
      <c r="A7373" s="1">
        <v>1.1512499999999999E-7</v>
      </c>
      <c r="B7373">
        <v>1.10789666866401E-2</v>
      </c>
      <c r="C7373">
        <v>0</v>
      </c>
    </row>
    <row r="7374" spans="1:3" x14ac:dyDescent="0.4">
      <c r="A7374" s="1">
        <v>1.15140625E-7</v>
      </c>
      <c r="B7374">
        <v>1.9570601443241801E-2</v>
      </c>
      <c r="C7374">
        <v>0</v>
      </c>
    </row>
    <row r="7375" spans="1:3" x14ac:dyDescent="0.4">
      <c r="A7375" s="1">
        <v>1.1515625E-7</v>
      </c>
      <c r="B7375">
        <v>1.5923889054631199E-2</v>
      </c>
      <c r="C7375">
        <v>0</v>
      </c>
    </row>
    <row r="7376" spans="1:3" x14ac:dyDescent="0.4">
      <c r="A7376" s="1">
        <v>1.15171875E-7</v>
      </c>
      <c r="B7376">
        <v>8.3957893039663892E-3</v>
      </c>
      <c r="C7376">
        <v>0</v>
      </c>
    </row>
    <row r="7377" spans="1:3" x14ac:dyDescent="0.4">
      <c r="A7377" s="1">
        <v>1.151875E-7</v>
      </c>
      <c r="B7377">
        <v>6.3806082189434496E-3</v>
      </c>
      <c r="C7377">
        <v>0</v>
      </c>
    </row>
    <row r="7378" spans="1:3" x14ac:dyDescent="0.4">
      <c r="A7378" s="1">
        <v>1.1520312500000001E-7</v>
      </c>
      <c r="B7378">
        <v>5.33483809621349E-3</v>
      </c>
      <c r="C7378">
        <v>0</v>
      </c>
    </row>
    <row r="7379" spans="1:3" x14ac:dyDescent="0.4">
      <c r="A7379" s="1">
        <v>1.1521875E-7</v>
      </c>
      <c r="B7379">
        <v>7.0137079438795996E-3</v>
      </c>
      <c r="C7379">
        <v>0</v>
      </c>
    </row>
    <row r="7380" spans="1:3" x14ac:dyDescent="0.4">
      <c r="A7380" s="1">
        <v>1.15234375E-7</v>
      </c>
      <c r="B7380">
        <v>8.7404433309063098E-3</v>
      </c>
      <c r="C7380">
        <v>0</v>
      </c>
    </row>
    <row r="7381" spans="1:3" x14ac:dyDescent="0.4">
      <c r="A7381" s="1">
        <v>1.1525E-7</v>
      </c>
      <c r="B7381">
        <v>8.1326800339029306E-3</v>
      </c>
      <c r="C7381">
        <v>0</v>
      </c>
    </row>
    <row r="7382" spans="1:3" x14ac:dyDescent="0.4">
      <c r="A7382" s="1">
        <v>1.15265625E-7</v>
      </c>
      <c r="B7382">
        <v>6.9316496567823202E-3</v>
      </c>
      <c r="C7382">
        <v>0</v>
      </c>
    </row>
    <row r="7383" spans="1:3" x14ac:dyDescent="0.4">
      <c r="A7383" s="1">
        <v>1.1528125000000001E-7</v>
      </c>
      <c r="B7383">
        <v>7.5525400034092503E-3</v>
      </c>
      <c r="C7383">
        <v>0</v>
      </c>
    </row>
    <row r="7384" spans="1:3" x14ac:dyDescent="0.4">
      <c r="A7384" s="1">
        <v>1.15296875E-7</v>
      </c>
      <c r="B7384">
        <v>8.8443929045613698E-3</v>
      </c>
      <c r="C7384">
        <v>0</v>
      </c>
    </row>
    <row r="7385" spans="1:3" x14ac:dyDescent="0.4">
      <c r="A7385" s="1">
        <v>1.1531249999999999E-7</v>
      </c>
      <c r="B7385">
        <v>5.8511691575484602E-3</v>
      </c>
      <c r="C7385">
        <v>0</v>
      </c>
    </row>
    <row r="7386" spans="1:3" x14ac:dyDescent="0.4">
      <c r="A7386" s="1">
        <v>1.15328125E-7</v>
      </c>
      <c r="B7386">
        <v>1.6158214676124201E-3</v>
      </c>
      <c r="C7386">
        <v>0</v>
      </c>
    </row>
    <row r="7387" spans="1:3" x14ac:dyDescent="0.4">
      <c r="A7387" s="1">
        <v>1.1534375E-7</v>
      </c>
      <c r="B7387">
        <v>1.2520243838378799E-3</v>
      </c>
      <c r="C7387">
        <v>0</v>
      </c>
    </row>
    <row r="7388" spans="1:3" x14ac:dyDescent="0.4">
      <c r="A7388" s="1">
        <v>1.15359375E-7</v>
      </c>
      <c r="B7388">
        <v>5.5218112249256698E-3</v>
      </c>
      <c r="C7388">
        <v>0</v>
      </c>
    </row>
    <row r="7389" spans="1:3" x14ac:dyDescent="0.4">
      <c r="A7389" s="1">
        <v>1.15375E-7</v>
      </c>
      <c r="B7389">
        <v>6.2018478503344503E-3</v>
      </c>
      <c r="C7389">
        <v>0</v>
      </c>
    </row>
    <row r="7390" spans="1:3" x14ac:dyDescent="0.4">
      <c r="A7390" s="1">
        <v>1.1539062499999999E-7</v>
      </c>
      <c r="B7390">
        <v>3.3361976768946301E-3</v>
      </c>
      <c r="C7390">
        <v>0</v>
      </c>
    </row>
    <row r="7391" spans="1:3" x14ac:dyDescent="0.4">
      <c r="A7391" s="1">
        <v>1.1540625E-7</v>
      </c>
      <c r="B7391">
        <v>3.6325322205546899E-3</v>
      </c>
      <c r="C7391">
        <v>0</v>
      </c>
    </row>
    <row r="7392" spans="1:3" x14ac:dyDescent="0.4">
      <c r="A7392" s="1">
        <v>1.15421875E-7</v>
      </c>
      <c r="B7392">
        <v>1.04304076587204E-2</v>
      </c>
      <c r="C7392">
        <v>0</v>
      </c>
    </row>
    <row r="7393" spans="1:3" x14ac:dyDescent="0.4">
      <c r="A7393" s="1">
        <v>1.154375E-7</v>
      </c>
      <c r="B7393">
        <v>1.58738458589689E-2</v>
      </c>
      <c r="C7393">
        <v>0</v>
      </c>
    </row>
    <row r="7394" spans="1:3" x14ac:dyDescent="0.4">
      <c r="A7394" s="1">
        <v>1.15453125E-7</v>
      </c>
      <c r="B7394">
        <v>1.15390084100459E-2</v>
      </c>
      <c r="C7394">
        <v>0</v>
      </c>
    </row>
    <row r="7395" spans="1:3" x14ac:dyDescent="0.4">
      <c r="A7395" s="1">
        <v>1.1546875000000001E-7</v>
      </c>
      <c r="B7395">
        <v>2.6696902486239502E-3</v>
      </c>
      <c r="C7395">
        <v>0</v>
      </c>
    </row>
    <row r="7396" spans="1:3" x14ac:dyDescent="0.4">
      <c r="A7396" s="1">
        <v>1.15484375E-7</v>
      </c>
      <c r="B7396">
        <v>3.2680738193980301E-3</v>
      </c>
      <c r="C7396">
        <v>0</v>
      </c>
    </row>
    <row r="7397" spans="1:3" x14ac:dyDescent="0.4">
      <c r="A7397" s="1">
        <v>1.155E-7</v>
      </c>
      <c r="B7397">
        <v>6.97569802095418E-3</v>
      </c>
      <c r="C7397">
        <v>0</v>
      </c>
    </row>
    <row r="7398" spans="1:3" x14ac:dyDescent="0.4">
      <c r="A7398" s="1">
        <v>1.15515625E-7</v>
      </c>
      <c r="B7398">
        <v>1.85052784056681E-3</v>
      </c>
      <c r="C7398">
        <v>0</v>
      </c>
    </row>
    <row r="7399" spans="1:3" x14ac:dyDescent="0.4">
      <c r="A7399" s="1">
        <v>1.1553125E-7</v>
      </c>
      <c r="B7399">
        <v>7.2065376447963403E-4</v>
      </c>
      <c r="C7399">
        <v>0</v>
      </c>
    </row>
    <row r="7400" spans="1:3" x14ac:dyDescent="0.4">
      <c r="A7400" s="1">
        <v>1.1554687500000001E-7</v>
      </c>
      <c r="B7400">
        <v>9.5998674187523704E-4</v>
      </c>
      <c r="C7400">
        <v>0</v>
      </c>
    </row>
    <row r="7401" spans="1:3" x14ac:dyDescent="0.4">
      <c r="A7401" s="1">
        <v>1.155625E-7</v>
      </c>
      <c r="B7401">
        <v>9.4344061328563401E-4</v>
      </c>
      <c r="C7401">
        <v>0</v>
      </c>
    </row>
    <row r="7402" spans="1:3" x14ac:dyDescent="0.4">
      <c r="A7402" s="1">
        <v>1.1557812499999999E-7</v>
      </c>
      <c r="B7402">
        <v>3.6837041758512102E-3</v>
      </c>
      <c r="C7402">
        <v>0</v>
      </c>
    </row>
    <row r="7403" spans="1:3" x14ac:dyDescent="0.4">
      <c r="A7403" s="1">
        <v>1.1559375E-7</v>
      </c>
      <c r="B7403">
        <v>8.4749216223408592E-3</v>
      </c>
      <c r="C7403">
        <v>0</v>
      </c>
    </row>
    <row r="7404" spans="1:3" x14ac:dyDescent="0.4">
      <c r="A7404" s="1">
        <v>1.15609375E-7</v>
      </c>
      <c r="B7404">
        <v>7.2086658503515396E-3</v>
      </c>
      <c r="C7404">
        <v>0</v>
      </c>
    </row>
    <row r="7405" spans="1:3" x14ac:dyDescent="0.4">
      <c r="A7405" s="1">
        <v>1.15625E-7</v>
      </c>
      <c r="B7405" s="1">
        <v>4.0889197994567398E-5</v>
      </c>
      <c r="C7405">
        <v>0</v>
      </c>
    </row>
    <row r="7406" spans="1:3" x14ac:dyDescent="0.4">
      <c r="A7406" s="1">
        <v>1.15640625E-7</v>
      </c>
      <c r="B7406">
        <v>2.5152020513472401E-3</v>
      </c>
      <c r="C7406">
        <v>0</v>
      </c>
    </row>
    <row r="7407" spans="1:3" x14ac:dyDescent="0.4">
      <c r="A7407" s="1">
        <v>1.1565624999999999E-7</v>
      </c>
      <c r="B7407">
        <v>8.5215867957681504E-3</v>
      </c>
      <c r="C7407">
        <v>0</v>
      </c>
    </row>
    <row r="7408" spans="1:3" x14ac:dyDescent="0.4">
      <c r="A7408" s="1">
        <v>1.15671875E-7</v>
      </c>
      <c r="B7408">
        <v>8.4814230597827604E-3</v>
      </c>
      <c r="C7408">
        <v>0</v>
      </c>
    </row>
    <row r="7409" spans="1:3" x14ac:dyDescent="0.4">
      <c r="A7409" s="1">
        <v>1.156875E-7</v>
      </c>
      <c r="B7409">
        <v>9.4999625934314904E-3</v>
      </c>
      <c r="C7409">
        <v>0</v>
      </c>
    </row>
    <row r="7410" spans="1:3" x14ac:dyDescent="0.4">
      <c r="A7410" s="1">
        <v>1.15703125E-7</v>
      </c>
      <c r="B7410">
        <v>8.5595921822039008E-3</v>
      </c>
      <c r="C7410">
        <v>0</v>
      </c>
    </row>
    <row r="7411" spans="1:3" x14ac:dyDescent="0.4">
      <c r="A7411" s="1">
        <v>1.1571875E-7</v>
      </c>
      <c r="B7411">
        <v>1.01616685796034E-2</v>
      </c>
      <c r="C7411">
        <v>0</v>
      </c>
    </row>
    <row r="7412" spans="1:3" x14ac:dyDescent="0.4">
      <c r="A7412" s="1">
        <v>1.1573437500000001E-7</v>
      </c>
      <c r="B7412">
        <v>1.4868605942866301E-2</v>
      </c>
      <c r="C7412">
        <v>0</v>
      </c>
    </row>
    <row r="7413" spans="1:3" x14ac:dyDescent="0.4">
      <c r="A7413" s="1">
        <v>1.1575E-7</v>
      </c>
      <c r="B7413">
        <v>1.42006990652881E-2</v>
      </c>
      <c r="C7413">
        <v>0</v>
      </c>
    </row>
    <row r="7414" spans="1:3" x14ac:dyDescent="0.4">
      <c r="A7414" s="1">
        <v>1.15765625E-7</v>
      </c>
      <c r="B7414">
        <v>7.2303877808889104E-3</v>
      </c>
      <c r="C7414">
        <v>0</v>
      </c>
    </row>
    <row r="7415" spans="1:3" x14ac:dyDescent="0.4">
      <c r="A7415" s="1">
        <v>1.1578125E-7</v>
      </c>
      <c r="B7415">
        <v>2.43173322731256E-3</v>
      </c>
      <c r="C7415">
        <v>0</v>
      </c>
    </row>
    <row r="7416" spans="1:3" x14ac:dyDescent="0.4">
      <c r="A7416" s="1">
        <v>1.15796875E-7</v>
      </c>
      <c r="B7416">
        <v>4.7013213926447297E-3</v>
      </c>
      <c r="C7416">
        <v>0</v>
      </c>
    </row>
    <row r="7417" spans="1:3" x14ac:dyDescent="0.4">
      <c r="A7417" s="1">
        <v>1.1581250000000001E-7</v>
      </c>
      <c r="B7417">
        <v>9.8129659353712803E-3</v>
      </c>
      <c r="C7417">
        <v>0</v>
      </c>
    </row>
    <row r="7418" spans="1:3" x14ac:dyDescent="0.4">
      <c r="A7418" s="1">
        <v>1.15828125E-7</v>
      </c>
      <c r="B7418">
        <v>1.1092063137783501E-2</v>
      </c>
      <c r="C7418">
        <v>0</v>
      </c>
    </row>
    <row r="7419" spans="1:3" x14ac:dyDescent="0.4">
      <c r="A7419" s="1">
        <v>1.1584374999999999E-7</v>
      </c>
      <c r="B7419">
        <v>1.0458010884415E-2</v>
      </c>
      <c r="C7419">
        <v>0</v>
      </c>
    </row>
    <row r="7420" spans="1:3" x14ac:dyDescent="0.4">
      <c r="A7420" s="1">
        <v>1.15859375E-7</v>
      </c>
      <c r="B7420">
        <v>8.19051322779135E-3</v>
      </c>
      <c r="C7420">
        <v>0</v>
      </c>
    </row>
    <row r="7421" spans="1:3" x14ac:dyDescent="0.4">
      <c r="A7421" s="1">
        <v>1.15875E-7</v>
      </c>
      <c r="B7421">
        <v>5.3322897305023102E-3</v>
      </c>
      <c r="C7421">
        <v>0</v>
      </c>
    </row>
    <row r="7422" spans="1:3" x14ac:dyDescent="0.4">
      <c r="A7422" s="1">
        <v>1.15890625E-7</v>
      </c>
      <c r="B7422">
        <v>4.31327825561016E-3</v>
      </c>
      <c r="C7422">
        <v>0</v>
      </c>
    </row>
    <row r="7423" spans="1:3" x14ac:dyDescent="0.4">
      <c r="A7423" s="1">
        <v>1.1590625E-7</v>
      </c>
      <c r="B7423">
        <v>3.9468598370193796E-3</v>
      </c>
      <c r="C7423">
        <v>0</v>
      </c>
    </row>
    <row r="7424" spans="1:3" x14ac:dyDescent="0.4">
      <c r="A7424" s="1">
        <v>1.1592187499999999E-7</v>
      </c>
      <c r="B7424">
        <v>5.19975374848064E-3</v>
      </c>
      <c r="C7424">
        <v>0</v>
      </c>
    </row>
    <row r="7425" spans="1:3" x14ac:dyDescent="0.4">
      <c r="A7425" s="1">
        <v>1.159375E-7</v>
      </c>
      <c r="B7425">
        <v>1.0647451604598899E-2</v>
      </c>
      <c r="C7425">
        <v>0</v>
      </c>
    </row>
    <row r="7426" spans="1:3" x14ac:dyDescent="0.4">
      <c r="A7426" s="1">
        <v>1.15953125E-7</v>
      </c>
      <c r="B7426">
        <v>1.26122058462175E-2</v>
      </c>
      <c r="C7426">
        <v>0</v>
      </c>
    </row>
    <row r="7427" spans="1:3" x14ac:dyDescent="0.4">
      <c r="A7427" s="1">
        <v>1.1596875E-7</v>
      </c>
      <c r="B7427">
        <v>8.5712447421727993E-3</v>
      </c>
      <c r="C7427">
        <v>0</v>
      </c>
    </row>
    <row r="7428" spans="1:3" x14ac:dyDescent="0.4">
      <c r="A7428" s="1">
        <v>1.15984375E-7</v>
      </c>
      <c r="B7428">
        <v>8.2969442981524703E-3</v>
      </c>
      <c r="C7428">
        <v>0</v>
      </c>
    </row>
    <row r="7429" spans="1:3" x14ac:dyDescent="0.4">
      <c r="A7429" s="1">
        <v>1.1600000000000001E-7</v>
      </c>
      <c r="B7429">
        <v>1.20299597788337E-2</v>
      </c>
      <c r="C7429">
        <v>0</v>
      </c>
    </row>
    <row r="7430" spans="1:3" x14ac:dyDescent="0.4">
      <c r="A7430" s="1">
        <v>1.16015625E-7</v>
      </c>
      <c r="B7430">
        <v>1.20136950215264E-2</v>
      </c>
      <c r="C7430">
        <v>0</v>
      </c>
    </row>
    <row r="7431" spans="1:3" x14ac:dyDescent="0.4">
      <c r="A7431" s="1">
        <v>1.1603125E-7</v>
      </c>
      <c r="B7431">
        <v>7.12706917184031E-3</v>
      </c>
      <c r="C7431">
        <v>0</v>
      </c>
    </row>
    <row r="7432" spans="1:3" x14ac:dyDescent="0.4">
      <c r="A7432" s="1">
        <v>1.16046875E-7</v>
      </c>
      <c r="B7432">
        <v>1.07239025004481E-3</v>
      </c>
      <c r="C7432">
        <v>0</v>
      </c>
    </row>
    <row r="7433" spans="1:3" x14ac:dyDescent="0.4">
      <c r="A7433" s="1">
        <v>1.160625E-7</v>
      </c>
      <c r="B7433">
        <v>4.3475355067621301E-3</v>
      </c>
      <c r="C7433">
        <v>0</v>
      </c>
    </row>
    <row r="7434" spans="1:3" x14ac:dyDescent="0.4">
      <c r="A7434" s="1">
        <v>1.1607812500000001E-7</v>
      </c>
      <c r="B7434">
        <v>5.9695615702550203E-3</v>
      </c>
      <c r="C7434">
        <v>0</v>
      </c>
    </row>
    <row r="7435" spans="1:3" x14ac:dyDescent="0.4">
      <c r="A7435" s="1">
        <v>1.1609375E-7</v>
      </c>
      <c r="B7435">
        <v>2.53320156570649E-3</v>
      </c>
      <c r="C7435">
        <v>0</v>
      </c>
    </row>
    <row r="7436" spans="1:3" x14ac:dyDescent="0.4">
      <c r="A7436" s="1">
        <v>1.1610937499999999E-7</v>
      </c>
      <c r="B7436">
        <v>3.2491616620962099E-3</v>
      </c>
      <c r="C7436">
        <v>0</v>
      </c>
    </row>
    <row r="7437" spans="1:3" x14ac:dyDescent="0.4">
      <c r="A7437" s="1">
        <v>1.16125E-7</v>
      </c>
      <c r="B7437">
        <v>3.84038073594528E-3</v>
      </c>
      <c r="C7437">
        <v>0</v>
      </c>
    </row>
    <row r="7438" spans="1:3" x14ac:dyDescent="0.4">
      <c r="A7438" s="1">
        <v>1.16140625E-7</v>
      </c>
      <c r="B7438">
        <v>4.6137410866299499E-3</v>
      </c>
      <c r="C7438">
        <v>0</v>
      </c>
    </row>
    <row r="7439" spans="1:3" x14ac:dyDescent="0.4">
      <c r="A7439" s="1">
        <v>1.1615625E-7</v>
      </c>
      <c r="B7439">
        <v>4.3763494025849999E-3</v>
      </c>
      <c r="C7439">
        <v>0</v>
      </c>
    </row>
    <row r="7440" spans="1:3" x14ac:dyDescent="0.4">
      <c r="A7440" s="1">
        <v>1.16171875E-7</v>
      </c>
      <c r="B7440">
        <v>6.5559687930764297E-3</v>
      </c>
      <c r="C7440">
        <v>0</v>
      </c>
    </row>
    <row r="7441" spans="1:3" x14ac:dyDescent="0.4">
      <c r="A7441" s="1">
        <v>1.1618749999999999E-7</v>
      </c>
      <c r="B7441">
        <v>4.9588239847210896E-3</v>
      </c>
      <c r="C7441">
        <v>0</v>
      </c>
    </row>
    <row r="7442" spans="1:3" x14ac:dyDescent="0.4">
      <c r="A7442" s="1">
        <v>1.16203125E-7</v>
      </c>
      <c r="B7442">
        <v>4.7791947089687401E-3</v>
      </c>
      <c r="C7442">
        <v>0</v>
      </c>
    </row>
    <row r="7443" spans="1:3" x14ac:dyDescent="0.4">
      <c r="A7443" s="1">
        <v>1.1621875E-7</v>
      </c>
      <c r="B7443">
        <v>7.6190698261303898E-3</v>
      </c>
      <c r="C7443">
        <v>0</v>
      </c>
    </row>
    <row r="7444" spans="1:3" x14ac:dyDescent="0.4">
      <c r="A7444" s="1">
        <v>1.16234375E-7</v>
      </c>
      <c r="B7444">
        <v>8.0551664764940394E-3</v>
      </c>
      <c r="C7444">
        <v>0</v>
      </c>
    </row>
    <row r="7445" spans="1:3" x14ac:dyDescent="0.4">
      <c r="A7445" s="1">
        <v>1.1625E-7</v>
      </c>
      <c r="B7445">
        <v>8.8815952238153993E-3</v>
      </c>
      <c r="C7445">
        <v>0</v>
      </c>
    </row>
    <row r="7446" spans="1:3" x14ac:dyDescent="0.4">
      <c r="A7446" s="1">
        <v>1.1626562500000001E-7</v>
      </c>
      <c r="B7446">
        <v>8.7327451086263407E-3</v>
      </c>
      <c r="C7446">
        <v>0</v>
      </c>
    </row>
    <row r="7447" spans="1:3" x14ac:dyDescent="0.4">
      <c r="A7447" s="1">
        <v>1.1628125E-7</v>
      </c>
      <c r="B7447">
        <v>7.5550164117819101E-3</v>
      </c>
      <c r="C7447">
        <v>0</v>
      </c>
    </row>
    <row r="7448" spans="1:3" x14ac:dyDescent="0.4">
      <c r="A7448" s="1">
        <v>1.16296875E-7</v>
      </c>
      <c r="B7448">
        <v>8.2093840380425605E-3</v>
      </c>
      <c r="C7448">
        <v>0</v>
      </c>
    </row>
    <row r="7449" spans="1:3" x14ac:dyDescent="0.4">
      <c r="A7449" s="1">
        <v>1.163125E-7</v>
      </c>
      <c r="B7449">
        <v>6.3700856635717602E-3</v>
      </c>
      <c r="C7449">
        <v>0</v>
      </c>
    </row>
    <row r="7450" spans="1:3" x14ac:dyDescent="0.4">
      <c r="A7450" s="1">
        <v>1.16328125E-7</v>
      </c>
      <c r="B7450">
        <v>2.9858564557608399E-3</v>
      </c>
      <c r="C7450">
        <v>0</v>
      </c>
    </row>
    <row r="7451" spans="1:3" x14ac:dyDescent="0.4">
      <c r="A7451" s="1">
        <v>1.1634375000000001E-7</v>
      </c>
      <c r="B7451">
        <v>5.2017791681765501E-3</v>
      </c>
      <c r="C7451">
        <v>0</v>
      </c>
    </row>
    <row r="7452" spans="1:3" x14ac:dyDescent="0.4">
      <c r="A7452" s="1">
        <v>1.16359375E-7</v>
      </c>
      <c r="B7452">
        <v>9.0234560816840597E-3</v>
      </c>
      <c r="C7452">
        <v>0</v>
      </c>
    </row>
    <row r="7453" spans="1:3" x14ac:dyDescent="0.4">
      <c r="A7453" s="1">
        <v>1.1637499999999999E-7</v>
      </c>
      <c r="B7453">
        <v>1.03641375600972E-2</v>
      </c>
      <c r="C7453">
        <v>0</v>
      </c>
    </row>
    <row r="7454" spans="1:3" x14ac:dyDescent="0.4">
      <c r="A7454" s="1">
        <v>1.16390625E-7</v>
      </c>
      <c r="B7454">
        <v>7.0056964271398804E-3</v>
      </c>
      <c r="C7454">
        <v>0</v>
      </c>
    </row>
    <row r="7455" spans="1:3" x14ac:dyDescent="0.4">
      <c r="A7455" s="1">
        <v>1.1640625E-7</v>
      </c>
      <c r="B7455">
        <v>7.9166176761641296E-4</v>
      </c>
      <c r="C7455">
        <v>0</v>
      </c>
    </row>
    <row r="7456" spans="1:3" x14ac:dyDescent="0.4">
      <c r="A7456" s="1">
        <v>1.1642187500000001E-7</v>
      </c>
      <c r="B7456">
        <v>4.14961726988098E-3</v>
      </c>
      <c r="C7456">
        <v>0</v>
      </c>
    </row>
    <row r="7457" spans="1:3" x14ac:dyDescent="0.4">
      <c r="A7457" s="1">
        <v>1.164375E-7</v>
      </c>
      <c r="B7457">
        <v>1.2855826288216099E-2</v>
      </c>
      <c r="C7457">
        <v>0</v>
      </c>
    </row>
    <row r="7458" spans="1:3" x14ac:dyDescent="0.4">
      <c r="A7458" s="1">
        <v>1.1645312499999999E-7</v>
      </c>
      <c r="B7458">
        <v>1.3457539709480401E-2</v>
      </c>
      <c r="C7458">
        <v>0</v>
      </c>
    </row>
    <row r="7459" spans="1:3" x14ac:dyDescent="0.4">
      <c r="A7459" s="1">
        <v>1.1646875E-7</v>
      </c>
      <c r="B7459">
        <v>8.9329219582411305E-3</v>
      </c>
      <c r="C7459">
        <v>0</v>
      </c>
    </row>
    <row r="7460" spans="1:3" x14ac:dyDescent="0.4">
      <c r="A7460" s="1">
        <v>1.16484375E-7</v>
      </c>
      <c r="B7460">
        <v>3.7867084075595401E-3</v>
      </c>
      <c r="C7460">
        <v>0</v>
      </c>
    </row>
    <row r="7461" spans="1:3" x14ac:dyDescent="0.4">
      <c r="A7461" s="1">
        <v>1.165E-7</v>
      </c>
      <c r="B7461">
        <v>1.7424174719684099E-3</v>
      </c>
      <c r="C7461">
        <v>0</v>
      </c>
    </row>
    <row r="7462" spans="1:3" x14ac:dyDescent="0.4">
      <c r="A7462" s="1">
        <v>1.16515625E-7</v>
      </c>
      <c r="B7462">
        <v>1.2279858266377999E-3</v>
      </c>
      <c r="C7462">
        <v>0</v>
      </c>
    </row>
    <row r="7463" spans="1:3" x14ac:dyDescent="0.4">
      <c r="A7463" s="1">
        <v>1.1653125000000001E-7</v>
      </c>
      <c r="B7463">
        <v>5.12435875339598E-3</v>
      </c>
      <c r="C7463">
        <v>0</v>
      </c>
    </row>
    <row r="7464" spans="1:3" x14ac:dyDescent="0.4">
      <c r="A7464" s="1">
        <v>1.16546875E-7</v>
      </c>
      <c r="B7464">
        <v>1.2484404558378299E-2</v>
      </c>
      <c r="C7464">
        <v>0</v>
      </c>
    </row>
    <row r="7465" spans="1:3" x14ac:dyDescent="0.4">
      <c r="A7465" s="1">
        <v>1.165625E-7</v>
      </c>
      <c r="B7465">
        <v>1.15117299406869E-2</v>
      </c>
      <c r="C7465">
        <v>0</v>
      </c>
    </row>
    <row r="7466" spans="1:3" x14ac:dyDescent="0.4">
      <c r="A7466" s="1">
        <v>1.16578125E-7</v>
      </c>
      <c r="B7466">
        <v>1.0655919287746601E-2</v>
      </c>
      <c r="C7466">
        <v>0</v>
      </c>
    </row>
    <row r="7467" spans="1:3" x14ac:dyDescent="0.4">
      <c r="A7467" s="1">
        <v>1.1659375E-7</v>
      </c>
      <c r="B7467">
        <v>9.0237417777434391E-3</v>
      </c>
      <c r="C7467">
        <v>0</v>
      </c>
    </row>
    <row r="7468" spans="1:3" x14ac:dyDescent="0.4">
      <c r="A7468" s="1">
        <v>1.1660937500000001E-7</v>
      </c>
      <c r="B7468">
        <v>9.2673371220183508E-3</v>
      </c>
      <c r="C7468">
        <v>0</v>
      </c>
    </row>
    <row r="7469" spans="1:3" x14ac:dyDescent="0.4">
      <c r="A7469" s="1">
        <v>1.16625E-7</v>
      </c>
      <c r="B7469">
        <v>1.4123067141942299E-2</v>
      </c>
      <c r="C7469">
        <v>0</v>
      </c>
    </row>
    <row r="7470" spans="1:3" x14ac:dyDescent="0.4">
      <c r="A7470" s="1">
        <v>1.1664062499999999E-7</v>
      </c>
      <c r="B7470">
        <v>1.6142239438948599E-2</v>
      </c>
      <c r="C7470">
        <v>0</v>
      </c>
    </row>
    <row r="7471" spans="1:3" x14ac:dyDescent="0.4">
      <c r="A7471" s="1">
        <v>1.1665625E-7</v>
      </c>
      <c r="B7471">
        <v>9.76289666506828E-3</v>
      </c>
      <c r="C7471">
        <v>0</v>
      </c>
    </row>
    <row r="7472" spans="1:3" x14ac:dyDescent="0.4">
      <c r="A7472" s="1">
        <v>1.16671875E-7</v>
      </c>
      <c r="B7472">
        <v>4.8625992188328403E-3</v>
      </c>
      <c r="C7472">
        <v>0</v>
      </c>
    </row>
    <row r="7473" spans="1:3" x14ac:dyDescent="0.4">
      <c r="A7473" s="1">
        <v>1.1668750000000001E-7</v>
      </c>
      <c r="B7473">
        <v>6.8129313631021199E-3</v>
      </c>
      <c r="C7473">
        <v>0</v>
      </c>
    </row>
    <row r="7474" spans="1:3" x14ac:dyDescent="0.4">
      <c r="A7474" s="1">
        <v>1.16703125E-7</v>
      </c>
      <c r="B7474">
        <v>1.0084920187251E-2</v>
      </c>
      <c r="C7474">
        <v>0</v>
      </c>
    </row>
    <row r="7475" spans="1:3" x14ac:dyDescent="0.4">
      <c r="A7475" s="1">
        <v>1.1671874999999999E-7</v>
      </c>
      <c r="B7475">
        <v>6.0645284368282797E-3</v>
      </c>
      <c r="C7475">
        <v>0</v>
      </c>
    </row>
    <row r="7476" spans="1:3" x14ac:dyDescent="0.4">
      <c r="A7476" s="1">
        <v>1.16734375E-7</v>
      </c>
      <c r="B7476">
        <v>3.1345059871937999E-3</v>
      </c>
      <c r="C7476">
        <v>0</v>
      </c>
    </row>
    <row r="7477" spans="1:3" x14ac:dyDescent="0.4">
      <c r="A7477" s="1">
        <v>1.1675E-7</v>
      </c>
      <c r="B7477">
        <v>3.8027454875351999E-3</v>
      </c>
      <c r="C7477">
        <v>0</v>
      </c>
    </row>
    <row r="7478" spans="1:3" x14ac:dyDescent="0.4">
      <c r="A7478" s="1">
        <v>1.16765625E-7</v>
      </c>
      <c r="B7478">
        <v>1.8599685520288799E-3</v>
      </c>
      <c r="C7478">
        <v>0</v>
      </c>
    </row>
    <row r="7479" spans="1:3" x14ac:dyDescent="0.4">
      <c r="A7479" s="1">
        <v>1.1678125E-7</v>
      </c>
      <c r="B7479">
        <v>1.8634407341805001E-3</v>
      </c>
      <c r="C7479">
        <v>0</v>
      </c>
    </row>
    <row r="7480" spans="1:3" x14ac:dyDescent="0.4">
      <c r="A7480" s="1">
        <v>1.1679687499999999E-7</v>
      </c>
      <c r="B7480">
        <v>2.5796254852853899E-3</v>
      </c>
      <c r="C7480">
        <v>0</v>
      </c>
    </row>
    <row r="7481" spans="1:3" x14ac:dyDescent="0.4">
      <c r="A7481" s="1">
        <v>1.168125E-7</v>
      </c>
      <c r="B7481">
        <v>2.0233774517893701E-3</v>
      </c>
      <c r="C7481">
        <v>0</v>
      </c>
    </row>
    <row r="7482" spans="1:3" x14ac:dyDescent="0.4">
      <c r="A7482" s="1">
        <v>1.16828125E-7</v>
      </c>
      <c r="B7482">
        <v>3.0361123681496901E-3</v>
      </c>
      <c r="C7482">
        <v>0</v>
      </c>
    </row>
    <row r="7483" spans="1:3" x14ac:dyDescent="0.4">
      <c r="A7483" s="1">
        <v>1.1684375E-7</v>
      </c>
      <c r="B7483">
        <v>3.21651169545879E-3</v>
      </c>
      <c r="C7483">
        <v>0</v>
      </c>
    </row>
    <row r="7484" spans="1:3" x14ac:dyDescent="0.4">
      <c r="A7484" s="1">
        <v>1.16859375E-7</v>
      </c>
      <c r="B7484">
        <v>8.3298014521244398E-3</v>
      </c>
      <c r="C7484">
        <v>0</v>
      </c>
    </row>
    <row r="7485" spans="1:3" x14ac:dyDescent="0.4">
      <c r="A7485" s="1">
        <v>1.1687500000000001E-7</v>
      </c>
      <c r="B7485">
        <v>5.2162315387229499E-3</v>
      </c>
      <c r="C7485">
        <v>0</v>
      </c>
    </row>
    <row r="7486" spans="1:3" x14ac:dyDescent="0.4">
      <c r="A7486" s="1">
        <v>1.16890625E-7</v>
      </c>
      <c r="B7486">
        <v>5.29239466555815E-3</v>
      </c>
      <c r="C7486">
        <v>0</v>
      </c>
    </row>
    <row r="7487" spans="1:3" x14ac:dyDescent="0.4">
      <c r="A7487" s="1">
        <v>1.1690625E-7</v>
      </c>
      <c r="B7487">
        <v>7.1019559865637396E-3</v>
      </c>
      <c r="C7487">
        <v>0</v>
      </c>
    </row>
    <row r="7488" spans="1:3" x14ac:dyDescent="0.4">
      <c r="A7488" s="1">
        <v>1.16921875E-7</v>
      </c>
      <c r="B7488">
        <v>6.4900610254429404E-3</v>
      </c>
      <c r="C7488">
        <v>0</v>
      </c>
    </row>
    <row r="7489" spans="1:3" x14ac:dyDescent="0.4">
      <c r="A7489" s="1">
        <v>1.169375E-7</v>
      </c>
      <c r="B7489">
        <v>5.8939602287360797E-3</v>
      </c>
      <c r="C7489">
        <v>0</v>
      </c>
    </row>
    <row r="7490" spans="1:3" x14ac:dyDescent="0.4">
      <c r="A7490" s="1">
        <v>1.1695312500000001E-7</v>
      </c>
      <c r="B7490">
        <v>5.7100169838188103E-3</v>
      </c>
      <c r="C7490">
        <v>0</v>
      </c>
    </row>
    <row r="7491" spans="1:3" x14ac:dyDescent="0.4">
      <c r="A7491" s="1">
        <v>1.1696875E-7</v>
      </c>
      <c r="B7491">
        <v>9.8911635963080599E-3</v>
      </c>
      <c r="C7491">
        <v>0</v>
      </c>
    </row>
    <row r="7492" spans="1:3" x14ac:dyDescent="0.4">
      <c r="A7492" s="1">
        <v>1.1698437499999999E-7</v>
      </c>
      <c r="B7492">
        <v>1.1071187123098901E-2</v>
      </c>
      <c r="C7492">
        <v>0</v>
      </c>
    </row>
    <row r="7493" spans="1:3" x14ac:dyDescent="0.4">
      <c r="A7493" s="1">
        <v>1.17E-7</v>
      </c>
      <c r="B7493">
        <v>8.1307721429060408E-3</v>
      </c>
      <c r="C7493">
        <v>0</v>
      </c>
    </row>
    <row r="7494" spans="1:3" x14ac:dyDescent="0.4">
      <c r="A7494" s="1">
        <v>1.17015625E-7</v>
      </c>
      <c r="B7494">
        <v>6.3125530510032097E-3</v>
      </c>
      <c r="C7494">
        <v>0</v>
      </c>
    </row>
    <row r="7495" spans="1:3" x14ac:dyDescent="0.4">
      <c r="A7495" s="1">
        <v>1.1703125E-7</v>
      </c>
      <c r="B7495">
        <v>9.9911556628572099E-3</v>
      </c>
      <c r="C7495">
        <v>0</v>
      </c>
    </row>
    <row r="7496" spans="1:3" x14ac:dyDescent="0.4">
      <c r="A7496" s="1">
        <v>1.17046875E-7</v>
      </c>
      <c r="B7496">
        <v>1.1844228790402299E-2</v>
      </c>
      <c r="C7496">
        <v>0</v>
      </c>
    </row>
    <row r="7497" spans="1:3" x14ac:dyDescent="0.4">
      <c r="A7497" s="1">
        <v>1.1706249999999999E-7</v>
      </c>
      <c r="B7497">
        <v>7.8719736271874105E-3</v>
      </c>
      <c r="C7497">
        <v>0</v>
      </c>
    </row>
    <row r="7498" spans="1:3" x14ac:dyDescent="0.4">
      <c r="A7498" s="1">
        <v>1.17078125E-7</v>
      </c>
      <c r="B7498">
        <v>7.4336701551751096E-3</v>
      </c>
      <c r="C7498">
        <v>0</v>
      </c>
    </row>
    <row r="7499" spans="1:3" x14ac:dyDescent="0.4">
      <c r="A7499" s="1">
        <v>1.1709375E-7</v>
      </c>
      <c r="B7499">
        <v>7.1417180250300796E-3</v>
      </c>
      <c r="C7499">
        <v>0</v>
      </c>
    </row>
    <row r="7500" spans="1:3" x14ac:dyDescent="0.4">
      <c r="A7500" s="1">
        <v>1.17109375E-7</v>
      </c>
      <c r="B7500">
        <v>5.7019152901572803E-3</v>
      </c>
      <c r="C7500">
        <v>0</v>
      </c>
    </row>
    <row r="7501" spans="1:3" x14ac:dyDescent="0.4">
      <c r="A7501" s="1">
        <v>1.17125E-7</v>
      </c>
      <c r="B7501">
        <v>7.7463322980531402E-3</v>
      </c>
      <c r="C7501">
        <v>0</v>
      </c>
    </row>
    <row r="7502" spans="1:3" x14ac:dyDescent="0.4">
      <c r="A7502" s="1">
        <v>1.1714062500000001E-7</v>
      </c>
      <c r="B7502">
        <v>7.0171741856956101E-3</v>
      </c>
      <c r="C7502">
        <v>0</v>
      </c>
    </row>
    <row r="7503" spans="1:3" x14ac:dyDescent="0.4">
      <c r="A7503" s="1">
        <v>1.1715625E-7</v>
      </c>
      <c r="B7503">
        <v>1.6664298197147901E-3</v>
      </c>
      <c r="C7503">
        <v>0</v>
      </c>
    </row>
    <row r="7504" spans="1:3" x14ac:dyDescent="0.4">
      <c r="A7504" s="1">
        <v>1.17171875E-7</v>
      </c>
      <c r="B7504">
        <v>4.1200103846675197E-4</v>
      </c>
      <c r="C7504">
        <v>0</v>
      </c>
    </row>
    <row r="7505" spans="1:3" x14ac:dyDescent="0.4">
      <c r="A7505" s="1">
        <v>1.171875E-7</v>
      </c>
      <c r="B7505">
        <v>3.0671271697534498E-3</v>
      </c>
      <c r="C7505">
        <v>0</v>
      </c>
    </row>
    <row r="7506" spans="1:3" x14ac:dyDescent="0.4">
      <c r="A7506" s="1">
        <v>1.17203125E-7</v>
      </c>
      <c r="B7506">
        <v>6.8985927878309301E-3</v>
      </c>
      <c r="C7506">
        <v>0</v>
      </c>
    </row>
    <row r="7507" spans="1:3" x14ac:dyDescent="0.4">
      <c r="A7507" s="1">
        <v>1.1721875000000001E-7</v>
      </c>
      <c r="B7507">
        <v>1.1479692826168701E-2</v>
      </c>
      <c r="C7507">
        <v>0</v>
      </c>
    </row>
    <row r="7508" spans="1:3" x14ac:dyDescent="0.4">
      <c r="A7508" s="1">
        <v>1.17234375E-7</v>
      </c>
      <c r="B7508">
        <v>1.46902862159136E-2</v>
      </c>
      <c r="C7508">
        <v>0</v>
      </c>
    </row>
    <row r="7509" spans="1:3" x14ac:dyDescent="0.4">
      <c r="A7509" s="1">
        <v>1.1724999999999999E-7</v>
      </c>
      <c r="B7509">
        <v>1.48961350292732E-2</v>
      </c>
      <c r="C7509">
        <v>0</v>
      </c>
    </row>
    <row r="7510" spans="1:3" x14ac:dyDescent="0.4">
      <c r="A7510" s="1">
        <v>1.17265625E-7</v>
      </c>
      <c r="B7510">
        <v>9.6906224578027708E-3</v>
      </c>
      <c r="C7510">
        <v>0</v>
      </c>
    </row>
    <row r="7511" spans="1:3" x14ac:dyDescent="0.4">
      <c r="A7511" s="1">
        <v>1.1728125E-7</v>
      </c>
      <c r="B7511">
        <v>6.1519741285883901E-3</v>
      </c>
      <c r="C7511">
        <v>0</v>
      </c>
    </row>
    <row r="7512" spans="1:3" x14ac:dyDescent="0.4">
      <c r="A7512" s="1">
        <v>1.17296875E-7</v>
      </c>
      <c r="B7512">
        <v>8.0109596310914896E-3</v>
      </c>
      <c r="C7512">
        <v>0</v>
      </c>
    </row>
    <row r="7513" spans="1:3" x14ac:dyDescent="0.4">
      <c r="A7513" s="1">
        <v>1.173125E-7</v>
      </c>
      <c r="B7513">
        <v>1.1842093408538999E-2</v>
      </c>
      <c r="C7513">
        <v>0</v>
      </c>
    </row>
    <row r="7514" spans="1:3" x14ac:dyDescent="0.4">
      <c r="A7514" s="1">
        <v>1.1732812499999999E-7</v>
      </c>
      <c r="B7514">
        <v>1.28007839569001E-2</v>
      </c>
      <c r="C7514">
        <v>0</v>
      </c>
    </row>
    <row r="7515" spans="1:3" x14ac:dyDescent="0.4">
      <c r="A7515" s="1">
        <v>1.1734375E-7</v>
      </c>
      <c r="B7515">
        <v>9.6391651214426197E-3</v>
      </c>
      <c r="C7515">
        <v>0</v>
      </c>
    </row>
    <row r="7516" spans="1:3" x14ac:dyDescent="0.4">
      <c r="A7516" s="1">
        <v>1.17359375E-7</v>
      </c>
      <c r="B7516">
        <v>1.1969250289078401E-2</v>
      </c>
      <c r="C7516">
        <v>0</v>
      </c>
    </row>
    <row r="7517" spans="1:3" x14ac:dyDescent="0.4">
      <c r="A7517" s="1">
        <v>1.17375E-7</v>
      </c>
      <c r="B7517">
        <v>1.40984117409906E-2</v>
      </c>
      <c r="C7517">
        <v>0</v>
      </c>
    </row>
    <row r="7518" spans="1:3" x14ac:dyDescent="0.4">
      <c r="A7518" s="1">
        <v>1.17390625E-7</v>
      </c>
      <c r="B7518">
        <v>1.02204947413948E-2</v>
      </c>
      <c r="C7518">
        <v>0</v>
      </c>
    </row>
    <row r="7519" spans="1:3" x14ac:dyDescent="0.4">
      <c r="A7519" s="1">
        <v>1.1740625000000001E-7</v>
      </c>
      <c r="B7519">
        <v>7.04279183497716E-3</v>
      </c>
      <c r="C7519">
        <v>0</v>
      </c>
    </row>
    <row r="7520" spans="1:3" x14ac:dyDescent="0.4">
      <c r="A7520" s="1">
        <v>1.17421875E-7</v>
      </c>
      <c r="B7520">
        <v>5.9576695925963102E-3</v>
      </c>
      <c r="C7520">
        <v>0</v>
      </c>
    </row>
    <row r="7521" spans="1:3" x14ac:dyDescent="0.4">
      <c r="A7521" s="1">
        <v>1.174375E-7</v>
      </c>
      <c r="B7521">
        <v>5.4985664281809801E-3</v>
      </c>
      <c r="C7521">
        <v>0</v>
      </c>
    </row>
    <row r="7522" spans="1:3" x14ac:dyDescent="0.4">
      <c r="A7522" s="1">
        <v>1.17453125E-7</v>
      </c>
      <c r="B7522">
        <v>5.1423197397546302E-3</v>
      </c>
      <c r="C7522">
        <v>0</v>
      </c>
    </row>
    <row r="7523" spans="1:3" x14ac:dyDescent="0.4">
      <c r="A7523" s="1">
        <v>1.1746875E-7</v>
      </c>
      <c r="B7523">
        <v>1.1409695686309E-2</v>
      </c>
      <c r="C7523">
        <v>0</v>
      </c>
    </row>
    <row r="7524" spans="1:3" x14ac:dyDescent="0.4">
      <c r="A7524" s="1">
        <v>1.1748437500000001E-7</v>
      </c>
      <c r="B7524">
        <v>1.53150930601306E-2</v>
      </c>
      <c r="C7524">
        <v>0</v>
      </c>
    </row>
    <row r="7525" spans="1:3" x14ac:dyDescent="0.4">
      <c r="A7525" s="1">
        <v>1.175E-7</v>
      </c>
      <c r="B7525">
        <v>1.10634655206664E-2</v>
      </c>
      <c r="C7525">
        <v>0</v>
      </c>
    </row>
    <row r="7526" spans="1:3" x14ac:dyDescent="0.4">
      <c r="A7526" s="1">
        <v>1.1751562499999999E-7</v>
      </c>
      <c r="B7526">
        <v>4.7452975101325004E-3</v>
      </c>
      <c r="C7526">
        <v>0</v>
      </c>
    </row>
    <row r="7527" spans="1:3" x14ac:dyDescent="0.4">
      <c r="A7527" s="1">
        <v>1.1753125E-7</v>
      </c>
      <c r="B7527">
        <v>3.1274800255310601E-3</v>
      </c>
      <c r="C7527">
        <v>0</v>
      </c>
    </row>
    <row r="7528" spans="1:3" x14ac:dyDescent="0.4">
      <c r="A7528" s="1">
        <v>1.17546875E-7</v>
      </c>
      <c r="B7528">
        <v>4.3604694660745102E-3</v>
      </c>
      <c r="C7528">
        <v>0</v>
      </c>
    </row>
    <row r="7529" spans="1:3" x14ac:dyDescent="0.4">
      <c r="A7529" s="1">
        <v>1.175625E-7</v>
      </c>
      <c r="B7529">
        <v>6.0077563867159799E-3</v>
      </c>
      <c r="C7529">
        <v>0</v>
      </c>
    </row>
    <row r="7530" spans="1:3" x14ac:dyDescent="0.4">
      <c r="A7530" s="1">
        <v>1.17578125E-7</v>
      </c>
      <c r="B7530">
        <v>1.06909882033008E-2</v>
      </c>
      <c r="C7530">
        <v>0</v>
      </c>
    </row>
    <row r="7531" spans="1:3" x14ac:dyDescent="0.4">
      <c r="A7531" s="1">
        <v>1.1759374999999999E-7</v>
      </c>
      <c r="B7531">
        <v>1.4371556562204501E-2</v>
      </c>
      <c r="C7531">
        <v>0</v>
      </c>
    </row>
    <row r="7532" spans="1:3" x14ac:dyDescent="0.4">
      <c r="A7532" s="1">
        <v>1.17609375E-7</v>
      </c>
      <c r="B7532">
        <v>1.42120015632408E-2</v>
      </c>
      <c r="C7532">
        <v>0</v>
      </c>
    </row>
    <row r="7533" spans="1:3" x14ac:dyDescent="0.4">
      <c r="A7533" s="1">
        <v>1.17625E-7</v>
      </c>
      <c r="B7533">
        <v>1.07395435235154E-2</v>
      </c>
      <c r="C7533">
        <v>0</v>
      </c>
    </row>
    <row r="7534" spans="1:3" x14ac:dyDescent="0.4">
      <c r="A7534" s="1">
        <v>1.17640625E-7</v>
      </c>
      <c r="B7534">
        <v>7.9058203012914406E-3</v>
      </c>
      <c r="C7534">
        <v>0</v>
      </c>
    </row>
    <row r="7535" spans="1:3" x14ac:dyDescent="0.4">
      <c r="A7535" s="1">
        <v>1.1765625E-7</v>
      </c>
      <c r="B7535">
        <v>6.01578551828192E-3</v>
      </c>
      <c r="C7535">
        <v>0</v>
      </c>
    </row>
    <row r="7536" spans="1:3" x14ac:dyDescent="0.4">
      <c r="A7536" s="1">
        <v>1.1767187500000001E-7</v>
      </c>
      <c r="B7536">
        <v>1.4881191103501799E-3</v>
      </c>
      <c r="C7536">
        <v>0</v>
      </c>
    </row>
    <row r="7537" spans="1:3" x14ac:dyDescent="0.4">
      <c r="A7537" s="1">
        <v>1.176875E-7</v>
      </c>
      <c r="B7537">
        <v>6.7012093521738505E-4</v>
      </c>
      <c r="C7537">
        <v>0</v>
      </c>
    </row>
    <row r="7538" spans="1:3" x14ac:dyDescent="0.4">
      <c r="A7538" s="1">
        <v>1.17703125E-7</v>
      </c>
      <c r="B7538">
        <v>5.9106213997521303E-3</v>
      </c>
      <c r="C7538">
        <v>0</v>
      </c>
    </row>
    <row r="7539" spans="1:3" x14ac:dyDescent="0.4">
      <c r="A7539" s="1">
        <v>1.1771875E-7</v>
      </c>
      <c r="B7539">
        <v>1.23341925589991E-2</v>
      </c>
      <c r="C7539">
        <v>0</v>
      </c>
    </row>
    <row r="7540" spans="1:3" x14ac:dyDescent="0.4">
      <c r="A7540" s="1">
        <v>1.17734375E-7</v>
      </c>
      <c r="B7540">
        <v>1.25898035653588E-2</v>
      </c>
      <c r="C7540">
        <v>0</v>
      </c>
    </row>
    <row r="7541" spans="1:3" x14ac:dyDescent="0.4">
      <c r="A7541" s="1">
        <v>1.1775000000000001E-7</v>
      </c>
      <c r="B7541">
        <v>5.8792154128251501E-3</v>
      </c>
      <c r="C7541">
        <v>0</v>
      </c>
    </row>
    <row r="7542" spans="1:3" x14ac:dyDescent="0.4">
      <c r="A7542" s="1">
        <v>1.17765625E-7</v>
      </c>
      <c r="B7542">
        <v>1.3213124267548401E-3</v>
      </c>
      <c r="C7542">
        <v>0</v>
      </c>
    </row>
    <row r="7543" spans="1:3" x14ac:dyDescent="0.4">
      <c r="A7543" s="1">
        <v>1.1778124999999999E-7</v>
      </c>
      <c r="B7543">
        <v>4.6760288459912698E-4</v>
      </c>
      <c r="C7543">
        <v>0</v>
      </c>
    </row>
    <row r="7544" spans="1:3" x14ac:dyDescent="0.4">
      <c r="A7544" s="1">
        <v>1.17796875E-7</v>
      </c>
      <c r="B7544">
        <v>4.3191060198469302E-3</v>
      </c>
      <c r="C7544">
        <v>0</v>
      </c>
    </row>
    <row r="7545" spans="1:3" x14ac:dyDescent="0.4">
      <c r="A7545" s="1">
        <v>1.178125E-7</v>
      </c>
      <c r="B7545">
        <v>8.6569161137438396E-3</v>
      </c>
      <c r="C7545">
        <v>0</v>
      </c>
    </row>
    <row r="7546" spans="1:3" x14ac:dyDescent="0.4">
      <c r="A7546" s="1">
        <v>1.17828125E-7</v>
      </c>
      <c r="B7546">
        <v>8.3245459249607408E-3</v>
      </c>
      <c r="C7546">
        <v>0</v>
      </c>
    </row>
    <row r="7547" spans="1:3" x14ac:dyDescent="0.4">
      <c r="A7547" s="1">
        <v>1.1784375E-7</v>
      </c>
      <c r="B7547">
        <v>5.9844128187530104E-3</v>
      </c>
      <c r="C7547">
        <v>0</v>
      </c>
    </row>
    <row r="7548" spans="1:3" x14ac:dyDescent="0.4">
      <c r="A7548" s="1">
        <v>1.1785937499999999E-7</v>
      </c>
      <c r="B7548">
        <v>9.0221411387011296E-3</v>
      </c>
      <c r="C7548">
        <v>0</v>
      </c>
    </row>
    <row r="7549" spans="1:3" x14ac:dyDescent="0.4">
      <c r="A7549" s="1">
        <v>1.17875E-7</v>
      </c>
      <c r="B7549">
        <v>1.1162611525081301E-2</v>
      </c>
      <c r="C7549">
        <v>0</v>
      </c>
    </row>
    <row r="7550" spans="1:3" x14ac:dyDescent="0.4">
      <c r="A7550" s="1">
        <v>1.17890625E-7</v>
      </c>
      <c r="B7550">
        <v>1.04524970895626E-2</v>
      </c>
      <c r="C7550">
        <v>0</v>
      </c>
    </row>
    <row r="7551" spans="1:3" x14ac:dyDescent="0.4">
      <c r="A7551" s="1">
        <v>1.1790625E-7</v>
      </c>
      <c r="B7551">
        <v>1.3138350072739899E-2</v>
      </c>
      <c r="C7551">
        <v>0</v>
      </c>
    </row>
    <row r="7552" spans="1:3" x14ac:dyDescent="0.4">
      <c r="A7552" s="1">
        <v>1.17921875E-7</v>
      </c>
      <c r="B7552">
        <v>1.40916017864513E-2</v>
      </c>
      <c r="C7552">
        <v>0</v>
      </c>
    </row>
    <row r="7553" spans="1:3" x14ac:dyDescent="0.4">
      <c r="A7553" s="1">
        <v>1.1793750000000001E-7</v>
      </c>
      <c r="B7553">
        <v>8.2815942472624308E-3</v>
      </c>
      <c r="C7553">
        <v>0</v>
      </c>
    </row>
    <row r="7554" spans="1:3" x14ac:dyDescent="0.4">
      <c r="A7554" s="1">
        <v>1.17953125E-7</v>
      </c>
      <c r="B7554">
        <v>1.91679873702818E-3</v>
      </c>
      <c r="C7554">
        <v>0</v>
      </c>
    </row>
    <row r="7555" spans="1:3" x14ac:dyDescent="0.4">
      <c r="A7555" s="1">
        <v>1.1796875E-7</v>
      </c>
      <c r="B7555">
        <v>4.02836371102069E-4</v>
      </c>
      <c r="C7555">
        <v>0</v>
      </c>
    </row>
    <row r="7556" spans="1:3" x14ac:dyDescent="0.4">
      <c r="A7556" s="1">
        <v>1.17984375E-7</v>
      </c>
      <c r="B7556">
        <v>5.96207424548923E-3</v>
      </c>
      <c r="C7556">
        <v>0</v>
      </c>
    </row>
    <row r="7557" spans="1:3" x14ac:dyDescent="0.4">
      <c r="A7557" s="1">
        <v>1.18E-7</v>
      </c>
      <c r="B7557">
        <v>1.1525972564441701E-2</v>
      </c>
      <c r="C7557">
        <v>0</v>
      </c>
    </row>
    <row r="7558" spans="1:3" x14ac:dyDescent="0.4">
      <c r="A7558" s="1">
        <v>1.1801562500000001E-7</v>
      </c>
      <c r="B7558">
        <v>7.9462675624724904E-3</v>
      </c>
      <c r="C7558">
        <v>0</v>
      </c>
    </row>
    <row r="7559" spans="1:3" x14ac:dyDescent="0.4">
      <c r="A7559" s="1">
        <v>1.1803125E-7</v>
      </c>
      <c r="B7559">
        <v>4.2642089952571703E-3</v>
      </c>
      <c r="C7559">
        <v>0</v>
      </c>
    </row>
    <row r="7560" spans="1:3" x14ac:dyDescent="0.4">
      <c r="A7560" s="1">
        <v>1.1804687499999999E-7</v>
      </c>
      <c r="B7560">
        <v>8.9880418870265308E-3</v>
      </c>
      <c r="C7560">
        <v>0</v>
      </c>
    </row>
    <row r="7561" spans="1:3" x14ac:dyDescent="0.4">
      <c r="A7561" s="1">
        <v>1.180625E-7</v>
      </c>
      <c r="B7561">
        <v>1.16754081671664E-2</v>
      </c>
      <c r="C7561">
        <v>0</v>
      </c>
    </row>
    <row r="7562" spans="1:3" x14ac:dyDescent="0.4">
      <c r="A7562" s="1">
        <v>1.18078125E-7</v>
      </c>
      <c r="B7562">
        <v>1.0195149819149501E-2</v>
      </c>
      <c r="C7562">
        <v>0</v>
      </c>
    </row>
    <row r="7563" spans="1:3" x14ac:dyDescent="0.4">
      <c r="A7563" s="1">
        <v>1.1809375E-7</v>
      </c>
      <c r="B7563">
        <v>1.0188344304303799E-2</v>
      </c>
      <c r="C7563">
        <v>0</v>
      </c>
    </row>
    <row r="7564" spans="1:3" x14ac:dyDescent="0.4">
      <c r="A7564" s="1">
        <v>1.18109375E-7</v>
      </c>
      <c r="B7564">
        <v>8.2903970077502897E-3</v>
      </c>
      <c r="C7564">
        <v>0</v>
      </c>
    </row>
    <row r="7565" spans="1:3" x14ac:dyDescent="0.4">
      <c r="A7565" s="1">
        <v>1.1812499999999999E-7</v>
      </c>
      <c r="B7565">
        <v>8.7535160828374793E-3</v>
      </c>
      <c r="C7565">
        <v>0</v>
      </c>
    </row>
    <row r="7566" spans="1:3" x14ac:dyDescent="0.4">
      <c r="A7566" s="1">
        <v>1.18140625E-7</v>
      </c>
      <c r="B7566">
        <v>1.06582488837168E-2</v>
      </c>
      <c r="C7566">
        <v>0</v>
      </c>
    </row>
    <row r="7567" spans="1:3" x14ac:dyDescent="0.4">
      <c r="A7567" s="1">
        <v>1.1815625E-7</v>
      </c>
      <c r="B7567">
        <v>7.8381250953833501E-3</v>
      </c>
      <c r="C7567">
        <v>0</v>
      </c>
    </row>
    <row r="7568" spans="1:3" x14ac:dyDescent="0.4">
      <c r="A7568" s="1">
        <v>1.18171875E-7</v>
      </c>
      <c r="B7568">
        <v>4.7873851436901803E-3</v>
      </c>
      <c r="C7568">
        <v>0</v>
      </c>
    </row>
    <row r="7569" spans="1:3" x14ac:dyDescent="0.4">
      <c r="A7569" s="1">
        <v>1.181875E-7</v>
      </c>
      <c r="B7569">
        <v>7.2579495585561697E-3</v>
      </c>
      <c r="C7569">
        <v>0</v>
      </c>
    </row>
    <row r="7570" spans="1:3" x14ac:dyDescent="0.4">
      <c r="A7570" s="1">
        <v>1.1820312500000001E-7</v>
      </c>
      <c r="B7570">
        <v>9.1270492999027501E-3</v>
      </c>
      <c r="C7570">
        <v>0</v>
      </c>
    </row>
    <row r="7571" spans="1:3" x14ac:dyDescent="0.4">
      <c r="A7571" s="1">
        <v>1.1821875E-7</v>
      </c>
      <c r="B7571">
        <v>6.4340881015860704E-3</v>
      </c>
      <c r="C7571">
        <v>0</v>
      </c>
    </row>
    <row r="7572" spans="1:3" x14ac:dyDescent="0.4">
      <c r="A7572" s="1">
        <v>1.18234375E-7</v>
      </c>
      <c r="B7572">
        <v>4.2788573913518603E-3</v>
      </c>
      <c r="C7572">
        <v>0</v>
      </c>
    </row>
    <row r="7573" spans="1:3" x14ac:dyDescent="0.4">
      <c r="A7573" s="1">
        <v>1.1825E-7</v>
      </c>
      <c r="B7573">
        <v>4.6289504863271103E-3</v>
      </c>
      <c r="C7573">
        <v>0</v>
      </c>
    </row>
    <row r="7574" spans="1:3" x14ac:dyDescent="0.4">
      <c r="A7574" s="1">
        <v>1.18265625E-7</v>
      </c>
      <c r="B7574">
        <v>7.8457766451758594E-3</v>
      </c>
      <c r="C7574">
        <v>0</v>
      </c>
    </row>
    <row r="7575" spans="1:3" x14ac:dyDescent="0.4">
      <c r="A7575" s="1">
        <v>1.1828125000000001E-7</v>
      </c>
      <c r="B7575">
        <v>1.12068633457296E-2</v>
      </c>
      <c r="C7575">
        <v>0</v>
      </c>
    </row>
    <row r="7576" spans="1:3" x14ac:dyDescent="0.4">
      <c r="A7576" s="1">
        <v>1.18296875E-7</v>
      </c>
      <c r="B7576">
        <v>1.22522311576405E-2</v>
      </c>
      <c r="C7576">
        <v>0</v>
      </c>
    </row>
    <row r="7577" spans="1:3" x14ac:dyDescent="0.4">
      <c r="A7577" s="1">
        <v>1.1831249999999999E-7</v>
      </c>
      <c r="B7577">
        <v>1.1464832831915401E-2</v>
      </c>
      <c r="C7577">
        <v>0</v>
      </c>
    </row>
    <row r="7578" spans="1:3" x14ac:dyDescent="0.4">
      <c r="A7578" s="1">
        <v>1.18328125E-7</v>
      </c>
      <c r="B7578">
        <v>1.1143709811600301E-2</v>
      </c>
      <c r="C7578">
        <v>0</v>
      </c>
    </row>
    <row r="7579" spans="1:3" x14ac:dyDescent="0.4">
      <c r="A7579" s="1">
        <v>1.1834375E-7</v>
      </c>
      <c r="B7579">
        <v>1.0385691966749299E-2</v>
      </c>
      <c r="C7579">
        <v>0</v>
      </c>
    </row>
    <row r="7580" spans="1:3" x14ac:dyDescent="0.4">
      <c r="A7580" s="1">
        <v>1.18359375E-7</v>
      </c>
      <c r="B7580">
        <v>6.5045039838261499E-3</v>
      </c>
      <c r="C7580">
        <v>0</v>
      </c>
    </row>
    <row r="7581" spans="1:3" x14ac:dyDescent="0.4">
      <c r="A7581" s="1">
        <v>1.18375E-7</v>
      </c>
      <c r="B7581">
        <v>1.5904542690277699E-3</v>
      </c>
      <c r="C7581">
        <v>0</v>
      </c>
    </row>
    <row r="7582" spans="1:3" x14ac:dyDescent="0.4">
      <c r="A7582" s="1">
        <v>1.1839062499999999E-7</v>
      </c>
      <c r="B7582">
        <v>6.1984116563837902E-3</v>
      </c>
      <c r="C7582">
        <v>0</v>
      </c>
    </row>
    <row r="7583" spans="1:3" x14ac:dyDescent="0.4">
      <c r="A7583" s="1">
        <v>1.1840625E-7</v>
      </c>
      <c r="B7583">
        <v>1.5005753342194001E-2</v>
      </c>
      <c r="C7583">
        <v>0</v>
      </c>
    </row>
    <row r="7584" spans="1:3" x14ac:dyDescent="0.4">
      <c r="A7584" s="1">
        <v>1.18421875E-7</v>
      </c>
      <c r="B7584">
        <v>2.1416027406016201E-2</v>
      </c>
      <c r="C7584">
        <v>0</v>
      </c>
    </row>
    <row r="7585" spans="1:3" x14ac:dyDescent="0.4">
      <c r="A7585" s="1">
        <v>1.184375E-7</v>
      </c>
      <c r="B7585">
        <v>2.26656172655154E-2</v>
      </c>
      <c r="C7585">
        <v>0</v>
      </c>
    </row>
    <row r="7586" spans="1:3" x14ac:dyDescent="0.4">
      <c r="A7586" s="1">
        <v>1.18453125E-7</v>
      </c>
      <c r="B7586">
        <v>1.8936042534480699E-2</v>
      </c>
      <c r="C7586">
        <v>0</v>
      </c>
    </row>
    <row r="7587" spans="1:3" x14ac:dyDescent="0.4">
      <c r="A7587" s="1">
        <v>1.1846875000000001E-7</v>
      </c>
      <c r="B7587">
        <v>1.2838723581889699E-2</v>
      </c>
      <c r="C7587">
        <v>0</v>
      </c>
    </row>
    <row r="7588" spans="1:3" x14ac:dyDescent="0.4">
      <c r="A7588" s="1">
        <v>1.18484375E-7</v>
      </c>
      <c r="B7588">
        <v>6.3811576390877499E-3</v>
      </c>
      <c r="C7588">
        <v>0</v>
      </c>
    </row>
    <row r="7589" spans="1:3" x14ac:dyDescent="0.4">
      <c r="A7589" s="1">
        <v>1.185E-7</v>
      </c>
      <c r="B7589">
        <v>6.5135831601311001E-3</v>
      </c>
      <c r="C7589">
        <v>0</v>
      </c>
    </row>
    <row r="7590" spans="1:3" x14ac:dyDescent="0.4">
      <c r="A7590" s="1">
        <v>1.18515625E-7</v>
      </c>
      <c r="B7590">
        <v>7.0405281830015201E-3</v>
      </c>
      <c r="C7590">
        <v>0</v>
      </c>
    </row>
    <row r="7591" spans="1:3" x14ac:dyDescent="0.4">
      <c r="A7591" s="1">
        <v>1.1853125E-7</v>
      </c>
      <c r="B7591">
        <v>4.4914856709522503E-3</v>
      </c>
      <c r="C7591">
        <v>0</v>
      </c>
    </row>
    <row r="7592" spans="1:3" x14ac:dyDescent="0.4">
      <c r="A7592" s="1">
        <v>1.1854687500000001E-7</v>
      </c>
      <c r="B7592">
        <v>8.3007115518636404E-3</v>
      </c>
      <c r="C7592">
        <v>0</v>
      </c>
    </row>
    <row r="7593" spans="1:3" x14ac:dyDescent="0.4">
      <c r="A7593" s="1">
        <v>1.185625E-7</v>
      </c>
      <c r="B7593">
        <v>1.2905608569449599E-2</v>
      </c>
      <c r="C7593">
        <v>0</v>
      </c>
    </row>
    <row r="7594" spans="1:3" x14ac:dyDescent="0.4">
      <c r="A7594" s="1">
        <v>1.1857812499999999E-7</v>
      </c>
      <c r="B7594">
        <v>1.8309192520822699E-2</v>
      </c>
      <c r="C7594">
        <v>0</v>
      </c>
    </row>
    <row r="7595" spans="1:3" x14ac:dyDescent="0.4">
      <c r="A7595" s="1">
        <v>1.1859375E-7</v>
      </c>
      <c r="B7595">
        <v>2.07754751311785E-2</v>
      </c>
      <c r="C7595">
        <v>0</v>
      </c>
    </row>
    <row r="7596" spans="1:3" x14ac:dyDescent="0.4">
      <c r="A7596" s="1">
        <v>1.18609375E-7</v>
      </c>
      <c r="B7596">
        <v>1.4865262587903799E-2</v>
      </c>
      <c r="C7596">
        <v>0</v>
      </c>
    </row>
    <row r="7597" spans="1:3" x14ac:dyDescent="0.4">
      <c r="A7597" s="1">
        <v>1.1862500000000001E-7</v>
      </c>
      <c r="B7597">
        <v>8.55767834426697E-3</v>
      </c>
      <c r="C7597">
        <v>0</v>
      </c>
    </row>
    <row r="7598" spans="1:3" x14ac:dyDescent="0.4">
      <c r="A7598" s="1">
        <v>1.18640625E-7</v>
      </c>
      <c r="B7598">
        <v>4.9217622037901997E-3</v>
      </c>
      <c r="C7598">
        <v>0</v>
      </c>
    </row>
    <row r="7599" spans="1:3" x14ac:dyDescent="0.4">
      <c r="A7599" s="1">
        <v>1.1865624999999999E-7</v>
      </c>
      <c r="B7599">
        <v>6.0308681316250997E-3</v>
      </c>
      <c r="C7599">
        <v>0</v>
      </c>
    </row>
    <row r="7600" spans="1:3" x14ac:dyDescent="0.4">
      <c r="A7600" s="1">
        <v>1.18671875E-7</v>
      </c>
      <c r="B7600">
        <v>9.1960720353915192E-3</v>
      </c>
      <c r="C7600">
        <v>0</v>
      </c>
    </row>
    <row r="7601" spans="1:3" x14ac:dyDescent="0.4">
      <c r="A7601" s="1">
        <v>1.186875E-7</v>
      </c>
      <c r="B7601">
        <v>7.6924013530917197E-3</v>
      </c>
      <c r="C7601">
        <v>0</v>
      </c>
    </row>
    <row r="7602" spans="1:3" x14ac:dyDescent="0.4">
      <c r="A7602" s="1">
        <v>1.18703125E-7</v>
      </c>
      <c r="B7602">
        <v>9.3043647069080502E-3</v>
      </c>
      <c r="C7602">
        <v>0</v>
      </c>
    </row>
    <row r="7603" spans="1:3" x14ac:dyDescent="0.4">
      <c r="A7603" s="1">
        <v>1.1871875E-7</v>
      </c>
      <c r="B7603">
        <v>1.21324017580613E-2</v>
      </c>
      <c r="C7603">
        <v>0</v>
      </c>
    </row>
    <row r="7604" spans="1:3" x14ac:dyDescent="0.4">
      <c r="A7604" s="1">
        <v>1.1873437499999999E-7</v>
      </c>
      <c r="B7604">
        <v>1.7236318998094202E-2</v>
      </c>
      <c r="C7604">
        <v>0</v>
      </c>
    </row>
    <row r="7605" spans="1:3" x14ac:dyDescent="0.4">
      <c r="A7605" s="1">
        <v>1.1875E-7</v>
      </c>
      <c r="B7605">
        <v>1.65413235813377E-2</v>
      </c>
      <c r="C7605">
        <v>0</v>
      </c>
    </row>
    <row r="7606" spans="1:3" x14ac:dyDescent="0.4">
      <c r="A7606" s="1">
        <v>1.18765625E-7</v>
      </c>
      <c r="B7606">
        <v>1.13490901267087E-2</v>
      </c>
      <c r="C7606">
        <v>0</v>
      </c>
    </row>
    <row r="7607" spans="1:3" x14ac:dyDescent="0.4">
      <c r="A7607" s="1">
        <v>1.1878125E-7</v>
      </c>
      <c r="B7607">
        <v>1.1559217867724901E-2</v>
      </c>
      <c r="C7607">
        <v>0</v>
      </c>
    </row>
    <row r="7608" spans="1:3" x14ac:dyDescent="0.4">
      <c r="A7608" s="1">
        <v>1.18796875E-7</v>
      </c>
      <c r="B7608">
        <v>9.3891291385220996E-3</v>
      </c>
      <c r="C7608">
        <v>0</v>
      </c>
    </row>
    <row r="7609" spans="1:3" x14ac:dyDescent="0.4">
      <c r="A7609" s="1">
        <v>1.1881250000000001E-7</v>
      </c>
      <c r="B7609">
        <v>5.2885539949937797E-3</v>
      </c>
      <c r="C7609">
        <v>0</v>
      </c>
    </row>
    <row r="7610" spans="1:3" x14ac:dyDescent="0.4">
      <c r="A7610" s="1">
        <v>1.18828125E-7</v>
      </c>
      <c r="B7610">
        <v>3.1155491841333102E-3</v>
      </c>
      <c r="C7610">
        <v>0</v>
      </c>
    </row>
    <row r="7611" spans="1:3" x14ac:dyDescent="0.4">
      <c r="A7611" s="1">
        <v>1.1884375E-7</v>
      </c>
      <c r="B7611">
        <v>2.0309929403103299E-4</v>
      </c>
      <c r="C7611">
        <v>0</v>
      </c>
    </row>
    <row r="7612" spans="1:3" x14ac:dyDescent="0.4">
      <c r="A7612" s="1">
        <v>1.18859375E-7</v>
      </c>
      <c r="B7612">
        <v>2.24481395677431E-3</v>
      </c>
      <c r="C7612">
        <v>0</v>
      </c>
    </row>
    <row r="7613" spans="1:3" x14ac:dyDescent="0.4">
      <c r="A7613" s="1">
        <v>1.18875E-7</v>
      </c>
      <c r="B7613">
        <v>2.8627843045527699E-3</v>
      </c>
      <c r="C7613">
        <v>0</v>
      </c>
    </row>
    <row r="7614" spans="1:3" x14ac:dyDescent="0.4">
      <c r="A7614" s="1">
        <v>1.1889062500000001E-7</v>
      </c>
      <c r="B7614">
        <v>6.5997055865128697E-4</v>
      </c>
      <c r="C7614">
        <v>0</v>
      </c>
    </row>
    <row r="7615" spans="1:3" x14ac:dyDescent="0.4">
      <c r="A7615" s="1">
        <v>1.1890625E-7</v>
      </c>
      <c r="B7615">
        <v>3.00410057691641E-3</v>
      </c>
      <c r="C7615">
        <v>0</v>
      </c>
    </row>
    <row r="7616" spans="1:3" x14ac:dyDescent="0.4">
      <c r="A7616" s="1">
        <v>1.1892187499999999E-7</v>
      </c>
      <c r="B7616">
        <v>1.3166094869260501E-3</v>
      </c>
      <c r="C7616">
        <v>0</v>
      </c>
    </row>
    <row r="7617" spans="1:3" x14ac:dyDescent="0.4">
      <c r="A7617" s="1">
        <v>1.189375E-7</v>
      </c>
      <c r="B7617">
        <v>1.50865175605741E-3</v>
      </c>
      <c r="C7617">
        <v>0</v>
      </c>
    </row>
    <row r="7618" spans="1:3" x14ac:dyDescent="0.4">
      <c r="A7618" s="1">
        <v>1.18953125E-7</v>
      </c>
      <c r="B7618">
        <v>3.9219557909880799E-4</v>
      </c>
      <c r="C7618">
        <v>0</v>
      </c>
    </row>
    <row r="7619" spans="1:3" x14ac:dyDescent="0.4">
      <c r="A7619" s="1">
        <v>1.1896875E-7</v>
      </c>
      <c r="B7619">
        <v>5.2902939913691805E-4</v>
      </c>
      <c r="C7619">
        <v>0</v>
      </c>
    </row>
    <row r="7620" spans="1:3" x14ac:dyDescent="0.4">
      <c r="A7620" s="1">
        <v>1.18984375E-7</v>
      </c>
      <c r="B7620">
        <v>3.3516090514529701E-3</v>
      </c>
      <c r="C7620">
        <v>0</v>
      </c>
    </row>
    <row r="7621" spans="1:3" x14ac:dyDescent="0.4">
      <c r="A7621" s="1">
        <v>1.1899999999999999E-7</v>
      </c>
      <c r="B7621">
        <v>8.5589441254747597E-3</v>
      </c>
      <c r="C7621">
        <v>0</v>
      </c>
    </row>
    <row r="7622" spans="1:3" x14ac:dyDescent="0.4">
      <c r="A7622" s="1">
        <v>1.19015625E-7</v>
      </c>
      <c r="B7622">
        <v>7.2531343483103099E-3</v>
      </c>
      <c r="C7622">
        <v>0</v>
      </c>
    </row>
    <row r="7623" spans="1:3" x14ac:dyDescent="0.4">
      <c r="A7623" s="1">
        <v>1.1903125E-7</v>
      </c>
      <c r="B7623">
        <v>6.1382615379555695E-4</v>
      </c>
      <c r="C7623">
        <v>0</v>
      </c>
    </row>
    <row r="7624" spans="1:3" x14ac:dyDescent="0.4">
      <c r="A7624" s="1">
        <v>1.19046875E-7</v>
      </c>
      <c r="B7624">
        <v>8.0573717682492997E-4</v>
      </c>
      <c r="C7624">
        <v>0</v>
      </c>
    </row>
    <row r="7625" spans="1:3" x14ac:dyDescent="0.4">
      <c r="A7625" s="1">
        <v>1.190625E-7</v>
      </c>
      <c r="B7625">
        <v>5.2182667501235102E-3</v>
      </c>
      <c r="C7625">
        <v>0</v>
      </c>
    </row>
    <row r="7626" spans="1:3" x14ac:dyDescent="0.4">
      <c r="A7626" s="1">
        <v>1.1907812500000001E-7</v>
      </c>
      <c r="B7626">
        <v>8.7639369125070803E-3</v>
      </c>
      <c r="C7626">
        <v>0</v>
      </c>
    </row>
    <row r="7627" spans="1:3" x14ac:dyDescent="0.4">
      <c r="A7627" s="1">
        <v>1.1909375E-7</v>
      </c>
      <c r="B7627">
        <v>8.6851765983858506E-3</v>
      </c>
      <c r="C7627">
        <v>0</v>
      </c>
    </row>
    <row r="7628" spans="1:3" x14ac:dyDescent="0.4">
      <c r="A7628" s="1">
        <v>1.19109375E-7</v>
      </c>
      <c r="B7628">
        <v>4.5557923060495602E-3</v>
      </c>
      <c r="C7628">
        <v>0</v>
      </c>
    </row>
    <row r="7629" spans="1:3" x14ac:dyDescent="0.4">
      <c r="A7629" s="1">
        <v>1.19125E-7</v>
      </c>
      <c r="B7629">
        <v>1.04031645013215E-3</v>
      </c>
      <c r="C7629">
        <v>0</v>
      </c>
    </row>
    <row r="7630" spans="1:3" x14ac:dyDescent="0.4">
      <c r="A7630" s="1">
        <v>1.19140625E-7</v>
      </c>
      <c r="B7630">
        <v>6.8476420944430299E-3</v>
      </c>
      <c r="C7630">
        <v>0</v>
      </c>
    </row>
    <row r="7631" spans="1:3" x14ac:dyDescent="0.4">
      <c r="A7631" s="1">
        <v>1.1915625000000001E-7</v>
      </c>
      <c r="B7631">
        <v>1.40663611977062E-2</v>
      </c>
      <c r="C7631">
        <v>0</v>
      </c>
    </row>
    <row r="7632" spans="1:3" x14ac:dyDescent="0.4">
      <c r="A7632" s="1">
        <v>1.19171875E-7</v>
      </c>
      <c r="B7632">
        <v>1.6374853887564499E-2</v>
      </c>
      <c r="C7632">
        <v>0</v>
      </c>
    </row>
    <row r="7633" spans="1:3" x14ac:dyDescent="0.4">
      <c r="A7633" s="1">
        <v>1.1918749999999999E-7</v>
      </c>
      <c r="B7633">
        <v>1.6133059901088698E-2</v>
      </c>
      <c r="C7633">
        <v>0</v>
      </c>
    </row>
    <row r="7634" spans="1:3" x14ac:dyDescent="0.4">
      <c r="A7634" s="1">
        <v>1.19203125E-7</v>
      </c>
      <c r="B7634">
        <v>1.3817277479553599E-2</v>
      </c>
      <c r="C7634">
        <v>0</v>
      </c>
    </row>
    <row r="7635" spans="1:3" x14ac:dyDescent="0.4">
      <c r="A7635" s="1">
        <v>1.1921875E-7</v>
      </c>
      <c r="B7635">
        <v>9.5753277835906297E-3</v>
      </c>
      <c r="C7635">
        <v>0</v>
      </c>
    </row>
    <row r="7636" spans="1:3" x14ac:dyDescent="0.4">
      <c r="A7636" s="1">
        <v>1.19234375E-7</v>
      </c>
      <c r="B7636">
        <v>6.7771085343830599E-3</v>
      </c>
      <c r="C7636">
        <v>0</v>
      </c>
    </row>
    <row r="7637" spans="1:3" x14ac:dyDescent="0.4">
      <c r="A7637" s="1">
        <v>1.1925000000000001E-7</v>
      </c>
      <c r="B7637">
        <v>8.1092824658382592E-3</v>
      </c>
      <c r="C7637">
        <v>0</v>
      </c>
    </row>
    <row r="7638" spans="1:3" x14ac:dyDescent="0.4">
      <c r="A7638" s="1">
        <v>1.1926562499999999E-7</v>
      </c>
      <c r="B7638">
        <v>9.1485829767029396E-3</v>
      </c>
      <c r="C7638">
        <v>0</v>
      </c>
    </row>
    <row r="7639" spans="1:3" x14ac:dyDescent="0.4">
      <c r="A7639" s="1">
        <v>1.1928125E-7</v>
      </c>
      <c r="B7639">
        <v>6.5463279877444403E-3</v>
      </c>
      <c r="C7639">
        <v>0</v>
      </c>
    </row>
    <row r="7640" spans="1:3" x14ac:dyDescent="0.4">
      <c r="A7640" s="1">
        <v>1.1929687500000001E-7</v>
      </c>
      <c r="B7640">
        <v>6.7877425722904297E-3</v>
      </c>
      <c r="C7640">
        <v>0</v>
      </c>
    </row>
    <row r="7641" spans="1:3" x14ac:dyDescent="0.4">
      <c r="A7641" s="1">
        <v>1.1931249999999999E-7</v>
      </c>
      <c r="B7641">
        <v>9.6877206214008894E-3</v>
      </c>
      <c r="C7641">
        <v>0</v>
      </c>
    </row>
    <row r="7642" spans="1:3" x14ac:dyDescent="0.4">
      <c r="A7642" s="1">
        <v>1.19328125E-7</v>
      </c>
      <c r="B7642">
        <v>8.8467006964586797E-3</v>
      </c>
      <c r="C7642">
        <v>0</v>
      </c>
    </row>
    <row r="7643" spans="1:3" x14ac:dyDescent="0.4">
      <c r="A7643" s="1">
        <v>1.1934375000000001E-7</v>
      </c>
      <c r="B7643">
        <v>1.0413352768626699E-2</v>
      </c>
      <c r="C7643">
        <v>0</v>
      </c>
    </row>
    <row r="7644" spans="1:3" x14ac:dyDescent="0.4">
      <c r="A7644" s="1">
        <v>1.1935937499999999E-7</v>
      </c>
      <c r="B7644">
        <v>1.3051409982544501E-2</v>
      </c>
      <c r="C7644">
        <v>0</v>
      </c>
    </row>
    <row r="7645" spans="1:3" x14ac:dyDescent="0.4">
      <c r="A7645" s="1">
        <v>1.19375E-7</v>
      </c>
      <c r="B7645">
        <v>9.60694786446082E-3</v>
      </c>
      <c r="C7645">
        <v>0</v>
      </c>
    </row>
    <row r="7646" spans="1:3" x14ac:dyDescent="0.4">
      <c r="A7646" s="1">
        <v>1.19390625E-7</v>
      </c>
      <c r="B7646">
        <v>1.9664247531579701E-3</v>
      </c>
      <c r="C7646">
        <v>0</v>
      </c>
    </row>
    <row r="7647" spans="1:3" x14ac:dyDescent="0.4">
      <c r="A7647" s="1">
        <v>1.1940625000000001E-7</v>
      </c>
      <c r="B7647">
        <v>3.5886281916718398E-3</v>
      </c>
      <c r="C7647">
        <v>0</v>
      </c>
    </row>
    <row r="7648" spans="1:3" x14ac:dyDescent="0.4">
      <c r="A7648" s="1">
        <v>1.1942187499999999E-7</v>
      </c>
      <c r="B7648">
        <v>6.45308104850388E-3</v>
      </c>
      <c r="C7648">
        <v>0</v>
      </c>
    </row>
    <row r="7649" spans="1:3" x14ac:dyDescent="0.4">
      <c r="A7649" s="1">
        <v>1.194375E-7</v>
      </c>
      <c r="B7649">
        <v>1.5512290460639599E-2</v>
      </c>
      <c r="C7649">
        <v>0</v>
      </c>
    </row>
    <row r="7650" spans="1:3" x14ac:dyDescent="0.4">
      <c r="A7650" s="1">
        <v>1.1945312500000001E-7</v>
      </c>
      <c r="B7650">
        <v>1.66521483553521E-2</v>
      </c>
      <c r="C7650">
        <v>0</v>
      </c>
    </row>
    <row r="7651" spans="1:3" x14ac:dyDescent="0.4">
      <c r="A7651" s="1">
        <v>1.1946874999999999E-7</v>
      </c>
      <c r="B7651">
        <v>1.4832218466020401E-2</v>
      </c>
      <c r="C7651">
        <v>0</v>
      </c>
    </row>
    <row r="7652" spans="1:3" x14ac:dyDescent="0.4">
      <c r="A7652" s="1">
        <v>1.19484375E-7</v>
      </c>
      <c r="B7652">
        <v>1.2295166319690101E-2</v>
      </c>
      <c r="C7652">
        <v>0</v>
      </c>
    </row>
    <row r="7653" spans="1:3" x14ac:dyDescent="0.4">
      <c r="A7653" s="1">
        <v>1.195E-7</v>
      </c>
      <c r="B7653">
        <v>1.3967150112902499E-2</v>
      </c>
      <c r="C7653">
        <v>0</v>
      </c>
    </row>
    <row r="7654" spans="1:3" x14ac:dyDescent="0.4">
      <c r="A7654" s="1">
        <v>1.1951562500000001E-7</v>
      </c>
      <c r="B7654">
        <v>1.59743090109279E-2</v>
      </c>
      <c r="C7654">
        <v>0</v>
      </c>
    </row>
    <row r="7655" spans="1:3" x14ac:dyDescent="0.4">
      <c r="A7655" s="1">
        <v>1.1953124999999999E-7</v>
      </c>
      <c r="B7655">
        <v>1.48955979835788E-2</v>
      </c>
      <c r="C7655">
        <v>0</v>
      </c>
    </row>
    <row r="7656" spans="1:3" x14ac:dyDescent="0.4">
      <c r="A7656" s="1">
        <v>1.19546875E-7</v>
      </c>
      <c r="B7656">
        <v>8.2107455911058207E-3</v>
      </c>
      <c r="C7656">
        <v>0</v>
      </c>
    </row>
    <row r="7657" spans="1:3" x14ac:dyDescent="0.4">
      <c r="A7657" s="1">
        <v>1.1956250000000001E-7</v>
      </c>
      <c r="B7657">
        <v>4.9534458532957196E-3</v>
      </c>
      <c r="C7657">
        <v>0</v>
      </c>
    </row>
    <row r="7658" spans="1:3" x14ac:dyDescent="0.4">
      <c r="A7658" s="1">
        <v>1.1957812499999999E-7</v>
      </c>
      <c r="B7658">
        <v>8.4101976884397092E-3</v>
      </c>
      <c r="C7658">
        <v>0</v>
      </c>
    </row>
    <row r="7659" spans="1:3" x14ac:dyDescent="0.4">
      <c r="A7659" s="1">
        <v>1.1959375E-7</v>
      </c>
      <c r="B7659">
        <v>1.01474414705624E-2</v>
      </c>
      <c r="C7659">
        <v>0</v>
      </c>
    </row>
    <row r="7660" spans="1:3" x14ac:dyDescent="0.4">
      <c r="A7660" s="1">
        <v>1.1960937500000001E-7</v>
      </c>
      <c r="B7660">
        <v>9.2830114052026794E-3</v>
      </c>
      <c r="C7660">
        <v>0</v>
      </c>
    </row>
    <row r="7661" spans="1:3" x14ac:dyDescent="0.4">
      <c r="A7661" s="1">
        <v>1.1962499999999999E-7</v>
      </c>
      <c r="B7661">
        <v>6.97373864302197E-3</v>
      </c>
      <c r="C7661">
        <v>0</v>
      </c>
    </row>
    <row r="7662" spans="1:3" x14ac:dyDescent="0.4">
      <c r="A7662" s="1">
        <v>1.19640625E-7</v>
      </c>
      <c r="B7662">
        <v>5.2127619205803903E-3</v>
      </c>
      <c r="C7662">
        <v>0</v>
      </c>
    </row>
    <row r="7663" spans="1:3" x14ac:dyDescent="0.4">
      <c r="A7663" s="1">
        <v>1.1965625E-7</v>
      </c>
      <c r="B7663">
        <v>7.7955199876751698E-3</v>
      </c>
      <c r="C7663">
        <v>0</v>
      </c>
    </row>
    <row r="7664" spans="1:3" x14ac:dyDescent="0.4">
      <c r="A7664" s="1">
        <v>1.1967187500000001E-7</v>
      </c>
      <c r="B7664">
        <v>8.0126262408037694E-3</v>
      </c>
      <c r="C7664">
        <v>0</v>
      </c>
    </row>
    <row r="7665" spans="1:3" x14ac:dyDescent="0.4">
      <c r="A7665" s="1">
        <v>1.1968749999999999E-7</v>
      </c>
      <c r="B7665">
        <v>7.8501921291399494E-3</v>
      </c>
      <c r="C7665">
        <v>0</v>
      </c>
    </row>
    <row r="7666" spans="1:3" x14ac:dyDescent="0.4">
      <c r="A7666" s="1">
        <v>1.19703125E-7</v>
      </c>
      <c r="B7666">
        <v>9.0404201767139095E-3</v>
      </c>
      <c r="C7666">
        <v>0</v>
      </c>
    </row>
    <row r="7667" spans="1:3" x14ac:dyDescent="0.4">
      <c r="A7667" s="1">
        <v>1.1971875000000001E-7</v>
      </c>
      <c r="B7667">
        <v>9.7031870258547301E-3</v>
      </c>
      <c r="C7667">
        <v>0</v>
      </c>
    </row>
    <row r="7668" spans="1:3" x14ac:dyDescent="0.4">
      <c r="A7668" s="1">
        <v>1.1973437499999999E-7</v>
      </c>
      <c r="B7668">
        <v>1.18420838273645E-2</v>
      </c>
      <c r="C7668">
        <v>0</v>
      </c>
    </row>
    <row r="7669" spans="1:3" x14ac:dyDescent="0.4">
      <c r="A7669" s="1">
        <v>1.1975E-7</v>
      </c>
      <c r="B7669">
        <v>1.5233521076701799E-2</v>
      </c>
      <c r="C7669">
        <v>0</v>
      </c>
    </row>
    <row r="7670" spans="1:3" x14ac:dyDescent="0.4">
      <c r="A7670" s="1">
        <v>1.19765625E-7</v>
      </c>
      <c r="B7670">
        <v>1.4592512344352101E-2</v>
      </c>
      <c r="C7670">
        <v>0</v>
      </c>
    </row>
    <row r="7671" spans="1:3" x14ac:dyDescent="0.4">
      <c r="A7671" s="1">
        <v>1.1978125000000001E-7</v>
      </c>
      <c r="B7671">
        <v>1.27153306512627E-2</v>
      </c>
      <c r="C7671">
        <v>0</v>
      </c>
    </row>
    <row r="7672" spans="1:3" x14ac:dyDescent="0.4">
      <c r="A7672" s="1">
        <v>1.1979687499999999E-7</v>
      </c>
      <c r="B7672">
        <v>1.19309125639107E-2</v>
      </c>
      <c r="C7672">
        <v>0</v>
      </c>
    </row>
    <row r="7673" spans="1:3" x14ac:dyDescent="0.4">
      <c r="A7673" s="1">
        <v>1.198125E-7</v>
      </c>
      <c r="B7673">
        <v>1.0748191744678399E-2</v>
      </c>
      <c r="C7673">
        <v>0</v>
      </c>
    </row>
    <row r="7674" spans="1:3" x14ac:dyDescent="0.4">
      <c r="A7674" s="1">
        <v>1.1982812500000001E-7</v>
      </c>
      <c r="B7674">
        <v>1.1638830528595099E-2</v>
      </c>
      <c r="C7674">
        <v>0</v>
      </c>
    </row>
    <row r="7675" spans="1:3" x14ac:dyDescent="0.4">
      <c r="A7675" s="1">
        <v>1.1984374999999999E-7</v>
      </c>
      <c r="B7675">
        <v>1.1862073224012899E-2</v>
      </c>
      <c r="C7675">
        <v>0</v>
      </c>
    </row>
    <row r="7676" spans="1:3" x14ac:dyDescent="0.4">
      <c r="A7676" s="1">
        <v>1.19859375E-7</v>
      </c>
      <c r="B7676">
        <v>6.6360690957739301E-3</v>
      </c>
      <c r="C7676">
        <v>0</v>
      </c>
    </row>
    <row r="7677" spans="1:3" x14ac:dyDescent="0.4">
      <c r="A7677" s="1">
        <v>1.1987500000000001E-7</v>
      </c>
      <c r="B7677">
        <v>4.4148863694607804E-3</v>
      </c>
      <c r="C7677">
        <v>0</v>
      </c>
    </row>
    <row r="7678" spans="1:3" x14ac:dyDescent="0.4">
      <c r="A7678" s="1">
        <v>1.1989062499999999E-7</v>
      </c>
      <c r="B7678">
        <v>6.4364120304413802E-3</v>
      </c>
      <c r="C7678">
        <v>0</v>
      </c>
    </row>
    <row r="7679" spans="1:3" x14ac:dyDescent="0.4">
      <c r="A7679" s="1">
        <v>1.1990625E-7</v>
      </c>
      <c r="B7679">
        <v>9.5521468383078303E-3</v>
      </c>
      <c r="C7679">
        <v>0</v>
      </c>
    </row>
    <row r="7680" spans="1:3" x14ac:dyDescent="0.4">
      <c r="A7680" s="1">
        <v>1.19921875E-7</v>
      </c>
      <c r="B7680">
        <v>1.0712056872092E-2</v>
      </c>
      <c r="C7680">
        <v>0</v>
      </c>
    </row>
    <row r="7681" spans="1:3" x14ac:dyDescent="0.4">
      <c r="A7681" s="1">
        <v>1.1993750000000001E-7</v>
      </c>
      <c r="B7681">
        <v>8.11964939333811E-3</v>
      </c>
      <c r="C7681">
        <v>0</v>
      </c>
    </row>
    <row r="7682" spans="1:3" x14ac:dyDescent="0.4">
      <c r="A7682" s="1">
        <v>1.1995312499999999E-7</v>
      </c>
      <c r="B7682">
        <v>5.0204626513169204E-3</v>
      </c>
      <c r="C7682">
        <v>0</v>
      </c>
    </row>
    <row r="7683" spans="1:3" x14ac:dyDescent="0.4">
      <c r="A7683" s="1">
        <v>1.1996875E-7</v>
      </c>
      <c r="B7683">
        <v>1.9217295703060401E-3</v>
      </c>
      <c r="C7683">
        <v>0</v>
      </c>
    </row>
    <row r="7684" spans="1:3" x14ac:dyDescent="0.4">
      <c r="A7684" s="1">
        <v>1.1998437500000001E-7</v>
      </c>
      <c r="B7684">
        <v>1.2800697259566199E-3</v>
      </c>
      <c r="C7684">
        <v>0</v>
      </c>
    </row>
    <row r="7685" spans="1:3" x14ac:dyDescent="0.4">
      <c r="A7685" s="1">
        <v>1.1999999999999999E-7</v>
      </c>
      <c r="B7685">
        <v>2.8965428906546002E-3</v>
      </c>
      <c r="C7685">
        <v>0</v>
      </c>
    </row>
    <row r="7686" spans="1:3" x14ac:dyDescent="0.4">
      <c r="A7686" s="1">
        <v>1.20015625E-7</v>
      </c>
      <c r="B7686">
        <v>6.7408625375872198E-3</v>
      </c>
      <c r="C7686">
        <v>0</v>
      </c>
    </row>
    <row r="7687" spans="1:3" x14ac:dyDescent="0.4">
      <c r="A7687" s="1">
        <v>1.2003125E-7</v>
      </c>
      <c r="B7687">
        <v>1.28344504831817E-2</v>
      </c>
      <c r="C7687">
        <v>0</v>
      </c>
    </row>
    <row r="7688" spans="1:3" x14ac:dyDescent="0.4">
      <c r="A7688" s="1">
        <v>1.2004687500000001E-7</v>
      </c>
      <c r="B7688">
        <v>1.81974014144985E-2</v>
      </c>
      <c r="C7688">
        <v>0</v>
      </c>
    </row>
    <row r="7689" spans="1:3" x14ac:dyDescent="0.4">
      <c r="A7689" s="1">
        <v>1.2006249999999999E-7</v>
      </c>
      <c r="B7689">
        <v>1.66156377923115E-2</v>
      </c>
      <c r="C7689">
        <v>0</v>
      </c>
    </row>
    <row r="7690" spans="1:3" x14ac:dyDescent="0.4">
      <c r="A7690" s="1">
        <v>1.20078125E-7</v>
      </c>
      <c r="B7690">
        <v>1.0617943762350399E-2</v>
      </c>
      <c r="C7690">
        <v>0</v>
      </c>
    </row>
    <row r="7691" spans="1:3" x14ac:dyDescent="0.4">
      <c r="A7691" s="1">
        <v>1.2009375000000001E-7</v>
      </c>
      <c r="B7691">
        <v>7.8534641708886098E-3</v>
      </c>
      <c r="C7691">
        <v>0</v>
      </c>
    </row>
    <row r="7692" spans="1:3" x14ac:dyDescent="0.4">
      <c r="A7692" s="1">
        <v>1.2010937499999999E-7</v>
      </c>
      <c r="B7692">
        <v>7.1121194993512098E-3</v>
      </c>
      <c r="C7692">
        <v>0</v>
      </c>
    </row>
    <row r="7693" spans="1:3" x14ac:dyDescent="0.4">
      <c r="A7693" s="1">
        <v>1.20125E-7</v>
      </c>
      <c r="B7693">
        <v>5.3319508664840098E-3</v>
      </c>
      <c r="C7693">
        <v>0</v>
      </c>
    </row>
    <row r="7694" spans="1:3" x14ac:dyDescent="0.4">
      <c r="A7694" s="1">
        <v>1.2014062500000001E-7</v>
      </c>
      <c r="B7694">
        <v>3.1168350800249798E-3</v>
      </c>
      <c r="C7694">
        <v>0</v>
      </c>
    </row>
    <row r="7695" spans="1:3" x14ac:dyDescent="0.4">
      <c r="A7695" s="1">
        <v>1.2015624999999999E-7</v>
      </c>
      <c r="B7695">
        <v>4.9485330972927196E-3</v>
      </c>
      <c r="C7695">
        <v>0</v>
      </c>
    </row>
    <row r="7696" spans="1:3" x14ac:dyDescent="0.4">
      <c r="A7696" s="1">
        <v>1.20171875E-7</v>
      </c>
      <c r="B7696">
        <v>7.1096162025315801E-3</v>
      </c>
      <c r="C7696">
        <v>0</v>
      </c>
    </row>
    <row r="7697" spans="1:3" x14ac:dyDescent="0.4">
      <c r="A7697" s="1">
        <v>1.201875E-7</v>
      </c>
      <c r="B7697">
        <v>5.1175316313695996E-3</v>
      </c>
      <c r="C7697">
        <v>0</v>
      </c>
    </row>
    <row r="7698" spans="1:3" x14ac:dyDescent="0.4">
      <c r="A7698" s="1">
        <v>1.2020312500000001E-7</v>
      </c>
      <c r="B7698">
        <v>3.40666928881359E-3</v>
      </c>
      <c r="C7698">
        <v>0</v>
      </c>
    </row>
    <row r="7699" spans="1:3" x14ac:dyDescent="0.4">
      <c r="A7699" s="1">
        <v>1.2021874999999999E-7</v>
      </c>
      <c r="B7699">
        <v>5.5653807054970002E-3</v>
      </c>
      <c r="C7699">
        <v>0</v>
      </c>
    </row>
    <row r="7700" spans="1:3" x14ac:dyDescent="0.4">
      <c r="A7700" s="1">
        <v>1.20234375E-7</v>
      </c>
      <c r="B7700">
        <v>1.3334063967582899E-2</v>
      </c>
      <c r="C7700">
        <v>0</v>
      </c>
    </row>
    <row r="7701" spans="1:3" x14ac:dyDescent="0.4">
      <c r="A7701" s="1">
        <v>1.2025000000000001E-7</v>
      </c>
      <c r="B7701">
        <v>2.0146515571052799E-2</v>
      </c>
      <c r="C7701">
        <v>0</v>
      </c>
    </row>
    <row r="7702" spans="1:3" x14ac:dyDescent="0.4">
      <c r="A7702" s="1">
        <v>1.2026562499999999E-7</v>
      </c>
      <c r="B7702">
        <v>1.7135439730843301E-2</v>
      </c>
      <c r="C7702">
        <v>0</v>
      </c>
    </row>
    <row r="7703" spans="1:3" x14ac:dyDescent="0.4">
      <c r="A7703" s="1">
        <v>1.2028125E-7</v>
      </c>
      <c r="B7703">
        <v>1.0064604233432001E-2</v>
      </c>
      <c r="C7703">
        <v>0</v>
      </c>
    </row>
    <row r="7704" spans="1:3" x14ac:dyDescent="0.4">
      <c r="A7704" s="1">
        <v>1.20296875E-7</v>
      </c>
      <c r="B7704">
        <v>9.4967318196309495E-3</v>
      </c>
      <c r="C7704">
        <v>0</v>
      </c>
    </row>
    <row r="7705" spans="1:3" x14ac:dyDescent="0.4">
      <c r="A7705" s="1">
        <v>1.2031250000000001E-7</v>
      </c>
      <c r="B7705">
        <v>9.1521238017539808E-3</v>
      </c>
      <c r="C7705">
        <v>0</v>
      </c>
    </row>
    <row r="7706" spans="1:3" x14ac:dyDescent="0.4">
      <c r="A7706" s="1">
        <v>1.2032812499999999E-7</v>
      </c>
      <c r="B7706">
        <v>4.0706433950110704E-3</v>
      </c>
      <c r="C7706">
        <v>0</v>
      </c>
    </row>
    <row r="7707" spans="1:3" x14ac:dyDescent="0.4">
      <c r="A7707" s="1">
        <v>1.2034375E-7</v>
      </c>
      <c r="B7707">
        <v>3.1857390493230499E-3</v>
      </c>
      <c r="C7707">
        <v>0</v>
      </c>
    </row>
    <row r="7708" spans="1:3" x14ac:dyDescent="0.4">
      <c r="A7708" s="1">
        <v>1.2035937500000001E-7</v>
      </c>
      <c r="B7708">
        <v>1.01349308492562E-2</v>
      </c>
      <c r="C7708">
        <v>0</v>
      </c>
    </row>
    <row r="7709" spans="1:3" x14ac:dyDescent="0.4">
      <c r="A7709" s="1">
        <v>1.2037499999999999E-7</v>
      </c>
      <c r="B7709">
        <v>1.21536513813692E-2</v>
      </c>
      <c r="C7709">
        <v>0</v>
      </c>
    </row>
    <row r="7710" spans="1:3" x14ac:dyDescent="0.4">
      <c r="A7710" s="1">
        <v>1.20390625E-7</v>
      </c>
      <c r="B7710">
        <v>8.5639502781485292E-3</v>
      </c>
      <c r="C7710">
        <v>0</v>
      </c>
    </row>
    <row r="7711" spans="1:3" x14ac:dyDescent="0.4">
      <c r="A7711" s="1">
        <v>1.2040625000000001E-7</v>
      </c>
      <c r="B7711">
        <v>7.7841667935632302E-3</v>
      </c>
      <c r="C7711">
        <v>0</v>
      </c>
    </row>
    <row r="7712" spans="1:3" x14ac:dyDescent="0.4">
      <c r="A7712" s="1">
        <v>1.2042187499999999E-7</v>
      </c>
      <c r="B7712">
        <v>6.8785909357609301E-3</v>
      </c>
      <c r="C7712">
        <v>0</v>
      </c>
    </row>
    <row r="7713" spans="1:3" x14ac:dyDescent="0.4">
      <c r="A7713" s="1">
        <v>1.204375E-7</v>
      </c>
      <c r="B7713">
        <v>4.0943427301147299E-3</v>
      </c>
      <c r="C7713">
        <v>0</v>
      </c>
    </row>
    <row r="7714" spans="1:3" x14ac:dyDescent="0.4">
      <c r="A7714" s="1">
        <v>1.20453125E-7</v>
      </c>
      <c r="B7714">
        <v>7.73855923635435E-4</v>
      </c>
      <c r="C7714">
        <v>0</v>
      </c>
    </row>
    <row r="7715" spans="1:3" x14ac:dyDescent="0.4">
      <c r="A7715" s="1">
        <v>1.2046875000000001E-7</v>
      </c>
      <c r="B7715">
        <v>4.5041160896057203E-3</v>
      </c>
      <c r="C7715">
        <v>0</v>
      </c>
    </row>
    <row r="7716" spans="1:3" x14ac:dyDescent="0.4">
      <c r="A7716" s="1">
        <v>1.2048437499999999E-7</v>
      </c>
      <c r="B7716">
        <v>8.8239919523406506E-3</v>
      </c>
      <c r="C7716">
        <v>0</v>
      </c>
    </row>
    <row r="7717" spans="1:3" x14ac:dyDescent="0.4">
      <c r="A7717" s="1">
        <v>1.205E-7</v>
      </c>
      <c r="B7717">
        <v>1.19019389605187E-2</v>
      </c>
      <c r="C7717">
        <v>0</v>
      </c>
    </row>
    <row r="7718" spans="1:3" x14ac:dyDescent="0.4">
      <c r="A7718" s="1">
        <v>1.2051562500000001E-7</v>
      </c>
      <c r="B7718">
        <v>1.15255315267255E-2</v>
      </c>
      <c r="C7718">
        <v>0</v>
      </c>
    </row>
    <row r="7719" spans="1:3" x14ac:dyDescent="0.4">
      <c r="A7719" s="1">
        <v>1.2053124999999999E-7</v>
      </c>
      <c r="B7719">
        <v>1.16117646412628E-2</v>
      </c>
      <c r="C7719">
        <v>0</v>
      </c>
    </row>
    <row r="7720" spans="1:3" x14ac:dyDescent="0.4">
      <c r="A7720" s="1">
        <v>1.20546875E-7</v>
      </c>
      <c r="B7720">
        <v>1.6109501425480701E-2</v>
      </c>
      <c r="C7720">
        <v>0</v>
      </c>
    </row>
    <row r="7721" spans="1:3" x14ac:dyDescent="0.4">
      <c r="A7721" s="1">
        <v>1.2056250000000001E-7</v>
      </c>
      <c r="B7721">
        <v>1.7381228598031599E-2</v>
      </c>
      <c r="C7721">
        <v>0</v>
      </c>
    </row>
    <row r="7722" spans="1:3" x14ac:dyDescent="0.4">
      <c r="A7722" s="1">
        <v>1.2057812500000001E-7</v>
      </c>
      <c r="B7722">
        <v>1.3272178507149001E-2</v>
      </c>
      <c r="C7722">
        <v>0</v>
      </c>
    </row>
    <row r="7723" spans="1:3" x14ac:dyDescent="0.4">
      <c r="A7723" s="1">
        <v>1.2059374999999999E-7</v>
      </c>
      <c r="B7723">
        <v>1.03035630659747E-2</v>
      </c>
      <c r="C7723">
        <v>0</v>
      </c>
    </row>
    <row r="7724" spans="1:3" x14ac:dyDescent="0.4">
      <c r="A7724" s="1">
        <v>1.20609375E-7</v>
      </c>
      <c r="B7724">
        <v>7.9545803853891903E-3</v>
      </c>
      <c r="C7724">
        <v>0</v>
      </c>
    </row>
    <row r="7725" spans="1:3" x14ac:dyDescent="0.4">
      <c r="A7725" s="1">
        <v>1.2062500000000001E-7</v>
      </c>
      <c r="B7725">
        <v>6.0906718582471701E-3</v>
      </c>
      <c r="C7725">
        <v>0</v>
      </c>
    </row>
    <row r="7726" spans="1:3" x14ac:dyDescent="0.4">
      <c r="A7726" s="1">
        <v>1.2064062499999999E-7</v>
      </c>
      <c r="B7726">
        <v>6.7018255305035601E-3</v>
      </c>
      <c r="C7726">
        <v>0</v>
      </c>
    </row>
    <row r="7727" spans="1:3" x14ac:dyDescent="0.4">
      <c r="A7727" s="1">
        <v>1.2065625E-7</v>
      </c>
      <c r="B7727">
        <v>6.5705981977037297E-3</v>
      </c>
      <c r="C7727">
        <v>0</v>
      </c>
    </row>
    <row r="7728" spans="1:3" x14ac:dyDescent="0.4">
      <c r="A7728" s="1">
        <v>1.2067187500000001E-7</v>
      </c>
      <c r="B7728">
        <v>6.1370038406594E-3</v>
      </c>
      <c r="C7728">
        <v>0</v>
      </c>
    </row>
    <row r="7729" spans="1:3" x14ac:dyDescent="0.4">
      <c r="A7729" s="1">
        <v>1.2068749999999999E-7</v>
      </c>
      <c r="B7729">
        <v>6.8957659248062202E-3</v>
      </c>
      <c r="C7729">
        <v>0</v>
      </c>
    </row>
    <row r="7730" spans="1:3" x14ac:dyDescent="0.4">
      <c r="A7730" s="1">
        <v>1.20703125E-7</v>
      </c>
      <c r="B7730">
        <v>5.9538971249768697E-3</v>
      </c>
      <c r="C7730">
        <v>0</v>
      </c>
    </row>
    <row r="7731" spans="1:3" x14ac:dyDescent="0.4">
      <c r="A7731" s="1">
        <v>1.2071875E-7</v>
      </c>
      <c r="B7731">
        <v>7.4852022133574296E-3</v>
      </c>
      <c r="C7731">
        <v>0</v>
      </c>
    </row>
    <row r="7732" spans="1:3" x14ac:dyDescent="0.4">
      <c r="A7732" s="1">
        <v>1.2073437500000001E-7</v>
      </c>
      <c r="B7732">
        <v>1.1828785644307499E-2</v>
      </c>
      <c r="C7732">
        <v>0</v>
      </c>
    </row>
    <row r="7733" spans="1:3" x14ac:dyDescent="0.4">
      <c r="A7733" s="1">
        <v>1.2074999999999999E-7</v>
      </c>
      <c r="B7733">
        <v>9.0209923463200996E-3</v>
      </c>
      <c r="C7733">
        <v>0</v>
      </c>
    </row>
    <row r="7734" spans="1:3" x14ac:dyDescent="0.4">
      <c r="A7734" s="1">
        <v>1.20765625E-7</v>
      </c>
      <c r="B7734">
        <v>1.7690604107239499E-3</v>
      </c>
      <c r="C7734">
        <v>0</v>
      </c>
    </row>
    <row r="7735" spans="1:3" x14ac:dyDescent="0.4">
      <c r="A7735" s="1">
        <v>1.2078125000000001E-7</v>
      </c>
      <c r="B7735">
        <v>1.1397400353964401E-3</v>
      </c>
      <c r="C7735">
        <v>0</v>
      </c>
    </row>
    <row r="7736" spans="1:3" x14ac:dyDescent="0.4">
      <c r="A7736" s="1">
        <v>1.2079687499999999E-7</v>
      </c>
      <c r="B7736">
        <v>4.7890957944999799E-3</v>
      </c>
      <c r="C7736">
        <v>0</v>
      </c>
    </row>
    <row r="7737" spans="1:3" x14ac:dyDescent="0.4">
      <c r="A7737" s="1">
        <v>1.208125E-7</v>
      </c>
      <c r="B7737">
        <v>6.5036406522446903E-3</v>
      </c>
      <c r="C7737">
        <v>0</v>
      </c>
    </row>
    <row r="7738" spans="1:3" x14ac:dyDescent="0.4">
      <c r="A7738" s="1">
        <v>1.2082812500000001E-7</v>
      </c>
      <c r="B7738">
        <v>7.8739298403196992E-3</v>
      </c>
      <c r="C7738">
        <v>0</v>
      </c>
    </row>
    <row r="7739" spans="1:3" x14ac:dyDescent="0.4">
      <c r="A7739" s="1">
        <v>1.2084375000000001E-7</v>
      </c>
      <c r="B7739">
        <v>6.8062644394694897E-3</v>
      </c>
      <c r="C7739">
        <v>0</v>
      </c>
    </row>
    <row r="7740" spans="1:3" x14ac:dyDescent="0.4">
      <c r="A7740" s="1">
        <v>1.2085937499999999E-7</v>
      </c>
      <c r="B7740">
        <v>3.4872838649467599E-3</v>
      </c>
      <c r="C7740">
        <v>0</v>
      </c>
    </row>
    <row r="7741" spans="1:3" x14ac:dyDescent="0.4">
      <c r="A7741" s="1">
        <v>1.20875E-7</v>
      </c>
      <c r="B7741">
        <v>3.9540654147849196E-3</v>
      </c>
      <c r="C7741">
        <v>0</v>
      </c>
    </row>
    <row r="7742" spans="1:3" x14ac:dyDescent="0.4">
      <c r="A7742" s="1">
        <v>1.2089062500000001E-7</v>
      </c>
      <c r="B7742">
        <v>1.6460999483018299E-3</v>
      </c>
      <c r="C7742">
        <v>0</v>
      </c>
    </row>
    <row r="7743" spans="1:3" x14ac:dyDescent="0.4">
      <c r="A7743" s="1">
        <v>1.2090624999999999E-7</v>
      </c>
      <c r="B7743">
        <v>1.1338939920514999E-3</v>
      </c>
      <c r="C7743">
        <v>0</v>
      </c>
    </row>
    <row r="7744" spans="1:3" x14ac:dyDescent="0.4">
      <c r="A7744" s="1">
        <v>1.20921875E-7</v>
      </c>
      <c r="B7744">
        <v>6.6470997600573904E-3</v>
      </c>
      <c r="C7744">
        <v>0</v>
      </c>
    </row>
    <row r="7745" spans="1:3" x14ac:dyDescent="0.4">
      <c r="A7745" s="1">
        <v>1.2093750000000001E-7</v>
      </c>
      <c r="B7745">
        <v>6.5922397920795597E-3</v>
      </c>
      <c r="C7745">
        <v>0</v>
      </c>
    </row>
    <row r="7746" spans="1:3" x14ac:dyDescent="0.4">
      <c r="A7746" s="1">
        <v>1.2095312499999999E-7</v>
      </c>
      <c r="B7746">
        <v>8.3619131140429907E-3</v>
      </c>
      <c r="C7746">
        <v>0</v>
      </c>
    </row>
    <row r="7747" spans="1:3" x14ac:dyDescent="0.4">
      <c r="A7747" s="1">
        <v>1.2096875E-7</v>
      </c>
      <c r="B7747">
        <v>9.0382510206417892E-3</v>
      </c>
      <c r="C7747">
        <v>0</v>
      </c>
    </row>
    <row r="7748" spans="1:3" x14ac:dyDescent="0.4">
      <c r="A7748" s="1">
        <v>1.20984375E-7</v>
      </c>
      <c r="B7748">
        <v>6.4304656643244199E-3</v>
      </c>
      <c r="C7748">
        <v>0</v>
      </c>
    </row>
    <row r="7749" spans="1:3" x14ac:dyDescent="0.4">
      <c r="A7749" s="1">
        <v>1.2100000000000001E-7</v>
      </c>
      <c r="B7749">
        <v>7.2903712177276401E-3</v>
      </c>
      <c r="C7749">
        <v>0</v>
      </c>
    </row>
    <row r="7750" spans="1:3" x14ac:dyDescent="0.4">
      <c r="A7750" s="1">
        <v>1.2101562499999999E-7</v>
      </c>
      <c r="B7750">
        <v>6.2608373995862703E-3</v>
      </c>
      <c r="C7750">
        <v>0</v>
      </c>
    </row>
    <row r="7751" spans="1:3" x14ac:dyDescent="0.4">
      <c r="A7751" s="1">
        <v>1.2103125E-7</v>
      </c>
      <c r="B7751">
        <v>5.5391622730156303E-3</v>
      </c>
      <c r="C7751">
        <v>0</v>
      </c>
    </row>
    <row r="7752" spans="1:3" x14ac:dyDescent="0.4">
      <c r="A7752" s="1">
        <v>1.2104687500000001E-7</v>
      </c>
      <c r="B7752">
        <v>7.3475514975044698E-3</v>
      </c>
      <c r="C7752">
        <v>0</v>
      </c>
    </row>
    <row r="7753" spans="1:3" x14ac:dyDescent="0.4">
      <c r="A7753" s="1">
        <v>1.2106249999999999E-7</v>
      </c>
      <c r="B7753">
        <v>9.9248986411889697E-3</v>
      </c>
      <c r="C7753">
        <v>0</v>
      </c>
    </row>
    <row r="7754" spans="1:3" x14ac:dyDescent="0.4">
      <c r="A7754" s="1">
        <v>1.21078125E-7</v>
      </c>
      <c r="B7754">
        <v>9.9726229597105406E-3</v>
      </c>
      <c r="C7754">
        <v>0</v>
      </c>
    </row>
    <row r="7755" spans="1:3" x14ac:dyDescent="0.4">
      <c r="A7755" s="1">
        <v>1.2109375000000001E-7</v>
      </c>
      <c r="B7755">
        <v>5.7942656969402198E-3</v>
      </c>
      <c r="C7755">
        <v>0</v>
      </c>
    </row>
    <row r="7756" spans="1:3" x14ac:dyDescent="0.4">
      <c r="A7756" s="1">
        <v>1.2110937500000001E-7</v>
      </c>
      <c r="B7756">
        <v>4.8956747043988396E-3</v>
      </c>
      <c r="C7756">
        <v>0</v>
      </c>
    </row>
    <row r="7757" spans="1:3" x14ac:dyDescent="0.4">
      <c r="A7757" s="1">
        <v>1.2112499999999899E-7</v>
      </c>
      <c r="B7757">
        <v>6.4973322211595496E-3</v>
      </c>
      <c r="C7757">
        <v>0</v>
      </c>
    </row>
    <row r="7758" spans="1:3" x14ac:dyDescent="0.4">
      <c r="A7758" s="1">
        <v>1.21140625E-7</v>
      </c>
      <c r="B7758">
        <v>3.5131024272378598E-3</v>
      </c>
      <c r="C7758">
        <v>0</v>
      </c>
    </row>
    <row r="7759" spans="1:3" x14ac:dyDescent="0.4">
      <c r="A7759" s="1">
        <v>1.2115625000000001E-7</v>
      </c>
      <c r="B7759">
        <v>6.1625760433601997E-4</v>
      </c>
      <c r="C7759">
        <v>0</v>
      </c>
    </row>
    <row r="7760" spans="1:3" x14ac:dyDescent="0.4">
      <c r="A7760" s="1">
        <v>1.2117187499999999E-7</v>
      </c>
      <c r="B7760">
        <v>1.8696483648454399E-3</v>
      </c>
      <c r="C7760">
        <v>0</v>
      </c>
    </row>
    <row r="7761" spans="1:3" x14ac:dyDescent="0.4">
      <c r="A7761" s="1">
        <v>1.211875E-7</v>
      </c>
      <c r="B7761">
        <v>7.8464400764407909E-3</v>
      </c>
      <c r="C7761">
        <v>0</v>
      </c>
    </row>
    <row r="7762" spans="1:3" x14ac:dyDescent="0.4">
      <c r="A7762" s="1">
        <v>1.2120312500000001E-7</v>
      </c>
      <c r="B7762">
        <v>6.0675375076647596E-3</v>
      </c>
      <c r="C7762">
        <v>0</v>
      </c>
    </row>
    <row r="7763" spans="1:3" x14ac:dyDescent="0.4">
      <c r="A7763" s="1">
        <v>1.2121874999999999E-7</v>
      </c>
      <c r="B7763">
        <v>1.8287233444510801E-3</v>
      </c>
      <c r="C7763">
        <v>0</v>
      </c>
    </row>
    <row r="7764" spans="1:3" x14ac:dyDescent="0.4">
      <c r="A7764" s="1">
        <v>1.21234375E-7</v>
      </c>
      <c r="B7764">
        <v>6.8957187948278298E-3</v>
      </c>
      <c r="C7764">
        <v>0</v>
      </c>
    </row>
    <row r="7765" spans="1:3" x14ac:dyDescent="0.4">
      <c r="A7765" s="1">
        <v>1.2125E-7</v>
      </c>
      <c r="B7765">
        <v>1.4650147223160701E-2</v>
      </c>
      <c r="C7765">
        <v>0</v>
      </c>
    </row>
    <row r="7766" spans="1:3" x14ac:dyDescent="0.4">
      <c r="A7766" s="1">
        <v>1.2126562500000001E-7</v>
      </c>
      <c r="B7766">
        <v>1.6711463269045001E-2</v>
      </c>
      <c r="C7766">
        <v>0</v>
      </c>
    </row>
    <row r="7767" spans="1:3" x14ac:dyDescent="0.4">
      <c r="A7767" s="1">
        <v>1.2128124999999999E-7</v>
      </c>
      <c r="B7767">
        <v>1.3955025880090101E-2</v>
      </c>
      <c r="C7767">
        <v>0</v>
      </c>
    </row>
    <row r="7768" spans="1:3" x14ac:dyDescent="0.4">
      <c r="A7768" s="1">
        <v>1.21296875E-7</v>
      </c>
      <c r="B7768">
        <v>1.0933057074426201E-2</v>
      </c>
      <c r="C7768">
        <v>0</v>
      </c>
    </row>
    <row r="7769" spans="1:3" x14ac:dyDescent="0.4">
      <c r="A7769" s="1">
        <v>1.2131250000000001E-7</v>
      </c>
      <c r="B7769">
        <v>8.1907149883943594E-3</v>
      </c>
      <c r="C7769">
        <v>0</v>
      </c>
    </row>
    <row r="7770" spans="1:3" x14ac:dyDescent="0.4">
      <c r="A7770" s="1">
        <v>1.2132812499999999E-7</v>
      </c>
      <c r="B7770">
        <v>4.5535228954863101E-3</v>
      </c>
      <c r="C7770">
        <v>0</v>
      </c>
    </row>
    <row r="7771" spans="1:3" x14ac:dyDescent="0.4">
      <c r="A7771" s="1">
        <v>1.2134375E-7</v>
      </c>
      <c r="B7771">
        <v>6.64590913372689E-3</v>
      </c>
      <c r="C7771">
        <v>0</v>
      </c>
    </row>
    <row r="7772" spans="1:3" x14ac:dyDescent="0.4">
      <c r="A7772" s="1">
        <v>1.2135937500000001E-7</v>
      </c>
      <c r="B7772">
        <v>1.00259749004287E-2</v>
      </c>
      <c r="C7772">
        <v>0</v>
      </c>
    </row>
    <row r="7773" spans="1:3" x14ac:dyDescent="0.4">
      <c r="A7773" s="1">
        <v>1.2137500000000001E-7</v>
      </c>
      <c r="B7773">
        <v>1.0743782624421E-2</v>
      </c>
      <c r="C7773">
        <v>0</v>
      </c>
    </row>
    <row r="7774" spans="1:3" x14ac:dyDescent="0.4">
      <c r="A7774" s="1">
        <v>1.2139062499999899E-7</v>
      </c>
      <c r="B7774">
        <v>1.23837167544143E-2</v>
      </c>
      <c r="C7774">
        <v>0</v>
      </c>
    </row>
    <row r="7775" spans="1:3" x14ac:dyDescent="0.4">
      <c r="A7775" s="1">
        <v>1.2140625E-7</v>
      </c>
      <c r="B7775">
        <v>1.6679460577574402E-2</v>
      </c>
      <c r="C7775">
        <v>0</v>
      </c>
    </row>
    <row r="7776" spans="1:3" x14ac:dyDescent="0.4">
      <c r="A7776" s="1">
        <v>1.2142187500000001E-7</v>
      </c>
      <c r="B7776">
        <v>1.40509158776469E-2</v>
      </c>
      <c r="C7776">
        <v>0</v>
      </c>
    </row>
    <row r="7777" spans="1:3" x14ac:dyDescent="0.4">
      <c r="A7777" s="1">
        <v>1.2143749999999999E-7</v>
      </c>
      <c r="B7777">
        <v>7.4566720921245399E-3</v>
      </c>
      <c r="C7777">
        <v>0</v>
      </c>
    </row>
    <row r="7778" spans="1:3" x14ac:dyDescent="0.4">
      <c r="A7778" s="1">
        <v>1.21453125E-7</v>
      </c>
      <c r="B7778">
        <v>2.5419278197914702E-3</v>
      </c>
      <c r="C7778">
        <v>0</v>
      </c>
    </row>
    <row r="7779" spans="1:3" x14ac:dyDescent="0.4">
      <c r="A7779" s="1">
        <v>1.2146875000000001E-7</v>
      </c>
      <c r="B7779">
        <v>3.53288069347143E-3</v>
      </c>
      <c r="C7779">
        <v>0</v>
      </c>
    </row>
    <row r="7780" spans="1:3" x14ac:dyDescent="0.4">
      <c r="A7780" s="1">
        <v>1.2148437499999999E-7</v>
      </c>
      <c r="B7780">
        <v>1.0560905346015999E-2</v>
      </c>
      <c r="C7780">
        <v>0</v>
      </c>
    </row>
    <row r="7781" spans="1:3" x14ac:dyDescent="0.4">
      <c r="A7781" s="1">
        <v>1.215E-7</v>
      </c>
      <c r="B7781">
        <v>1.4765635634846201E-2</v>
      </c>
      <c r="C7781">
        <v>0</v>
      </c>
    </row>
    <row r="7782" spans="1:3" x14ac:dyDescent="0.4">
      <c r="A7782" s="1">
        <v>1.21515625E-7</v>
      </c>
      <c r="B7782">
        <v>1.9455243242428699E-2</v>
      </c>
      <c r="C7782">
        <v>0</v>
      </c>
    </row>
    <row r="7783" spans="1:3" x14ac:dyDescent="0.4">
      <c r="A7783" s="1">
        <v>1.2153125000000001E-7</v>
      </c>
      <c r="B7783">
        <v>2.2383626011599E-2</v>
      </c>
      <c r="C7783">
        <v>0</v>
      </c>
    </row>
    <row r="7784" spans="1:3" x14ac:dyDescent="0.4">
      <c r="A7784" s="1">
        <v>1.2154687499999999E-7</v>
      </c>
      <c r="B7784">
        <v>1.6186924296296201E-2</v>
      </c>
      <c r="C7784">
        <v>0</v>
      </c>
    </row>
    <row r="7785" spans="1:3" x14ac:dyDescent="0.4">
      <c r="A7785" s="1">
        <v>1.215625E-7</v>
      </c>
      <c r="B7785">
        <v>7.1129346450444697E-3</v>
      </c>
      <c r="C7785">
        <v>0</v>
      </c>
    </row>
    <row r="7786" spans="1:3" x14ac:dyDescent="0.4">
      <c r="A7786" s="1">
        <v>1.2157812500000001E-7</v>
      </c>
      <c r="B7786">
        <v>7.0017604381416697E-3</v>
      </c>
      <c r="C7786">
        <v>0</v>
      </c>
    </row>
    <row r="7787" spans="1:3" x14ac:dyDescent="0.4">
      <c r="A7787" s="1">
        <v>1.2159374999999999E-7</v>
      </c>
      <c r="B7787">
        <v>1.23824789142598E-2</v>
      </c>
      <c r="C7787">
        <v>0</v>
      </c>
    </row>
    <row r="7788" spans="1:3" x14ac:dyDescent="0.4">
      <c r="A7788" s="1">
        <v>1.21609375E-7</v>
      </c>
      <c r="B7788">
        <v>1.40906488122618E-2</v>
      </c>
      <c r="C7788">
        <v>0</v>
      </c>
    </row>
    <row r="7789" spans="1:3" x14ac:dyDescent="0.4">
      <c r="A7789" s="1">
        <v>1.2162500000000001E-7</v>
      </c>
      <c r="B7789">
        <v>8.2514811519455895E-3</v>
      </c>
      <c r="C7789">
        <v>0</v>
      </c>
    </row>
    <row r="7790" spans="1:3" x14ac:dyDescent="0.4">
      <c r="A7790" s="1">
        <v>1.2164062499999999E-7</v>
      </c>
      <c r="B7790">
        <v>3.37670760077178E-3</v>
      </c>
      <c r="C7790">
        <v>0</v>
      </c>
    </row>
    <row r="7791" spans="1:3" x14ac:dyDescent="0.4">
      <c r="A7791" s="1">
        <v>1.2165624999999899E-7</v>
      </c>
      <c r="B7791">
        <v>3.48961024310476E-3</v>
      </c>
      <c r="C7791">
        <v>0</v>
      </c>
    </row>
    <row r="7792" spans="1:3" x14ac:dyDescent="0.4">
      <c r="A7792" s="1">
        <v>1.21671875E-7</v>
      </c>
      <c r="B7792">
        <v>6.6226231480614097E-3</v>
      </c>
      <c r="C7792">
        <v>0</v>
      </c>
    </row>
    <row r="7793" spans="1:3" x14ac:dyDescent="0.4">
      <c r="A7793" s="1">
        <v>1.2168750000000001E-7</v>
      </c>
      <c r="B7793">
        <v>1.05578605800489E-2</v>
      </c>
      <c r="C7793">
        <v>0</v>
      </c>
    </row>
    <row r="7794" spans="1:3" x14ac:dyDescent="0.4">
      <c r="A7794" s="1">
        <v>1.2170312499999999E-7</v>
      </c>
      <c r="B7794">
        <v>1.1941736910840901E-2</v>
      </c>
      <c r="C7794">
        <v>0</v>
      </c>
    </row>
    <row r="7795" spans="1:3" x14ac:dyDescent="0.4">
      <c r="A7795" s="1">
        <v>1.2171875E-7</v>
      </c>
      <c r="B7795">
        <v>8.5279893649690599E-3</v>
      </c>
      <c r="C7795">
        <v>0</v>
      </c>
    </row>
    <row r="7796" spans="1:3" x14ac:dyDescent="0.4">
      <c r="A7796" s="1">
        <v>1.2173437500000001E-7</v>
      </c>
      <c r="B7796">
        <v>6.5510628037715101E-3</v>
      </c>
      <c r="C7796">
        <v>0</v>
      </c>
    </row>
    <row r="7797" spans="1:3" x14ac:dyDescent="0.4">
      <c r="A7797" s="1">
        <v>1.2174999999999999E-7</v>
      </c>
      <c r="B7797">
        <v>1.0489431531204199E-2</v>
      </c>
      <c r="C7797">
        <v>0</v>
      </c>
    </row>
    <row r="7798" spans="1:3" x14ac:dyDescent="0.4">
      <c r="A7798" s="1">
        <v>1.21765625E-7</v>
      </c>
      <c r="B7798">
        <v>1.25762636087597E-2</v>
      </c>
      <c r="C7798">
        <v>0</v>
      </c>
    </row>
    <row r="7799" spans="1:3" x14ac:dyDescent="0.4">
      <c r="A7799" s="1">
        <v>1.2178125E-7</v>
      </c>
      <c r="B7799">
        <v>1.02280609585428E-2</v>
      </c>
      <c r="C7799">
        <v>0</v>
      </c>
    </row>
    <row r="7800" spans="1:3" x14ac:dyDescent="0.4">
      <c r="A7800" s="1">
        <v>1.2179687500000001E-7</v>
      </c>
      <c r="B7800">
        <v>8.1031212577951199E-3</v>
      </c>
      <c r="C7800">
        <v>0</v>
      </c>
    </row>
    <row r="7801" spans="1:3" x14ac:dyDescent="0.4">
      <c r="A7801" s="1">
        <v>1.2181249999999999E-7</v>
      </c>
      <c r="B7801">
        <v>8.4248340216934708E-3</v>
      </c>
      <c r="C7801">
        <v>0</v>
      </c>
    </row>
    <row r="7802" spans="1:3" x14ac:dyDescent="0.4">
      <c r="A7802" s="1">
        <v>1.21828125E-7</v>
      </c>
      <c r="B7802">
        <v>7.4642113564623502E-3</v>
      </c>
      <c r="C7802">
        <v>0</v>
      </c>
    </row>
    <row r="7803" spans="1:3" x14ac:dyDescent="0.4">
      <c r="A7803" s="1">
        <v>1.2184375000000001E-7</v>
      </c>
      <c r="B7803">
        <v>7.2748891954451103E-3</v>
      </c>
      <c r="C7803">
        <v>0</v>
      </c>
    </row>
    <row r="7804" spans="1:3" x14ac:dyDescent="0.4">
      <c r="A7804" s="1">
        <v>1.2185937499999999E-7</v>
      </c>
      <c r="B7804">
        <v>1.0086253886584001E-2</v>
      </c>
      <c r="C7804">
        <v>0</v>
      </c>
    </row>
    <row r="7805" spans="1:3" x14ac:dyDescent="0.4">
      <c r="A7805" s="1">
        <v>1.21875E-7</v>
      </c>
      <c r="B7805">
        <v>1.0327963398564099E-2</v>
      </c>
      <c r="C7805">
        <v>0</v>
      </c>
    </row>
    <row r="7806" spans="1:3" x14ac:dyDescent="0.4">
      <c r="A7806" s="1">
        <v>1.2189062500000001E-7</v>
      </c>
      <c r="B7806">
        <v>1.18398321865396E-2</v>
      </c>
      <c r="C7806">
        <v>0</v>
      </c>
    </row>
    <row r="7807" spans="1:3" x14ac:dyDescent="0.4">
      <c r="A7807" s="1">
        <v>1.2190624999999999E-7</v>
      </c>
      <c r="B7807">
        <v>1.0630917334433901E-2</v>
      </c>
      <c r="C7807">
        <v>0</v>
      </c>
    </row>
    <row r="7808" spans="1:3" x14ac:dyDescent="0.4">
      <c r="A7808" s="1">
        <v>1.2192187499999899E-7</v>
      </c>
      <c r="B7808">
        <v>4.4836000535784003E-3</v>
      </c>
      <c r="C7808">
        <v>0</v>
      </c>
    </row>
    <row r="7809" spans="1:3" x14ac:dyDescent="0.4">
      <c r="A7809" s="1">
        <v>1.219375E-7</v>
      </c>
      <c r="B7809">
        <v>1.65662747436E-3</v>
      </c>
      <c r="C7809">
        <v>0</v>
      </c>
    </row>
    <row r="7810" spans="1:3" x14ac:dyDescent="0.4">
      <c r="A7810" s="1">
        <v>1.2195312500000001E-7</v>
      </c>
      <c r="B7810">
        <v>1.89293148215149E-3</v>
      </c>
      <c r="C7810">
        <v>0</v>
      </c>
    </row>
    <row r="7811" spans="1:3" x14ac:dyDescent="0.4">
      <c r="A7811" s="1">
        <v>1.2196874999999999E-7</v>
      </c>
      <c r="B7811">
        <v>4.24971305162974E-3</v>
      </c>
      <c r="C7811">
        <v>0</v>
      </c>
    </row>
    <row r="7812" spans="1:3" x14ac:dyDescent="0.4">
      <c r="A7812" s="1">
        <v>1.21984375E-7</v>
      </c>
      <c r="B7812">
        <v>1.2833239033195E-2</v>
      </c>
      <c r="C7812">
        <v>0</v>
      </c>
    </row>
    <row r="7813" spans="1:3" x14ac:dyDescent="0.4">
      <c r="A7813" s="1">
        <v>1.2200000000000001E-7</v>
      </c>
      <c r="B7813">
        <v>1.50913531922905E-2</v>
      </c>
      <c r="C7813">
        <v>0</v>
      </c>
    </row>
    <row r="7814" spans="1:3" x14ac:dyDescent="0.4">
      <c r="A7814" s="1">
        <v>1.2201562499999999E-7</v>
      </c>
      <c r="B7814">
        <v>9.7188586964465605E-3</v>
      </c>
      <c r="C7814">
        <v>0</v>
      </c>
    </row>
    <row r="7815" spans="1:3" x14ac:dyDescent="0.4">
      <c r="A7815" s="1">
        <v>1.2203125E-7</v>
      </c>
      <c r="B7815">
        <v>7.3872837297451997E-3</v>
      </c>
      <c r="C7815">
        <v>0</v>
      </c>
    </row>
    <row r="7816" spans="1:3" x14ac:dyDescent="0.4">
      <c r="A7816" s="1">
        <v>1.22046875E-7</v>
      </c>
      <c r="B7816">
        <v>6.1463056415449798E-3</v>
      </c>
      <c r="C7816">
        <v>0</v>
      </c>
    </row>
    <row r="7817" spans="1:3" x14ac:dyDescent="0.4">
      <c r="A7817" s="1">
        <v>1.2206250000000001E-7</v>
      </c>
      <c r="B7817">
        <v>5.7713814929574803E-3</v>
      </c>
      <c r="C7817">
        <v>0</v>
      </c>
    </row>
    <row r="7818" spans="1:3" x14ac:dyDescent="0.4">
      <c r="A7818" s="1">
        <v>1.2207812499999999E-7</v>
      </c>
      <c r="B7818">
        <v>5.5254005283502704E-3</v>
      </c>
      <c r="C7818">
        <v>0</v>
      </c>
    </row>
    <row r="7819" spans="1:3" x14ac:dyDescent="0.4">
      <c r="A7819" s="1">
        <v>1.2209375E-7</v>
      </c>
      <c r="B7819">
        <v>8.3369386134640403E-3</v>
      </c>
      <c r="C7819">
        <v>0</v>
      </c>
    </row>
    <row r="7820" spans="1:3" x14ac:dyDescent="0.4">
      <c r="A7820" s="1">
        <v>1.2210937500000001E-7</v>
      </c>
      <c r="B7820">
        <v>1.05594716279983E-2</v>
      </c>
      <c r="C7820">
        <v>0</v>
      </c>
    </row>
    <row r="7821" spans="1:3" x14ac:dyDescent="0.4">
      <c r="A7821" s="1">
        <v>1.2212499999999999E-7</v>
      </c>
      <c r="B7821">
        <v>8.4829694406508404E-3</v>
      </c>
      <c r="C7821">
        <v>0</v>
      </c>
    </row>
    <row r="7822" spans="1:3" x14ac:dyDescent="0.4">
      <c r="A7822" s="1">
        <v>1.22140625E-7</v>
      </c>
      <c r="B7822">
        <v>8.65688344845684E-3</v>
      </c>
      <c r="C7822">
        <v>0</v>
      </c>
    </row>
    <row r="7823" spans="1:3" x14ac:dyDescent="0.4">
      <c r="A7823" s="1">
        <v>1.2215625000000001E-7</v>
      </c>
      <c r="B7823">
        <v>1.2819864844207799E-2</v>
      </c>
      <c r="C7823">
        <v>0</v>
      </c>
    </row>
    <row r="7824" spans="1:3" x14ac:dyDescent="0.4">
      <c r="A7824" s="1">
        <v>1.2217187499999999E-7</v>
      </c>
      <c r="B7824">
        <v>1.6791944624161101E-2</v>
      </c>
      <c r="C7824">
        <v>0</v>
      </c>
    </row>
    <row r="7825" spans="1:3" x14ac:dyDescent="0.4">
      <c r="A7825" s="1">
        <v>1.2218749999999899E-7</v>
      </c>
      <c r="B7825">
        <v>1.54654006370486E-2</v>
      </c>
      <c r="C7825">
        <v>0</v>
      </c>
    </row>
    <row r="7826" spans="1:3" x14ac:dyDescent="0.4">
      <c r="A7826" s="1">
        <v>1.22203125E-7</v>
      </c>
      <c r="B7826">
        <v>7.1794431327138102E-3</v>
      </c>
      <c r="C7826">
        <v>0</v>
      </c>
    </row>
    <row r="7827" spans="1:3" x14ac:dyDescent="0.4">
      <c r="A7827" s="1">
        <v>1.2221875000000001E-7</v>
      </c>
      <c r="B7827">
        <v>7.2251774670982396E-4</v>
      </c>
      <c r="C7827">
        <v>0</v>
      </c>
    </row>
    <row r="7828" spans="1:3" x14ac:dyDescent="0.4">
      <c r="A7828" s="1">
        <v>1.2223437499999999E-7</v>
      </c>
      <c r="B7828">
        <v>1.0268171867515101E-3</v>
      </c>
      <c r="C7828">
        <v>0</v>
      </c>
    </row>
    <row r="7829" spans="1:3" x14ac:dyDescent="0.4">
      <c r="A7829" s="1">
        <v>1.2225E-7</v>
      </c>
      <c r="B7829">
        <v>2.7144367881767602E-3</v>
      </c>
      <c r="C7829">
        <v>0</v>
      </c>
    </row>
    <row r="7830" spans="1:3" x14ac:dyDescent="0.4">
      <c r="A7830" s="1">
        <v>1.2226562500000001E-7</v>
      </c>
      <c r="B7830">
        <v>1.09529883167119E-2</v>
      </c>
      <c r="C7830">
        <v>0</v>
      </c>
    </row>
    <row r="7831" spans="1:3" x14ac:dyDescent="0.4">
      <c r="A7831" s="1">
        <v>1.2228124999999999E-7</v>
      </c>
      <c r="B7831">
        <v>1.36736852227096E-2</v>
      </c>
      <c r="C7831">
        <v>0</v>
      </c>
    </row>
    <row r="7832" spans="1:3" x14ac:dyDescent="0.4">
      <c r="A7832" s="1">
        <v>1.22296875E-7</v>
      </c>
      <c r="B7832">
        <v>8.8596172742188093E-3</v>
      </c>
      <c r="C7832">
        <v>0</v>
      </c>
    </row>
    <row r="7833" spans="1:3" x14ac:dyDescent="0.4">
      <c r="A7833" s="1">
        <v>1.223125E-7</v>
      </c>
      <c r="B7833">
        <v>3.0233312706195799E-3</v>
      </c>
      <c r="C7833">
        <v>0</v>
      </c>
    </row>
    <row r="7834" spans="1:3" x14ac:dyDescent="0.4">
      <c r="A7834" s="1">
        <v>1.2232812500000001E-7</v>
      </c>
      <c r="B7834">
        <v>6.1105105969062297E-3</v>
      </c>
      <c r="C7834">
        <v>0</v>
      </c>
    </row>
    <row r="7835" spans="1:3" x14ac:dyDescent="0.4">
      <c r="A7835" s="1">
        <v>1.2234374999999999E-7</v>
      </c>
      <c r="B7835">
        <v>9.2011164325427105E-3</v>
      </c>
      <c r="C7835">
        <v>0</v>
      </c>
    </row>
    <row r="7836" spans="1:3" x14ac:dyDescent="0.4">
      <c r="A7836" s="1">
        <v>1.22359375E-7</v>
      </c>
      <c r="B7836">
        <v>9.5171563063871003E-3</v>
      </c>
      <c r="C7836">
        <v>0</v>
      </c>
    </row>
    <row r="7837" spans="1:3" x14ac:dyDescent="0.4">
      <c r="A7837" s="1">
        <v>1.2237500000000001E-7</v>
      </c>
      <c r="B7837">
        <v>9.3441462135343406E-3</v>
      </c>
      <c r="C7837">
        <v>0</v>
      </c>
    </row>
    <row r="7838" spans="1:3" x14ac:dyDescent="0.4">
      <c r="A7838" s="1">
        <v>1.2239062499999999E-7</v>
      </c>
      <c r="B7838">
        <v>9.3707959009927504E-3</v>
      </c>
      <c r="C7838">
        <v>0</v>
      </c>
    </row>
    <row r="7839" spans="1:3" x14ac:dyDescent="0.4">
      <c r="A7839" s="1">
        <v>1.2240625E-7</v>
      </c>
      <c r="B7839">
        <v>7.7072489885043E-3</v>
      </c>
      <c r="C7839">
        <v>0</v>
      </c>
    </row>
    <row r="7840" spans="1:3" x14ac:dyDescent="0.4">
      <c r="A7840" s="1">
        <v>1.2242187500000001E-7</v>
      </c>
      <c r="B7840">
        <v>7.09409218824332E-3</v>
      </c>
      <c r="C7840">
        <v>0</v>
      </c>
    </row>
    <row r="7841" spans="1:3" x14ac:dyDescent="0.4">
      <c r="A7841" s="1">
        <v>1.2243749999999999E-7</v>
      </c>
      <c r="B7841">
        <v>8.0332053675152403E-3</v>
      </c>
      <c r="C7841">
        <v>0</v>
      </c>
    </row>
    <row r="7842" spans="1:3" x14ac:dyDescent="0.4">
      <c r="A7842" s="1">
        <v>1.2245312499999899E-7</v>
      </c>
      <c r="B7842">
        <v>1.27804766233923E-2</v>
      </c>
      <c r="C7842">
        <v>0</v>
      </c>
    </row>
    <row r="7843" spans="1:3" x14ac:dyDescent="0.4">
      <c r="A7843" s="1">
        <v>1.2246875E-7</v>
      </c>
      <c r="B7843">
        <v>1.7549588826741999E-2</v>
      </c>
      <c r="C7843">
        <v>0</v>
      </c>
    </row>
    <row r="7844" spans="1:3" x14ac:dyDescent="0.4">
      <c r="A7844" s="1">
        <v>1.2248437500000001E-7</v>
      </c>
      <c r="B7844">
        <v>1.60791320094411E-2</v>
      </c>
      <c r="C7844">
        <v>0</v>
      </c>
    </row>
    <row r="7845" spans="1:3" x14ac:dyDescent="0.4">
      <c r="A7845" s="1">
        <v>1.2249999999999999E-7</v>
      </c>
      <c r="B7845">
        <v>7.4333074455847203E-3</v>
      </c>
      <c r="C7845">
        <v>0</v>
      </c>
    </row>
    <row r="7846" spans="1:3" x14ac:dyDescent="0.4">
      <c r="A7846" s="1">
        <v>1.22515625E-7</v>
      </c>
      <c r="B7846">
        <v>1.4099979655028401E-3</v>
      </c>
      <c r="C7846">
        <v>0</v>
      </c>
    </row>
    <row r="7847" spans="1:3" x14ac:dyDescent="0.4">
      <c r="A7847" s="1">
        <v>1.2253125000000001E-7</v>
      </c>
      <c r="B7847">
        <v>2.1812942351877801E-3</v>
      </c>
      <c r="C7847">
        <v>0</v>
      </c>
    </row>
    <row r="7848" spans="1:3" x14ac:dyDescent="0.4">
      <c r="A7848" s="1">
        <v>1.2254687499999999E-7</v>
      </c>
      <c r="B7848">
        <v>2.2405945784118001E-3</v>
      </c>
      <c r="C7848">
        <v>0</v>
      </c>
    </row>
    <row r="7849" spans="1:3" x14ac:dyDescent="0.4">
      <c r="A7849" s="1">
        <v>1.225625E-7</v>
      </c>
      <c r="B7849">
        <v>5.6092572866365204E-3</v>
      </c>
      <c r="C7849">
        <v>0</v>
      </c>
    </row>
    <row r="7850" spans="1:3" x14ac:dyDescent="0.4">
      <c r="A7850" s="1">
        <v>1.22578125E-7</v>
      </c>
      <c r="B7850">
        <v>9.6425781568959795E-3</v>
      </c>
      <c r="C7850">
        <v>0</v>
      </c>
    </row>
    <row r="7851" spans="1:3" x14ac:dyDescent="0.4">
      <c r="A7851" s="1">
        <v>1.2259375000000001E-7</v>
      </c>
      <c r="B7851">
        <v>1.19116299396251E-2</v>
      </c>
      <c r="C7851">
        <v>0</v>
      </c>
    </row>
    <row r="7852" spans="1:3" x14ac:dyDescent="0.4">
      <c r="A7852" s="1">
        <v>1.2260937499999999E-7</v>
      </c>
      <c r="B7852">
        <v>1.0827390154379401E-2</v>
      </c>
      <c r="C7852">
        <v>0</v>
      </c>
    </row>
    <row r="7853" spans="1:3" x14ac:dyDescent="0.4">
      <c r="A7853" s="1">
        <v>1.22625E-7</v>
      </c>
      <c r="B7853">
        <v>9.7750540168169593E-3</v>
      </c>
      <c r="C7853">
        <v>0</v>
      </c>
    </row>
    <row r="7854" spans="1:3" x14ac:dyDescent="0.4">
      <c r="A7854" s="1">
        <v>1.2264062500000001E-7</v>
      </c>
      <c r="B7854">
        <v>1.51831624061549E-2</v>
      </c>
      <c r="C7854">
        <v>0</v>
      </c>
    </row>
    <row r="7855" spans="1:3" x14ac:dyDescent="0.4">
      <c r="A7855" s="1">
        <v>1.2265624999999999E-7</v>
      </c>
      <c r="B7855">
        <v>1.93588695839844E-2</v>
      </c>
      <c r="C7855">
        <v>0</v>
      </c>
    </row>
    <row r="7856" spans="1:3" x14ac:dyDescent="0.4">
      <c r="A7856" s="1">
        <v>1.22671875E-7</v>
      </c>
      <c r="B7856">
        <v>1.91721959731267E-2</v>
      </c>
      <c r="C7856">
        <v>0</v>
      </c>
    </row>
    <row r="7857" spans="1:3" x14ac:dyDescent="0.4">
      <c r="A7857" s="1">
        <v>1.2268750000000001E-7</v>
      </c>
      <c r="B7857">
        <v>1.55811980356958E-2</v>
      </c>
      <c r="C7857">
        <v>0</v>
      </c>
    </row>
    <row r="7858" spans="1:3" x14ac:dyDescent="0.4">
      <c r="A7858" s="1">
        <v>1.2270312499999999E-7</v>
      </c>
      <c r="B7858">
        <v>1.01130883130153E-2</v>
      </c>
      <c r="C7858">
        <v>0</v>
      </c>
    </row>
    <row r="7859" spans="1:3" x14ac:dyDescent="0.4">
      <c r="A7859" s="1">
        <v>1.2271875E-7</v>
      </c>
      <c r="B7859">
        <v>9.2602732782648099E-3</v>
      </c>
      <c r="C7859">
        <v>0</v>
      </c>
    </row>
    <row r="7860" spans="1:3" x14ac:dyDescent="0.4">
      <c r="A7860" s="1">
        <v>1.22734375E-7</v>
      </c>
      <c r="B7860">
        <v>1.42080765035455E-2</v>
      </c>
      <c r="C7860">
        <v>0</v>
      </c>
    </row>
    <row r="7861" spans="1:3" x14ac:dyDescent="0.4">
      <c r="A7861" s="1">
        <v>1.2275000000000001E-7</v>
      </c>
      <c r="B7861">
        <v>1.4215775519786001E-2</v>
      </c>
      <c r="C7861">
        <v>0</v>
      </c>
    </row>
    <row r="7862" spans="1:3" x14ac:dyDescent="0.4">
      <c r="A7862" s="1">
        <v>1.2276562499999999E-7</v>
      </c>
      <c r="B7862">
        <v>1.1390531904925E-2</v>
      </c>
      <c r="C7862">
        <v>0</v>
      </c>
    </row>
    <row r="7863" spans="1:3" x14ac:dyDescent="0.4">
      <c r="A7863" s="1">
        <v>1.2278125E-7</v>
      </c>
      <c r="B7863">
        <v>1.2374630651922401E-2</v>
      </c>
      <c r="C7863">
        <v>0</v>
      </c>
    </row>
    <row r="7864" spans="1:3" x14ac:dyDescent="0.4">
      <c r="A7864" s="1">
        <v>1.2279687500000001E-7</v>
      </c>
      <c r="B7864">
        <v>1.12305705147314E-2</v>
      </c>
      <c r="C7864">
        <v>0</v>
      </c>
    </row>
    <row r="7865" spans="1:3" x14ac:dyDescent="0.4">
      <c r="A7865" s="1">
        <v>1.2281249999999999E-7</v>
      </c>
      <c r="B7865">
        <v>1.1064694047614501E-2</v>
      </c>
      <c r="C7865">
        <v>0</v>
      </c>
    </row>
    <row r="7866" spans="1:3" x14ac:dyDescent="0.4">
      <c r="A7866" s="1">
        <v>1.22828125E-7</v>
      </c>
      <c r="B7866">
        <v>1.29267195082911E-2</v>
      </c>
      <c r="C7866">
        <v>0</v>
      </c>
    </row>
    <row r="7867" spans="1:3" x14ac:dyDescent="0.4">
      <c r="A7867" s="1">
        <v>1.2284375E-7</v>
      </c>
      <c r="B7867">
        <v>1.2390768844669499E-2</v>
      </c>
      <c r="C7867">
        <v>0</v>
      </c>
    </row>
    <row r="7868" spans="1:3" x14ac:dyDescent="0.4">
      <c r="A7868" s="1">
        <v>1.2285937500000001E-7</v>
      </c>
      <c r="B7868">
        <v>9.4070868103637104E-3</v>
      </c>
      <c r="C7868">
        <v>0</v>
      </c>
    </row>
    <row r="7869" spans="1:3" x14ac:dyDescent="0.4">
      <c r="A7869" s="1">
        <v>1.2287499999999999E-7</v>
      </c>
      <c r="B7869">
        <v>7.1552746438360198E-3</v>
      </c>
      <c r="C7869">
        <v>0</v>
      </c>
    </row>
    <row r="7870" spans="1:3" x14ac:dyDescent="0.4">
      <c r="A7870" s="1">
        <v>1.22890625E-7</v>
      </c>
      <c r="B7870">
        <v>4.34203812052277E-3</v>
      </c>
      <c r="C7870">
        <v>0</v>
      </c>
    </row>
    <row r="7871" spans="1:3" x14ac:dyDescent="0.4">
      <c r="A7871" s="1">
        <v>1.2290625000000001E-7</v>
      </c>
      <c r="B7871">
        <v>2.9288052798584902E-3</v>
      </c>
      <c r="C7871">
        <v>0</v>
      </c>
    </row>
    <row r="7872" spans="1:3" x14ac:dyDescent="0.4">
      <c r="A7872" s="1">
        <v>1.2292187499999999E-7</v>
      </c>
      <c r="B7872">
        <v>4.3306446765554504E-3</v>
      </c>
      <c r="C7872">
        <v>0</v>
      </c>
    </row>
    <row r="7873" spans="1:3" x14ac:dyDescent="0.4">
      <c r="A7873" s="1">
        <v>1.229375E-7</v>
      </c>
      <c r="B7873">
        <v>4.8036880823201199E-3</v>
      </c>
      <c r="C7873">
        <v>0</v>
      </c>
    </row>
    <row r="7874" spans="1:3" x14ac:dyDescent="0.4">
      <c r="A7874" s="1">
        <v>1.2295312500000001E-7</v>
      </c>
      <c r="B7874">
        <v>6.4090296154333997E-3</v>
      </c>
      <c r="C7874">
        <v>0</v>
      </c>
    </row>
    <row r="7875" spans="1:3" x14ac:dyDescent="0.4">
      <c r="A7875" s="1">
        <v>1.2296874999999999E-7</v>
      </c>
      <c r="B7875">
        <v>7.7337555209601103E-3</v>
      </c>
      <c r="C7875">
        <v>0</v>
      </c>
    </row>
    <row r="7876" spans="1:3" x14ac:dyDescent="0.4">
      <c r="A7876" s="1">
        <v>1.22984375E-7</v>
      </c>
      <c r="B7876">
        <v>8.8096815269781501E-3</v>
      </c>
      <c r="C7876">
        <v>0</v>
      </c>
    </row>
    <row r="7877" spans="1:3" x14ac:dyDescent="0.4">
      <c r="A7877" s="1">
        <v>1.23E-7</v>
      </c>
      <c r="B7877">
        <v>6.1906650230907903E-3</v>
      </c>
      <c r="C7877">
        <v>0</v>
      </c>
    </row>
    <row r="7878" spans="1:3" x14ac:dyDescent="0.4">
      <c r="A7878" s="1">
        <v>1.2301562500000001E-7</v>
      </c>
      <c r="B7878">
        <v>4.4031701073987602E-4</v>
      </c>
      <c r="C7878">
        <v>0</v>
      </c>
    </row>
    <row r="7879" spans="1:3" x14ac:dyDescent="0.4">
      <c r="A7879" s="1">
        <v>1.2303124999999999E-7</v>
      </c>
      <c r="B7879">
        <v>3.3479888995758501E-3</v>
      </c>
      <c r="C7879">
        <v>0</v>
      </c>
    </row>
    <row r="7880" spans="1:3" x14ac:dyDescent="0.4">
      <c r="A7880" s="1">
        <v>1.23046875E-7</v>
      </c>
      <c r="B7880">
        <v>1.10515036221731E-2</v>
      </c>
      <c r="C7880">
        <v>0</v>
      </c>
    </row>
    <row r="7881" spans="1:3" x14ac:dyDescent="0.4">
      <c r="A7881" s="1">
        <v>1.2306250000000001E-7</v>
      </c>
      <c r="B7881">
        <v>1.13591159792574E-2</v>
      </c>
      <c r="C7881">
        <v>0</v>
      </c>
    </row>
    <row r="7882" spans="1:3" x14ac:dyDescent="0.4">
      <c r="A7882" s="1">
        <v>1.2307812499999999E-7</v>
      </c>
      <c r="B7882">
        <v>8.4158414992987398E-3</v>
      </c>
      <c r="C7882">
        <v>0</v>
      </c>
    </row>
    <row r="7883" spans="1:3" x14ac:dyDescent="0.4">
      <c r="A7883" s="1">
        <v>1.2309375E-7</v>
      </c>
      <c r="B7883">
        <v>3.79406035213866E-3</v>
      </c>
      <c r="C7883">
        <v>0</v>
      </c>
    </row>
    <row r="7884" spans="1:3" x14ac:dyDescent="0.4">
      <c r="A7884" s="1">
        <v>1.23109375E-7</v>
      </c>
      <c r="B7884">
        <v>3.9234276952321801E-3</v>
      </c>
      <c r="C7884">
        <v>0</v>
      </c>
    </row>
    <row r="7885" spans="1:3" x14ac:dyDescent="0.4">
      <c r="A7885" s="1">
        <v>1.2312500000000001E-7</v>
      </c>
      <c r="B7885">
        <v>7.41896148886367E-3</v>
      </c>
      <c r="C7885">
        <v>0</v>
      </c>
    </row>
    <row r="7886" spans="1:3" x14ac:dyDescent="0.4">
      <c r="A7886" s="1">
        <v>1.2314062499999999E-7</v>
      </c>
      <c r="B7886">
        <v>9.8311725527188004E-3</v>
      </c>
      <c r="C7886">
        <v>0</v>
      </c>
    </row>
    <row r="7887" spans="1:3" x14ac:dyDescent="0.4">
      <c r="A7887" s="1">
        <v>1.2315625E-7</v>
      </c>
      <c r="B7887">
        <v>9.5204382836164107E-3</v>
      </c>
      <c r="C7887">
        <v>0</v>
      </c>
    </row>
    <row r="7888" spans="1:3" x14ac:dyDescent="0.4">
      <c r="A7888" s="1">
        <v>1.2317187500000001E-7</v>
      </c>
      <c r="B7888">
        <v>6.5590805482599601E-3</v>
      </c>
      <c r="C7888">
        <v>0</v>
      </c>
    </row>
    <row r="7889" spans="1:3" x14ac:dyDescent="0.4">
      <c r="A7889" s="1">
        <v>1.2318749999999999E-7</v>
      </c>
      <c r="B7889">
        <v>5.7407141892847997E-3</v>
      </c>
      <c r="C7889">
        <v>0</v>
      </c>
    </row>
    <row r="7890" spans="1:3" x14ac:dyDescent="0.4">
      <c r="A7890" s="1">
        <v>1.23203125E-7</v>
      </c>
      <c r="B7890">
        <v>5.7627043679280704E-3</v>
      </c>
      <c r="C7890">
        <v>0</v>
      </c>
    </row>
    <row r="7891" spans="1:3" x14ac:dyDescent="0.4">
      <c r="A7891" s="1">
        <v>1.2321875000000001E-7</v>
      </c>
      <c r="B7891">
        <v>3.1076329480116101E-3</v>
      </c>
      <c r="C7891">
        <v>0</v>
      </c>
    </row>
    <row r="7892" spans="1:3" x14ac:dyDescent="0.4">
      <c r="A7892" s="1">
        <v>1.2323437499999999E-7</v>
      </c>
      <c r="B7892">
        <v>3.4117217701443098E-3</v>
      </c>
      <c r="C7892">
        <v>0</v>
      </c>
    </row>
    <row r="7893" spans="1:3" x14ac:dyDescent="0.4">
      <c r="A7893" s="1">
        <v>1.2325E-7</v>
      </c>
      <c r="B7893">
        <v>8.3674631957917304E-3</v>
      </c>
      <c r="C7893">
        <v>0</v>
      </c>
    </row>
    <row r="7894" spans="1:3" x14ac:dyDescent="0.4">
      <c r="A7894" s="1">
        <v>1.23265625E-7</v>
      </c>
      <c r="B7894">
        <v>1.11875000047681E-2</v>
      </c>
      <c r="C7894">
        <v>0</v>
      </c>
    </row>
    <row r="7895" spans="1:3" x14ac:dyDescent="0.4">
      <c r="A7895" s="1">
        <v>1.2328125000000001E-7</v>
      </c>
      <c r="B7895">
        <v>1.051431825174E-2</v>
      </c>
      <c r="C7895">
        <v>0</v>
      </c>
    </row>
    <row r="7896" spans="1:3" x14ac:dyDescent="0.4">
      <c r="A7896" s="1">
        <v>1.2329687499999999E-7</v>
      </c>
      <c r="B7896">
        <v>7.6447898248336301E-3</v>
      </c>
      <c r="C7896">
        <v>0</v>
      </c>
    </row>
    <row r="7897" spans="1:3" x14ac:dyDescent="0.4">
      <c r="A7897" s="1">
        <v>1.233125E-7</v>
      </c>
      <c r="B7897">
        <v>5.0117245190703999E-3</v>
      </c>
      <c r="C7897">
        <v>0</v>
      </c>
    </row>
    <row r="7898" spans="1:3" x14ac:dyDescent="0.4">
      <c r="A7898" s="1">
        <v>1.2332812500000001E-7</v>
      </c>
      <c r="B7898">
        <v>5.3678562175125998E-3</v>
      </c>
      <c r="C7898">
        <v>0</v>
      </c>
    </row>
    <row r="7899" spans="1:3" x14ac:dyDescent="0.4">
      <c r="A7899" s="1">
        <v>1.2334374999999999E-7</v>
      </c>
      <c r="B7899">
        <v>4.7390600682832096E-3</v>
      </c>
      <c r="C7899">
        <v>0</v>
      </c>
    </row>
    <row r="7900" spans="1:3" x14ac:dyDescent="0.4">
      <c r="A7900" s="1">
        <v>1.23359375E-7</v>
      </c>
      <c r="B7900">
        <v>5.5774666708418097E-3</v>
      </c>
      <c r="C7900">
        <v>0</v>
      </c>
    </row>
    <row r="7901" spans="1:3" x14ac:dyDescent="0.4">
      <c r="A7901" s="1">
        <v>1.23375E-7</v>
      </c>
      <c r="B7901">
        <v>4.0458354727074897E-3</v>
      </c>
      <c r="C7901">
        <v>0</v>
      </c>
    </row>
    <row r="7902" spans="1:3" x14ac:dyDescent="0.4">
      <c r="A7902" s="1">
        <v>1.2339062500000001E-7</v>
      </c>
      <c r="B7902">
        <v>5.6908350228988798E-3</v>
      </c>
      <c r="C7902">
        <v>0</v>
      </c>
    </row>
    <row r="7903" spans="1:3" x14ac:dyDescent="0.4">
      <c r="A7903" s="1">
        <v>1.2340624999999999E-7</v>
      </c>
      <c r="B7903">
        <v>1.2040260459276799E-2</v>
      </c>
      <c r="C7903">
        <v>0</v>
      </c>
    </row>
    <row r="7904" spans="1:3" x14ac:dyDescent="0.4">
      <c r="A7904" s="1">
        <v>1.23421875E-7</v>
      </c>
      <c r="B7904">
        <v>1.42559118672881E-2</v>
      </c>
      <c r="C7904">
        <v>0</v>
      </c>
    </row>
    <row r="7905" spans="1:3" x14ac:dyDescent="0.4">
      <c r="A7905" s="1">
        <v>1.2343750000000001E-7</v>
      </c>
      <c r="B7905">
        <v>1.3280097978945299E-2</v>
      </c>
      <c r="C7905">
        <v>0</v>
      </c>
    </row>
    <row r="7906" spans="1:3" x14ac:dyDescent="0.4">
      <c r="A7906" s="1">
        <v>1.2345312499999999E-7</v>
      </c>
      <c r="B7906">
        <v>1.26642859275052E-2</v>
      </c>
      <c r="C7906">
        <v>0</v>
      </c>
    </row>
    <row r="7907" spans="1:3" x14ac:dyDescent="0.4">
      <c r="A7907" s="1">
        <v>1.2346875E-7</v>
      </c>
      <c r="B7907">
        <v>1.23150658510555E-2</v>
      </c>
      <c r="C7907">
        <v>0</v>
      </c>
    </row>
    <row r="7908" spans="1:3" x14ac:dyDescent="0.4">
      <c r="A7908" s="1">
        <v>1.2348437500000001E-7</v>
      </c>
      <c r="B7908">
        <v>1.29448120495371E-2</v>
      </c>
      <c r="C7908">
        <v>0</v>
      </c>
    </row>
    <row r="7909" spans="1:3" x14ac:dyDescent="0.4">
      <c r="A7909" s="1">
        <v>1.2349999999999999E-7</v>
      </c>
      <c r="B7909">
        <v>1.98902112057526E-2</v>
      </c>
      <c r="C7909">
        <v>0</v>
      </c>
    </row>
    <row r="7910" spans="1:3" x14ac:dyDescent="0.4">
      <c r="A7910" s="1">
        <v>1.23515625E-7</v>
      </c>
      <c r="B7910">
        <v>1.9092343643741301E-2</v>
      </c>
      <c r="C7910">
        <v>0</v>
      </c>
    </row>
    <row r="7911" spans="1:3" x14ac:dyDescent="0.4">
      <c r="A7911" s="1">
        <v>1.2353125E-7</v>
      </c>
      <c r="B7911">
        <v>1.03642579182901E-2</v>
      </c>
      <c r="C7911">
        <v>0</v>
      </c>
    </row>
    <row r="7912" spans="1:3" x14ac:dyDescent="0.4">
      <c r="A7912" s="1">
        <v>1.2354687500000001E-7</v>
      </c>
      <c r="B7912">
        <v>8.5333390749697501E-3</v>
      </c>
      <c r="C7912">
        <v>0</v>
      </c>
    </row>
    <row r="7913" spans="1:3" x14ac:dyDescent="0.4">
      <c r="A7913" s="1">
        <v>1.2356249999999999E-7</v>
      </c>
      <c r="B7913">
        <v>9.5523054092973795E-3</v>
      </c>
      <c r="C7913">
        <v>0</v>
      </c>
    </row>
    <row r="7914" spans="1:3" x14ac:dyDescent="0.4">
      <c r="A7914" s="1">
        <v>1.23578125E-7</v>
      </c>
      <c r="B7914">
        <v>1.0831645212105299E-2</v>
      </c>
      <c r="C7914">
        <v>0</v>
      </c>
    </row>
    <row r="7915" spans="1:3" x14ac:dyDescent="0.4">
      <c r="A7915" s="1">
        <v>1.2359375000000001E-7</v>
      </c>
      <c r="B7915">
        <v>1.04691303777834E-2</v>
      </c>
      <c r="C7915">
        <v>0</v>
      </c>
    </row>
    <row r="7916" spans="1:3" x14ac:dyDescent="0.4">
      <c r="A7916" s="1">
        <v>1.2360937499999999E-7</v>
      </c>
      <c r="B7916">
        <v>8.4761616528684202E-3</v>
      </c>
      <c r="C7916">
        <v>0</v>
      </c>
    </row>
    <row r="7917" spans="1:3" x14ac:dyDescent="0.4">
      <c r="A7917" s="1">
        <v>1.23625E-7</v>
      </c>
      <c r="B7917">
        <v>3.3682395170286298E-3</v>
      </c>
      <c r="C7917">
        <v>0</v>
      </c>
    </row>
    <row r="7918" spans="1:3" x14ac:dyDescent="0.4">
      <c r="A7918" s="1">
        <v>1.23640625E-7</v>
      </c>
      <c r="B7918">
        <v>2.5947327004291099E-3</v>
      </c>
      <c r="C7918">
        <v>0</v>
      </c>
    </row>
    <row r="7919" spans="1:3" x14ac:dyDescent="0.4">
      <c r="A7919" s="1">
        <v>1.2365625000000001E-7</v>
      </c>
      <c r="B7919">
        <v>7.1245649590441201E-3</v>
      </c>
      <c r="C7919">
        <v>0</v>
      </c>
    </row>
    <row r="7920" spans="1:3" x14ac:dyDescent="0.4">
      <c r="A7920" s="1">
        <v>1.2367187499999999E-7</v>
      </c>
      <c r="B7920">
        <v>6.9581768343204798E-3</v>
      </c>
      <c r="C7920">
        <v>0</v>
      </c>
    </row>
    <row r="7921" spans="1:3" x14ac:dyDescent="0.4">
      <c r="A7921" s="1">
        <v>1.236875E-7</v>
      </c>
      <c r="B7921">
        <v>4.23729345271556E-3</v>
      </c>
      <c r="C7921">
        <v>0</v>
      </c>
    </row>
    <row r="7922" spans="1:3" x14ac:dyDescent="0.4">
      <c r="A7922" s="1">
        <v>1.2370312500000001E-7</v>
      </c>
      <c r="B7922" s="1">
        <v>9.6148614432037206E-5</v>
      </c>
      <c r="C7922">
        <v>0</v>
      </c>
    </row>
    <row r="7923" spans="1:3" x14ac:dyDescent="0.4">
      <c r="A7923" s="1">
        <v>1.2371874999999999E-7</v>
      </c>
      <c r="B7923">
        <v>1.9503311745306801E-3</v>
      </c>
      <c r="C7923">
        <v>0</v>
      </c>
    </row>
    <row r="7924" spans="1:3" x14ac:dyDescent="0.4">
      <c r="A7924" s="1">
        <v>1.23734375E-7</v>
      </c>
      <c r="B7924">
        <v>2.3489907788715801E-3</v>
      </c>
      <c r="C7924">
        <v>0</v>
      </c>
    </row>
    <row r="7925" spans="1:3" x14ac:dyDescent="0.4">
      <c r="A7925" s="1">
        <v>1.2375000000000001E-7</v>
      </c>
      <c r="B7925">
        <v>7.0810623905328803E-3</v>
      </c>
      <c r="C7925">
        <v>0</v>
      </c>
    </row>
    <row r="7926" spans="1:3" x14ac:dyDescent="0.4">
      <c r="A7926" s="1">
        <v>1.2376562499999999E-7</v>
      </c>
      <c r="B7926">
        <v>1.13530384326362E-2</v>
      </c>
      <c r="C7926">
        <v>0</v>
      </c>
    </row>
    <row r="7927" spans="1:3" x14ac:dyDescent="0.4">
      <c r="A7927" s="1">
        <v>1.2378125E-7</v>
      </c>
      <c r="B7927">
        <v>1.1743931610911199E-2</v>
      </c>
      <c r="C7927">
        <v>0</v>
      </c>
    </row>
    <row r="7928" spans="1:3" x14ac:dyDescent="0.4">
      <c r="A7928" s="1">
        <v>1.23796875E-7</v>
      </c>
      <c r="B7928">
        <v>1.0160076419507801E-2</v>
      </c>
      <c r="C7928">
        <v>0</v>
      </c>
    </row>
    <row r="7929" spans="1:3" x14ac:dyDescent="0.4">
      <c r="A7929" s="1">
        <v>1.2381250000000001E-7</v>
      </c>
      <c r="B7929">
        <v>1.2564482078379201E-2</v>
      </c>
      <c r="C7929">
        <v>0</v>
      </c>
    </row>
    <row r="7930" spans="1:3" x14ac:dyDescent="0.4">
      <c r="A7930" s="1">
        <v>1.2382812499999999E-7</v>
      </c>
      <c r="B7930">
        <v>1.23818079017312E-2</v>
      </c>
      <c r="C7930">
        <v>0</v>
      </c>
    </row>
    <row r="7931" spans="1:3" x14ac:dyDescent="0.4">
      <c r="A7931" s="1">
        <v>1.2384375E-7</v>
      </c>
      <c r="B7931">
        <v>7.4574195529234404E-3</v>
      </c>
      <c r="C7931">
        <v>0</v>
      </c>
    </row>
    <row r="7932" spans="1:3" x14ac:dyDescent="0.4">
      <c r="A7932" s="1">
        <v>1.2385937500000001E-7</v>
      </c>
      <c r="B7932">
        <v>7.6875113315392303E-3</v>
      </c>
      <c r="C7932">
        <v>0</v>
      </c>
    </row>
    <row r="7933" spans="1:3" x14ac:dyDescent="0.4">
      <c r="A7933" s="1">
        <v>1.2387499999999999E-7</v>
      </c>
      <c r="B7933">
        <v>5.5816137996026602E-3</v>
      </c>
      <c r="C7933">
        <v>0</v>
      </c>
    </row>
    <row r="7934" spans="1:3" x14ac:dyDescent="0.4">
      <c r="A7934" s="1">
        <v>1.23890625E-7</v>
      </c>
      <c r="B7934">
        <v>2.5293633051396902E-3</v>
      </c>
      <c r="C7934">
        <v>0</v>
      </c>
    </row>
    <row r="7935" spans="1:3" x14ac:dyDescent="0.4">
      <c r="A7935" s="1">
        <v>1.2390625E-7</v>
      </c>
      <c r="B7935">
        <v>3.9495295158102897E-3</v>
      </c>
      <c r="C7935">
        <v>0</v>
      </c>
    </row>
    <row r="7936" spans="1:3" x14ac:dyDescent="0.4">
      <c r="A7936" s="1">
        <v>1.2392187500000001E-7</v>
      </c>
      <c r="B7936">
        <v>5.6576397540891903E-3</v>
      </c>
      <c r="C7936">
        <v>0</v>
      </c>
    </row>
    <row r="7937" spans="1:3" x14ac:dyDescent="0.4">
      <c r="A7937" s="1">
        <v>1.2393749999999999E-7</v>
      </c>
      <c r="B7937">
        <v>6.2883994586185399E-3</v>
      </c>
      <c r="C7937">
        <v>0</v>
      </c>
    </row>
    <row r="7938" spans="1:3" x14ac:dyDescent="0.4">
      <c r="A7938" s="1">
        <v>1.23953125E-7</v>
      </c>
      <c r="B7938">
        <v>8.9046921705606807E-3</v>
      </c>
      <c r="C7938">
        <v>0</v>
      </c>
    </row>
    <row r="7939" spans="1:3" x14ac:dyDescent="0.4">
      <c r="A7939" s="1">
        <v>1.2396875000000001E-7</v>
      </c>
      <c r="B7939">
        <v>8.6662266508696992E-3</v>
      </c>
      <c r="C7939">
        <v>0</v>
      </c>
    </row>
    <row r="7940" spans="1:3" x14ac:dyDescent="0.4">
      <c r="A7940" s="1">
        <v>1.2398437499999999E-7</v>
      </c>
      <c r="B7940">
        <v>1.04460520850462E-2</v>
      </c>
      <c r="C7940">
        <v>0</v>
      </c>
    </row>
    <row r="7941" spans="1:3" x14ac:dyDescent="0.4">
      <c r="A7941" s="1">
        <v>1.24E-7</v>
      </c>
      <c r="B7941">
        <v>1.20866672414987E-2</v>
      </c>
      <c r="C7941">
        <v>0</v>
      </c>
    </row>
    <row r="7942" spans="1:3" x14ac:dyDescent="0.4">
      <c r="A7942" s="1">
        <v>1.2401562500000001E-7</v>
      </c>
      <c r="B7942">
        <v>1.27179865465163E-2</v>
      </c>
      <c r="C7942">
        <v>0</v>
      </c>
    </row>
    <row r="7943" spans="1:3" x14ac:dyDescent="0.4">
      <c r="A7943" s="1">
        <v>1.2403124999999999E-7</v>
      </c>
      <c r="B7943">
        <v>1.27073374330441E-2</v>
      </c>
      <c r="C7943">
        <v>0</v>
      </c>
    </row>
    <row r="7944" spans="1:3" x14ac:dyDescent="0.4">
      <c r="A7944" s="1">
        <v>1.24046875E-7</v>
      </c>
      <c r="B7944">
        <v>1.23775458836377E-2</v>
      </c>
      <c r="C7944">
        <v>0</v>
      </c>
    </row>
    <row r="7945" spans="1:3" x14ac:dyDescent="0.4">
      <c r="A7945" s="1">
        <v>1.240625E-7</v>
      </c>
      <c r="B7945">
        <v>1.1936971200438899E-2</v>
      </c>
      <c r="C7945">
        <v>0</v>
      </c>
    </row>
    <row r="7946" spans="1:3" x14ac:dyDescent="0.4">
      <c r="A7946" s="1">
        <v>1.2407812500000001E-7</v>
      </c>
      <c r="B7946">
        <v>9.7951785785334693E-3</v>
      </c>
      <c r="C7946">
        <v>0</v>
      </c>
    </row>
    <row r="7947" spans="1:3" x14ac:dyDescent="0.4">
      <c r="A7947" s="1">
        <v>1.2409374999999999E-7</v>
      </c>
      <c r="B7947">
        <v>1.1241094912889001E-2</v>
      </c>
      <c r="C7947">
        <v>0</v>
      </c>
    </row>
    <row r="7948" spans="1:3" x14ac:dyDescent="0.4">
      <c r="A7948" s="1">
        <v>1.24109375E-7</v>
      </c>
      <c r="B7948">
        <v>1.11346080521739E-2</v>
      </c>
      <c r="C7948">
        <v>0</v>
      </c>
    </row>
    <row r="7949" spans="1:3" x14ac:dyDescent="0.4">
      <c r="A7949" s="1">
        <v>1.2412500000000001E-7</v>
      </c>
      <c r="B7949">
        <v>1.16902199876011E-2</v>
      </c>
      <c r="C7949">
        <v>0</v>
      </c>
    </row>
    <row r="7950" spans="1:3" x14ac:dyDescent="0.4">
      <c r="A7950" s="1">
        <v>1.2414062499999999E-7</v>
      </c>
      <c r="B7950">
        <v>1.08694931267542E-2</v>
      </c>
      <c r="C7950">
        <v>0</v>
      </c>
    </row>
    <row r="7951" spans="1:3" x14ac:dyDescent="0.4">
      <c r="A7951" s="1">
        <v>1.2415625E-7</v>
      </c>
      <c r="B7951">
        <v>6.2725783641832903E-3</v>
      </c>
      <c r="C7951">
        <v>0</v>
      </c>
    </row>
    <row r="7952" spans="1:3" x14ac:dyDescent="0.4">
      <c r="A7952" s="1">
        <v>1.24171875E-7</v>
      </c>
      <c r="B7952">
        <v>7.7109792189019996E-3</v>
      </c>
      <c r="C7952">
        <v>0</v>
      </c>
    </row>
    <row r="7953" spans="1:3" x14ac:dyDescent="0.4">
      <c r="A7953" s="1">
        <v>1.2418750000000001E-7</v>
      </c>
      <c r="B7953">
        <v>1.4950927225798299E-2</v>
      </c>
      <c r="C7953">
        <v>0</v>
      </c>
    </row>
    <row r="7954" spans="1:3" x14ac:dyDescent="0.4">
      <c r="A7954" s="1">
        <v>1.2420312499999999E-7</v>
      </c>
      <c r="B7954">
        <v>1.4403756084092299E-2</v>
      </c>
      <c r="C7954">
        <v>0</v>
      </c>
    </row>
    <row r="7955" spans="1:3" x14ac:dyDescent="0.4">
      <c r="A7955" s="1">
        <v>1.2421875E-7</v>
      </c>
      <c r="B7955">
        <v>7.3192138903237502E-3</v>
      </c>
      <c r="C7955">
        <v>0</v>
      </c>
    </row>
    <row r="7956" spans="1:3" x14ac:dyDescent="0.4">
      <c r="A7956" s="1">
        <v>1.2423437500000001E-7</v>
      </c>
      <c r="B7956">
        <v>3.3908024173540099E-3</v>
      </c>
      <c r="C7956">
        <v>0</v>
      </c>
    </row>
    <row r="7957" spans="1:3" x14ac:dyDescent="0.4">
      <c r="A7957" s="1">
        <v>1.2424999999999999E-7</v>
      </c>
      <c r="B7957">
        <v>3.4531422258422401E-3</v>
      </c>
      <c r="C7957">
        <v>0</v>
      </c>
    </row>
    <row r="7958" spans="1:3" x14ac:dyDescent="0.4">
      <c r="A7958" s="1">
        <v>1.24265625E-7</v>
      </c>
      <c r="B7958">
        <v>6.2202646164203398E-3</v>
      </c>
      <c r="C7958">
        <v>0</v>
      </c>
    </row>
    <row r="7959" spans="1:3" x14ac:dyDescent="0.4">
      <c r="A7959" s="1">
        <v>1.2428125000000001E-7</v>
      </c>
      <c r="B7959">
        <v>7.6399230132247397E-3</v>
      </c>
      <c r="C7959">
        <v>0</v>
      </c>
    </row>
    <row r="7960" spans="1:3" x14ac:dyDescent="0.4">
      <c r="A7960" s="1">
        <v>1.2429687499999999E-7</v>
      </c>
      <c r="B7960">
        <v>6.9394145912472999E-3</v>
      </c>
      <c r="C7960">
        <v>0</v>
      </c>
    </row>
    <row r="7961" spans="1:3" x14ac:dyDescent="0.4">
      <c r="A7961" s="1">
        <v>1.243125E-7</v>
      </c>
      <c r="B7961">
        <v>1.0697150888842899E-2</v>
      </c>
      <c r="C7961">
        <v>0</v>
      </c>
    </row>
    <row r="7962" spans="1:3" x14ac:dyDescent="0.4">
      <c r="A7962" s="1">
        <v>1.24328125E-7</v>
      </c>
      <c r="B7962">
        <v>1.6317743458488299E-2</v>
      </c>
      <c r="C7962">
        <v>0</v>
      </c>
    </row>
    <row r="7963" spans="1:3" x14ac:dyDescent="0.4">
      <c r="A7963" s="1">
        <v>1.2434375000000001E-7</v>
      </c>
      <c r="B7963">
        <v>1.87762668311021E-2</v>
      </c>
      <c r="C7963">
        <v>0</v>
      </c>
    </row>
    <row r="7964" spans="1:3" x14ac:dyDescent="0.4">
      <c r="A7964" s="1">
        <v>1.2435937499999999E-7</v>
      </c>
      <c r="B7964">
        <v>1.4751503102204799E-2</v>
      </c>
      <c r="C7964">
        <v>0</v>
      </c>
    </row>
    <row r="7965" spans="1:3" x14ac:dyDescent="0.4">
      <c r="A7965" s="1">
        <v>1.24375E-7</v>
      </c>
      <c r="B7965">
        <v>1.0429820613193801E-2</v>
      </c>
      <c r="C7965">
        <v>0</v>
      </c>
    </row>
    <row r="7966" spans="1:3" x14ac:dyDescent="0.4">
      <c r="A7966" s="1">
        <v>1.2439062500000001E-7</v>
      </c>
      <c r="B7966">
        <v>1.32359602768772E-2</v>
      </c>
      <c r="C7966">
        <v>0</v>
      </c>
    </row>
    <row r="7967" spans="1:3" x14ac:dyDescent="0.4">
      <c r="A7967" s="1">
        <v>1.2440624999999999E-7</v>
      </c>
      <c r="B7967">
        <v>1.24481538912211E-2</v>
      </c>
      <c r="C7967">
        <v>0</v>
      </c>
    </row>
    <row r="7968" spans="1:3" x14ac:dyDescent="0.4">
      <c r="A7968" s="1">
        <v>1.24421875E-7</v>
      </c>
      <c r="B7968">
        <v>7.05687335335936E-3</v>
      </c>
      <c r="C7968">
        <v>0</v>
      </c>
    </row>
    <row r="7969" spans="1:3" x14ac:dyDescent="0.4">
      <c r="A7969" s="1">
        <v>1.2443750000000001E-7</v>
      </c>
      <c r="B7969">
        <v>8.1153847646062809E-3</v>
      </c>
      <c r="C7969">
        <v>0</v>
      </c>
    </row>
    <row r="7970" spans="1:3" x14ac:dyDescent="0.4">
      <c r="A7970" s="1">
        <v>1.2445312500000001E-7</v>
      </c>
      <c r="B7970">
        <v>9.22785906132478E-3</v>
      </c>
      <c r="C7970">
        <v>0</v>
      </c>
    </row>
    <row r="7971" spans="1:3" x14ac:dyDescent="0.4">
      <c r="A7971" s="1">
        <v>1.2446874999999999E-7</v>
      </c>
      <c r="B7971">
        <v>8.07308481104747E-3</v>
      </c>
      <c r="C7971">
        <v>0</v>
      </c>
    </row>
    <row r="7972" spans="1:3" x14ac:dyDescent="0.4">
      <c r="A7972" s="1">
        <v>1.24484375E-7</v>
      </c>
      <c r="B7972">
        <v>4.5656285255191104E-3</v>
      </c>
      <c r="C7972">
        <v>0</v>
      </c>
    </row>
    <row r="7973" spans="1:3" x14ac:dyDescent="0.4">
      <c r="A7973" s="1">
        <v>1.2450000000000001E-7</v>
      </c>
      <c r="B7973">
        <v>2.2535916251087799E-3</v>
      </c>
      <c r="C7973">
        <v>0</v>
      </c>
    </row>
    <row r="7974" spans="1:3" x14ac:dyDescent="0.4">
      <c r="A7974" s="1">
        <v>1.2451562499999999E-7</v>
      </c>
      <c r="B7974">
        <v>6.9447443056581404E-3</v>
      </c>
      <c r="C7974">
        <v>0</v>
      </c>
    </row>
    <row r="7975" spans="1:3" x14ac:dyDescent="0.4">
      <c r="A7975" s="1">
        <v>1.2453125E-7</v>
      </c>
      <c r="B7975">
        <v>1.24769457128213E-2</v>
      </c>
      <c r="C7975">
        <v>0</v>
      </c>
    </row>
    <row r="7976" spans="1:3" x14ac:dyDescent="0.4">
      <c r="A7976" s="1">
        <v>1.2454687500000001E-7</v>
      </c>
      <c r="B7976">
        <v>1.0822537017883899E-2</v>
      </c>
      <c r="C7976">
        <v>0</v>
      </c>
    </row>
    <row r="7977" spans="1:3" x14ac:dyDescent="0.4">
      <c r="A7977" s="1">
        <v>1.2456249999999999E-7</v>
      </c>
      <c r="B7977">
        <v>7.5435554454351501E-3</v>
      </c>
      <c r="C7977">
        <v>0</v>
      </c>
    </row>
    <row r="7978" spans="1:3" x14ac:dyDescent="0.4">
      <c r="A7978" s="1">
        <v>1.24578125E-7</v>
      </c>
      <c r="B7978">
        <v>8.6105022558997501E-3</v>
      </c>
      <c r="C7978">
        <v>0</v>
      </c>
    </row>
    <row r="7979" spans="1:3" x14ac:dyDescent="0.4">
      <c r="A7979" s="1">
        <v>1.2459375E-7</v>
      </c>
      <c r="B7979">
        <v>8.1511649323821392E-3</v>
      </c>
      <c r="C7979">
        <v>0</v>
      </c>
    </row>
    <row r="7980" spans="1:3" x14ac:dyDescent="0.4">
      <c r="A7980" s="1">
        <v>1.2460937500000001E-7</v>
      </c>
      <c r="B7980">
        <v>4.5995881310852103E-3</v>
      </c>
      <c r="C7980">
        <v>0</v>
      </c>
    </row>
    <row r="7981" spans="1:3" x14ac:dyDescent="0.4">
      <c r="A7981" s="1">
        <v>1.2462499999999999E-7</v>
      </c>
      <c r="B7981" s="1">
        <v>8.0543073450692297E-5</v>
      </c>
      <c r="C7981">
        <v>0</v>
      </c>
    </row>
    <row r="7982" spans="1:3" x14ac:dyDescent="0.4">
      <c r="A7982" s="1">
        <v>1.24640625E-7</v>
      </c>
      <c r="B7982">
        <v>1.37431703623308E-3</v>
      </c>
      <c r="C7982">
        <v>0</v>
      </c>
    </row>
    <row r="7983" spans="1:3" x14ac:dyDescent="0.4">
      <c r="A7983" s="1">
        <v>1.2465625000000001E-7</v>
      </c>
      <c r="B7983">
        <v>7.3441377876061796E-3</v>
      </c>
      <c r="C7983">
        <v>0</v>
      </c>
    </row>
    <row r="7984" spans="1:3" x14ac:dyDescent="0.4">
      <c r="A7984" s="1">
        <v>1.2467187499999999E-7</v>
      </c>
      <c r="B7984">
        <v>1.7141829504179001E-2</v>
      </c>
      <c r="C7984">
        <v>0</v>
      </c>
    </row>
    <row r="7985" spans="1:3" x14ac:dyDescent="0.4">
      <c r="A7985" s="1">
        <v>1.246875E-7</v>
      </c>
      <c r="B7985">
        <v>1.7084720378581501E-2</v>
      </c>
      <c r="C7985">
        <v>0</v>
      </c>
    </row>
    <row r="7986" spans="1:3" x14ac:dyDescent="0.4">
      <c r="A7986" s="1">
        <v>1.2470312500000001E-7</v>
      </c>
      <c r="B7986">
        <v>1.34238002975452E-2</v>
      </c>
      <c r="C7986">
        <v>0</v>
      </c>
    </row>
    <row r="7987" spans="1:3" x14ac:dyDescent="0.4">
      <c r="A7987" s="1">
        <v>1.2471875000000001E-7</v>
      </c>
      <c r="B7987">
        <v>1.3187018938005101E-2</v>
      </c>
      <c r="C7987">
        <v>0</v>
      </c>
    </row>
    <row r="7988" spans="1:3" x14ac:dyDescent="0.4">
      <c r="A7988" s="1">
        <v>1.2473437499999999E-7</v>
      </c>
      <c r="B7988">
        <v>1.2651883523677901E-2</v>
      </c>
      <c r="C7988">
        <v>0</v>
      </c>
    </row>
    <row r="7989" spans="1:3" x14ac:dyDescent="0.4">
      <c r="A7989" s="1">
        <v>1.2475E-7</v>
      </c>
      <c r="B7989">
        <v>9.0604121103603896E-3</v>
      </c>
      <c r="C7989">
        <v>0</v>
      </c>
    </row>
    <row r="7990" spans="1:3" x14ac:dyDescent="0.4">
      <c r="A7990" s="1">
        <v>1.2476562500000001E-7</v>
      </c>
      <c r="B7990">
        <v>8.6609076738906696E-3</v>
      </c>
      <c r="C7990">
        <v>0</v>
      </c>
    </row>
    <row r="7991" spans="1:3" x14ac:dyDescent="0.4">
      <c r="A7991" s="1">
        <v>1.2478124999999999E-7</v>
      </c>
      <c r="B7991">
        <v>6.9330057083719704E-3</v>
      </c>
      <c r="C7991">
        <v>0</v>
      </c>
    </row>
    <row r="7992" spans="1:3" x14ac:dyDescent="0.4">
      <c r="A7992" s="1">
        <v>1.24796875E-7</v>
      </c>
      <c r="B7992">
        <v>4.8845668002623303E-3</v>
      </c>
      <c r="C7992">
        <v>0</v>
      </c>
    </row>
    <row r="7993" spans="1:3" x14ac:dyDescent="0.4">
      <c r="A7993" s="1">
        <v>1.2481250000000001E-7</v>
      </c>
      <c r="B7993">
        <v>8.1419997357219907E-3</v>
      </c>
      <c r="C7993">
        <v>0</v>
      </c>
    </row>
    <row r="7994" spans="1:3" x14ac:dyDescent="0.4">
      <c r="A7994" s="1">
        <v>1.2482812499999999E-7</v>
      </c>
      <c r="B7994">
        <v>9.84707991434252E-3</v>
      </c>
      <c r="C7994">
        <v>0</v>
      </c>
    </row>
    <row r="7995" spans="1:3" x14ac:dyDescent="0.4">
      <c r="A7995" s="1">
        <v>1.2484375E-7</v>
      </c>
      <c r="B7995">
        <v>1.0351628803560499E-2</v>
      </c>
      <c r="C7995">
        <v>0</v>
      </c>
    </row>
    <row r="7996" spans="1:3" x14ac:dyDescent="0.4">
      <c r="A7996" s="1">
        <v>1.24859375E-7</v>
      </c>
      <c r="B7996">
        <v>7.6248233072647702E-3</v>
      </c>
      <c r="C7996">
        <v>0</v>
      </c>
    </row>
    <row r="7997" spans="1:3" x14ac:dyDescent="0.4">
      <c r="A7997" s="1">
        <v>1.2487500000000001E-7</v>
      </c>
      <c r="B7997">
        <v>8.3076722313213305E-3</v>
      </c>
      <c r="C7997">
        <v>0</v>
      </c>
    </row>
    <row r="7998" spans="1:3" x14ac:dyDescent="0.4">
      <c r="A7998" s="1">
        <v>1.2489062499999999E-7</v>
      </c>
      <c r="B7998">
        <v>1.3555337385592101E-2</v>
      </c>
      <c r="C7998">
        <v>0</v>
      </c>
    </row>
    <row r="7999" spans="1:3" x14ac:dyDescent="0.4">
      <c r="A7999" s="1">
        <v>1.2490625E-7</v>
      </c>
      <c r="B7999">
        <v>7.8571481350156805E-3</v>
      </c>
      <c r="C7999">
        <v>0</v>
      </c>
    </row>
    <row r="8000" spans="1:3" x14ac:dyDescent="0.4">
      <c r="A8000" s="1">
        <v>1.2492187500000001E-7</v>
      </c>
      <c r="B8000">
        <v>3.54608966417374E-3</v>
      </c>
      <c r="C8000">
        <v>0</v>
      </c>
    </row>
    <row r="8001" spans="1:3" x14ac:dyDescent="0.4">
      <c r="A8001" s="1">
        <v>1.2493749999999999E-7</v>
      </c>
      <c r="B8001">
        <v>9.1122011202245997E-3</v>
      </c>
      <c r="C8001">
        <v>0</v>
      </c>
    </row>
    <row r="8002" spans="1:3" x14ac:dyDescent="0.4">
      <c r="A8002" s="1">
        <v>1.24953125E-7</v>
      </c>
      <c r="B8002">
        <v>1.3132117206113099E-2</v>
      </c>
      <c r="C8002">
        <v>0</v>
      </c>
    </row>
    <row r="8003" spans="1:3" x14ac:dyDescent="0.4">
      <c r="A8003" s="1">
        <v>1.2496875000000001E-7</v>
      </c>
      <c r="B8003">
        <v>1.00955022984141E-2</v>
      </c>
      <c r="C8003">
        <v>0</v>
      </c>
    </row>
    <row r="8004" spans="1:3" x14ac:dyDescent="0.4">
      <c r="A8004" s="1">
        <v>1.2498437500000001E-7</v>
      </c>
      <c r="B8004">
        <v>9.4229914690745001E-3</v>
      </c>
      <c r="C8004">
        <v>0</v>
      </c>
    </row>
    <row r="8005" spans="1:3" x14ac:dyDescent="0.4">
      <c r="A8005" s="1">
        <v>1.2499999999999999E-7</v>
      </c>
      <c r="B8005">
        <v>1.2914742961833399E-2</v>
      </c>
      <c r="C8005">
        <v>0</v>
      </c>
    </row>
    <row r="8006" spans="1:3" x14ac:dyDescent="0.4">
      <c r="A8006" s="1">
        <v>1.25015625E-7</v>
      </c>
      <c r="B8006">
        <v>1.6243262879078901E-2</v>
      </c>
      <c r="C8006">
        <v>0</v>
      </c>
    </row>
    <row r="8007" spans="1:3" x14ac:dyDescent="0.4">
      <c r="A8007" s="1">
        <v>1.2503125000000001E-7</v>
      </c>
      <c r="B8007">
        <v>1.30504958873507E-2</v>
      </c>
      <c r="C8007">
        <v>0</v>
      </c>
    </row>
    <row r="8008" spans="1:3" x14ac:dyDescent="0.4">
      <c r="A8008" s="1">
        <v>1.2504687499999999E-7</v>
      </c>
      <c r="B8008">
        <v>1.3316059731939601E-2</v>
      </c>
      <c r="C8008">
        <v>0</v>
      </c>
    </row>
    <row r="8009" spans="1:3" x14ac:dyDescent="0.4">
      <c r="A8009" s="1">
        <v>1.250625E-7</v>
      </c>
      <c r="B8009">
        <v>1.3304592236797801E-2</v>
      </c>
      <c r="C8009">
        <v>0</v>
      </c>
    </row>
    <row r="8010" spans="1:3" x14ac:dyDescent="0.4">
      <c r="A8010" s="1">
        <v>1.2507812500000001E-7</v>
      </c>
      <c r="B8010">
        <v>1.1612008000617499E-2</v>
      </c>
      <c r="C8010">
        <v>0</v>
      </c>
    </row>
    <row r="8011" spans="1:3" x14ac:dyDescent="0.4">
      <c r="A8011" s="1">
        <v>1.2509374999999999E-7</v>
      </c>
      <c r="B8011">
        <v>1.1416331313177199E-2</v>
      </c>
      <c r="C8011">
        <v>0</v>
      </c>
    </row>
    <row r="8012" spans="1:3" x14ac:dyDescent="0.4">
      <c r="A8012" s="1">
        <v>1.25109375E-7</v>
      </c>
      <c r="B8012">
        <v>1.0016268106583801E-2</v>
      </c>
      <c r="C8012">
        <v>0</v>
      </c>
    </row>
    <row r="8013" spans="1:3" x14ac:dyDescent="0.4">
      <c r="A8013" s="1">
        <v>1.25125E-7</v>
      </c>
      <c r="B8013">
        <v>1.0892196013481299E-2</v>
      </c>
      <c r="C8013">
        <v>0</v>
      </c>
    </row>
    <row r="8014" spans="1:3" x14ac:dyDescent="0.4">
      <c r="A8014" s="1">
        <v>1.2514062500000001E-7</v>
      </c>
      <c r="B8014">
        <v>9.4947947433334998E-3</v>
      </c>
      <c r="C8014">
        <v>0</v>
      </c>
    </row>
    <row r="8015" spans="1:3" x14ac:dyDescent="0.4">
      <c r="A8015" s="1">
        <v>1.2515624999999999E-7</v>
      </c>
      <c r="B8015">
        <v>8.4112716874012294E-3</v>
      </c>
      <c r="C8015">
        <v>0</v>
      </c>
    </row>
    <row r="8016" spans="1:3" x14ac:dyDescent="0.4">
      <c r="A8016" s="1">
        <v>1.25171875E-7</v>
      </c>
      <c r="B8016">
        <v>9.5581324055519605E-3</v>
      </c>
      <c r="C8016">
        <v>0</v>
      </c>
    </row>
    <row r="8017" spans="1:3" x14ac:dyDescent="0.4">
      <c r="A8017" s="1">
        <v>1.2518750000000001E-7</v>
      </c>
      <c r="B8017">
        <v>8.4508760691262494E-3</v>
      </c>
      <c r="C8017">
        <v>0</v>
      </c>
    </row>
    <row r="8018" spans="1:3" x14ac:dyDescent="0.4">
      <c r="A8018" s="1">
        <v>1.2520312499999999E-7</v>
      </c>
      <c r="B8018">
        <v>2.86818370560161E-3</v>
      </c>
      <c r="C8018">
        <v>0</v>
      </c>
    </row>
    <row r="8019" spans="1:3" x14ac:dyDescent="0.4">
      <c r="A8019" s="1">
        <v>1.2521875E-7</v>
      </c>
      <c r="B8019">
        <v>2.6820369267258398E-3</v>
      </c>
      <c r="C8019">
        <v>0</v>
      </c>
    </row>
    <row r="8020" spans="1:3" x14ac:dyDescent="0.4">
      <c r="A8020" s="1">
        <v>1.2523437500000001E-7</v>
      </c>
      <c r="B8020">
        <v>5.2986085412006301E-3</v>
      </c>
      <c r="C8020">
        <v>0</v>
      </c>
    </row>
    <row r="8021" spans="1:3" x14ac:dyDescent="0.4">
      <c r="A8021" s="1">
        <v>1.2525000000000001E-7</v>
      </c>
      <c r="B8021">
        <v>7.2602108290862298E-3</v>
      </c>
      <c r="C8021">
        <v>0</v>
      </c>
    </row>
    <row r="8022" spans="1:3" x14ac:dyDescent="0.4">
      <c r="A8022" s="1">
        <v>1.2526562499999999E-7</v>
      </c>
      <c r="B8022">
        <v>1.19274411989735E-2</v>
      </c>
      <c r="C8022">
        <v>0</v>
      </c>
    </row>
    <row r="8023" spans="1:3" x14ac:dyDescent="0.4">
      <c r="A8023" s="1">
        <v>1.2528125E-7</v>
      </c>
      <c r="B8023">
        <v>1.5309332040739299E-2</v>
      </c>
      <c r="C8023">
        <v>0</v>
      </c>
    </row>
    <row r="8024" spans="1:3" x14ac:dyDescent="0.4">
      <c r="A8024" s="1">
        <v>1.2529687500000001E-7</v>
      </c>
      <c r="B8024">
        <v>1.00258150275713E-2</v>
      </c>
      <c r="C8024">
        <v>0</v>
      </c>
    </row>
    <row r="8025" spans="1:3" x14ac:dyDescent="0.4">
      <c r="A8025" s="1">
        <v>1.2531249999999999E-7</v>
      </c>
      <c r="B8025">
        <v>3.9922617291475102E-3</v>
      </c>
      <c r="C8025">
        <v>0</v>
      </c>
    </row>
    <row r="8026" spans="1:3" x14ac:dyDescent="0.4">
      <c r="A8026" s="1">
        <v>1.25328125E-7</v>
      </c>
      <c r="B8026">
        <v>3.5581644399468801E-3</v>
      </c>
      <c r="C8026">
        <v>0</v>
      </c>
    </row>
    <row r="8027" spans="1:3" x14ac:dyDescent="0.4">
      <c r="A8027" s="1">
        <v>1.2534375000000001E-7</v>
      </c>
      <c r="B8027">
        <v>7.1629741377559003E-3</v>
      </c>
      <c r="C8027">
        <v>0</v>
      </c>
    </row>
    <row r="8028" spans="1:3" x14ac:dyDescent="0.4">
      <c r="A8028" s="1">
        <v>1.2535937499999999E-7</v>
      </c>
      <c r="B8028">
        <v>7.8612085953293394E-3</v>
      </c>
      <c r="C8028">
        <v>0</v>
      </c>
    </row>
    <row r="8029" spans="1:3" x14ac:dyDescent="0.4">
      <c r="A8029" s="1">
        <v>1.25375E-7</v>
      </c>
      <c r="B8029">
        <v>4.4475929145990998E-3</v>
      </c>
      <c r="C8029">
        <v>0</v>
      </c>
    </row>
    <row r="8030" spans="1:3" x14ac:dyDescent="0.4">
      <c r="A8030" s="1">
        <v>1.25390625E-7</v>
      </c>
      <c r="B8030">
        <v>3.8818728502815298E-3</v>
      </c>
      <c r="C8030">
        <v>0</v>
      </c>
    </row>
    <row r="8031" spans="1:3" x14ac:dyDescent="0.4">
      <c r="A8031" s="1">
        <v>1.2540625000000001E-7</v>
      </c>
      <c r="B8031">
        <v>7.1973422783790297E-3</v>
      </c>
      <c r="C8031">
        <v>0</v>
      </c>
    </row>
    <row r="8032" spans="1:3" x14ac:dyDescent="0.4">
      <c r="A8032" s="1">
        <v>1.2542187499999999E-7</v>
      </c>
      <c r="B8032">
        <v>8.1234187633479407E-3</v>
      </c>
      <c r="C8032">
        <v>0</v>
      </c>
    </row>
    <row r="8033" spans="1:3" x14ac:dyDescent="0.4">
      <c r="A8033" s="1">
        <v>1.254375E-7</v>
      </c>
      <c r="B8033">
        <v>1.3108455328194699E-3</v>
      </c>
      <c r="C8033">
        <v>0</v>
      </c>
    </row>
    <row r="8034" spans="1:3" x14ac:dyDescent="0.4">
      <c r="A8034" s="1">
        <v>1.2545312500000001E-7</v>
      </c>
      <c r="B8034">
        <v>2.3192893225811801E-3</v>
      </c>
      <c r="C8034">
        <v>0</v>
      </c>
    </row>
    <row r="8035" spans="1:3" x14ac:dyDescent="0.4">
      <c r="A8035" s="1">
        <v>1.2546874999999999E-7</v>
      </c>
      <c r="B8035">
        <v>6.4680370123481601E-3</v>
      </c>
      <c r="C8035">
        <v>0</v>
      </c>
    </row>
    <row r="8036" spans="1:3" x14ac:dyDescent="0.4">
      <c r="A8036" s="1">
        <v>1.25484375E-7</v>
      </c>
      <c r="B8036">
        <v>1.21336619535328E-2</v>
      </c>
      <c r="C8036">
        <v>0</v>
      </c>
    </row>
    <row r="8037" spans="1:3" x14ac:dyDescent="0.4">
      <c r="A8037" s="1">
        <v>1.2550000000000001E-7</v>
      </c>
      <c r="B8037">
        <v>7.7318558826013298E-3</v>
      </c>
      <c r="C8037">
        <v>0</v>
      </c>
    </row>
    <row r="8038" spans="1:3" x14ac:dyDescent="0.4">
      <c r="A8038" s="1">
        <v>1.2551562499999999E-7</v>
      </c>
      <c r="B8038">
        <v>3.6161898947614599E-3</v>
      </c>
      <c r="C8038">
        <v>0</v>
      </c>
    </row>
    <row r="8039" spans="1:3" x14ac:dyDescent="0.4">
      <c r="A8039" s="1">
        <v>1.2553124999999999E-7</v>
      </c>
      <c r="B8039">
        <v>4.5998451652270499E-3</v>
      </c>
      <c r="C8039">
        <v>0</v>
      </c>
    </row>
    <row r="8040" spans="1:3" x14ac:dyDescent="0.4">
      <c r="A8040" s="1">
        <v>1.25546875E-7</v>
      </c>
      <c r="B8040">
        <v>7.0748742515316602E-3</v>
      </c>
      <c r="C8040">
        <v>0</v>
      </c>
    </row>
    <row r="8041" spans="1:3" x14ac:dyDescent="0.4">
      <c r="A8041" s="1">
        <v>1.2556250000000001E-7</v>
      </c>
      <c r="B8041">
        <v>5.1124549250282699E-3</v>
      </c>
      <c r="C8041">
        <v>0</v>
      </c>
    </row>
    <row r="8042" spans="1:3" x14ac:dyDescent="0.4">
      <c r="A8042" s="1">
        <v>1.2557812499999999E-7</v>
      </c>
      <c r="B8042">
        <v>6.5366998563819697E-3</v>
      </c>
      <c r="C8042">
        <v>0</v>
      </c>
    </row>
    <row r="8043" spans="1:3" x14ac:dyDescent="0.4">
      <c r="A8043" s="1">
        <v>1.2559375E-7</v>
      </c>
      <c r="B8043">
        <v>1.24362194145485E-2</v>
      </c>
      <c r="C8043">
        <v>0</v>
      </c>
    </row>
    <row r="8044" spans="1:3" x14ac:dyDescent="0.4">
      <c r="A8044" s="1">
        <v>1.2560937500000001E-7</v>
      </c>
      <c r="B8044">
        <v>1.53865766460406E-2</v>
      </c>
      <c r="C8044">
        <v>0</v>
      </c>
    </row>
    <row r="8045" spans="1:3" x14ac:dyDescent="0.4">
      <c r="A8045" s="1">
        <v>1.2562499999999999E-7</v>
      </c>
      <c r="B8045">
        <v>1.4584024256430199E-2</v>
      </c>
      <c r="C8045">
        <v>0</v>
      </c>
    </row>
    <row r="8046" spans="1:3" x14ac:dyDescent="0.4">
      <c r="A8046" s="1">
        <v>1.25640625E-7</v>
      </c>
      <c r="B8046">
        <v>1.6216792315722001E-2</v>
      </c>
      <c r="C8046">
        <v>0</v>
      </c>
    </row>
    <row r="8047" spans="1:3" x14ac:dyDescent="0.4">
      <c r="A8047" s="1">
        <v>1.2565625E-7</v>
      </c>
      <c r="B8047">
        <v>1.6150612147899399E-2</v>
      </c>
      <c r="C8047">
        <v>0</v>
      </c>
    </row>
    <row r="8048" spans="1:3" x14ac:dyDescent="0.4">
      <c r="A8048" s="1">
        <v>1.2567187500000001E-7</v>
      </c>
      <c r="B8048">
        <v>1.16566017839495E-2</v>
      </c>
      <c r="C8048">
        <v>0</v>
      </c>
    </row>
    <row r="8049" spans="1:3" x14ac:dyDescent="0.4">
      <c r="A8049" s="1">
        <v>1.2568749999999999E-7</v>
      </c>
      <c r="B8049">
        <v>1.02457883095572E-2</v>
      </c>
      <c r="C8049">
        <v>0</v>
      </c>
    </row>
    <row r="8050" spans="1:3" x14ac:dyDescent="0.4">
      <c r="A8050" s="1">
        <v>1.25703125E-7</v>
      </c>
      <c r="B8050">
        <v>9.0578721194658398E-3</v>
      </c>
      <c r="C8050">
        <v>0</v>
      </c>
    </row>
    <row r="8051" spans="1:3" x14ac:dyDescent="0.4">
      <c r="A8051" s="1">
        <v>1.2571875000000001E-7</v>
      </c>
      <c r="B8051">
        <v>8.5131573531507503E-3</v>
      </c>
      <c r="C8051">
        <v>0</v>
      </c>
    </row>
    <row r="8052" spans="1:3" x14ac:dyDescent="0.4">
      <c r="A8052" s="1">
        <v>1.2573437499999999E-7</v>
      </c>
      <c r="B8052">
        <v>3.6124209390029998E-3</v>
      </c>
      <c r="C8052">
        <v>0</v>
      </c>
    </row>
    <row r="8053" spans="1:3" x14ac:dyDescent="0.4">
      <c r="A8053" s="1">
        <v>1.2575E-7</v>
      </c>
      <c r="B8053">
        <v>4.8849048596190303E-3</v>
      </c>
      <c r="C8053">
        <v>0</v>
      </c>
    </row>
    <row r="8054" spans="1:3" x14ac:dyDescent="0.4">
      <c r="A8054" s="1">
        <v>1.2576562500000001E-7</v>
      </c>
      <c r="B8054">
        <v>9.2694263594831402E-3</v>
      </c>
      <c r="C8054">
        <v>0</v>
      </c>
    </row>
    <row r="8055" spans="1:3" x14ac:dyDescent="0.4">
      <c r="A8055" s="1">
        <v>1.2578124999999999E-7</v>
      </c>
      <c r="B8055">
        <v>8.3229385287043392E-3</v>
      </c>
      <c r="C8055">
        <v>0</v>
      </c>
    </row>
    <row r="8056" spans="1:3" x14ac:dyDescent="0.4">
      <c r="A8056" s="1">
        <v>1.2579687499999899E-7</v>
      </c>
      <c r="B8056">
        <v>1.1334050691876599E-2</v>
      </c>
      <c r="C8056">
        <v>0</v>
      </c>
    </row>
    <row r="8057" spans="1:3" x14ac:dyDescent="0.4">
      <c r="A8057" s="1">
        <v>1.258125E-7</v>
      </c>
      <c r="B8057">
        <v>1.0562489129164699E-2</v>
      </c>
      <c r="C8057">
        <v>0</v>
      </c>
    </row>
    <row r="8058" spans="1:3" x14ac:dyDescent="0.4">
      <c r="A8058" s="1">
        <v>1.2582812500000001E-7</v>
      </c>
      <c r="B8058" s="1">
        <v>6.0127921776051398E-5</v>
      </c>
      <c r="C8058">
        <v>0</v>
      </c>
    </row>
    <row r="8059" spans="1:3" x14ac:dyDescent="0.4">
      <c r="A8059" s="1">
        <v>1.2584374999999999E-7</v>
      </c>
      <c r="B8059">
        <v>2.4553678094041799E-3</v>
      </c>
      <c r="C8059">
        <v>0</v>
      </c>
    </row>
    <row r="8060" spans="1:3" x14ac:dyDescent="0.4">
      <c r="A8060" s="1">
        <v>1.25859375E-7</v>
      </c>
      <c r="B8060">
        <v>6.2637018988012999E-3</v>
      </c>
      <c r="C8060">
        <v>0</v>
      </c>
    </row>
    <row r="8061" spans="1:3" x14ac:dyDescent="0.4">
      <c r="A8061" s="1">
        <v>1.2587500000000001E-7</v>
      </c>
      <c r="B8061">
        <v>1.0530826081726501E-2</v>
      </c>
      <c r="C8061">
        <v>0</v>
      </c>
    </row>
    <row r="8062" spans="1:3" x14ac:dyDescent="0.4">
      <c r="A8062" s="1">
        <v>1.2589062499999999E-7</v>
      </c>
      <c r="B8062">
        <v>7.8236943222007704E-3</v>
      </c>
      <c r="C8062">
        <v>0</v>
      </c>
    </row>
    <row r="8063" spans="1:3" x14ac:dyDescent="0.4">
      <c r="A8063" s="1">
        <v>1.2590625E-7</v>
      </c>
      <c r="B8063">
        <v>4.18512593896105E-3</v>
      </c>
      <c r="C8063">
        <v>0</v>
      </c>
    </row>
    <row r="8064" spans="1:3" x14ac:dyDescent="0.4">
      <c r="A8064" s="1">
        <v>1.25921875E-7</v>
      </c>
      <c r="B8064">
        <v>2.1843355367824999E-3</v>
      </c>
      <c r="C8064">
        <v>0</v>
      </c>
    </row>
    <row r="8065" spans="1:3" x14ac:dyDescent="0.4">
      <c r="A8065" s="1">
        <v>1.2593750000000001E-7</v>
      </c>
      <c r="B8065">
        <v>8.8865181605678103E-3</v>
      </c>
      <c r="C8065">
        <v>0</v>
      </c>
    </row>
    <row r="8066" spans="1:3" x14ac:dyDescent="0.4">
      <c r="A8066" s="1">
        <v>1.2595312499999999E-7</v>
      </c>
      <c r="B8066">
        <v>1.4638298621359401E-2</v>
      </c>
      <c r="C8066">
        <v>0</v>
      </c>
    </row>
    <row r="8067" spans="1:3" x14ac:dyDescent="0.4">
      <c r="A8067" s="1">
        <v>1.2596875E-7</v>
      </c>
      <c r="B8067">
        <v>1.62373903067876E-2</v>
      </c>
      <c r="C8067">
        <v>0</v>
      </c>
    </row>
    <row r="8068" spans="1:3" x14ac:dyDescent="0.4">
      <c r="A8068" s="1">
        <v>1.2598437500000001E-7</v>
      </c>
      <c r="B8068">
        <v>1.0185120267215599E-2</v>
      </c>
      <c r="C8068">
        <v>0</v>
      </c>
    </row>
    <row r="8069" spans="1:3" x14ac:dyDescent="0.4">
      <c r="A8069" s="1">
        <v>1.2599999999999999E-7</v>
      </c>
      <c r="B8069">
        <v>1.7714471535605601E-3</v>
      </c>
      <c r="C8069">
        <v>0</v>
      </c>
    </row>
    <row r="8070" spans="1:3" x14ac:dyDescent="0.4">
      <c r="A8070" s="1">
        <v>1.26015625E-7</v>
      </c>
      <c r="B8070">
        <v>2.5436365891624798E-3</v>
      </c>
      <c r="C8070">
        <v>0</v>
      </c>
    </row>
    <row r="8071" spans="1:3" x14ac:dyDescent="0.4">
      <c r="A8071" s="1">
        <v>1.2603125000000001E-7</v>
      </c>
      <c r="B8071">
        <v>8.0051858388434996E-3</v>
      </c>
      <c r="C8071">
        <v>0</v>
      </c>
    </row>
    <row r="8072" spans="1:3" x14ac:dyDescent="0.4">
      <c r="A8072" s="1">
        <v>1.2604687499999999E-7</v>
      </c>
      <c r="B8072">
        <v>1.2115768622848499E-2</v>
      </c>
      <c r="C8072">
        <v>0</v>
      </c>
    </row>
    <row r="8073" spans="1:3" x14ac:dyDescent="0.4">
      <c r="A8073" s="1">
        <v>1.2606249999999899E-7</v>
      </c>
      <c r="B8073">
        <v>1.3347238314904201E-2</v>
      </c>
      <c r="C8073">
        <v>0</v>
      </c>
    </row>
    <row r="8074" spans="1:3" x14ac:dyDescent="0.4">
      <c r="A8074" s="1">
        <v>1.26078125E-7</v>
      </c>
      <c r="B8074">
        <v>1.17814910307021E-2</v>
      </c>
      <c r="C8074">
        <v>0</v>
      </c>
    </row>
    <row r="8075" spans="1:3" x14ac:dyDescent="0.4">
      <c r="A8075" s="1">
        <v>1.2609375000000001E-7</v>
      </c>
      <c r="B8075">
        <v>6.5145265874912098E-3</v>
      </c>
      <c r="C8075">
        <v>0</v>
      </c>
    </row>
    <row r="8076" spans="1:3" x14ac:dyDescent="0.4">
      <c r="A8076" s="1">
        <v>1.2610937499999999E-7</v>
      </c>
      <c r="B8076">
        <v>5.0278469704830697E-3</v>
      </c>
      <c r="C8076">
        <v>0</v>
      </c>
    </row>
    <row r="8077" spans="1:3" x14ac:dyDescent="0.4">
      <c r="A8077" s="1">
        <v>1.26125E-7</v>
      </c>
      <c r="B8077">
        <v>2.1597624380834402E-3</v>
      </c>
      <c r="C8077">
        <v>0</v>
      </c>
    </row>
    <row r="8078" spans="1:3" x14ac:dyDescent="0.4">
      <c r="A8078" s="1">
        <v>1.2614062500000001E-7</v>
      </c>
      <c r="B8078">
        <v>3.4258249288107701E-3</v>
      </c>
      <c r="C8078">
        <v>0</v>
      </c>
    </row>
    <row r="8079" spans="1:3" x14ac:dyDescent="0.4">
      <c r="A8079" s="1">
        <v>1.2615624999999999E-7</v>
      </c>
      <c r="B8079">
        <v>5.4020464640048803E-3</v>
      </c>
      <c r="C8079">
        <v>0</v>
      </c>
    </row>
    <row r="8080" spans="1:3" x14ac:dyDescent="0.4">
      <c r="A8080" s="1">
        <v>1.26171875E-7</v>
      </c>
      <c r="B8080">
        <v>4.7998552226670502E-3</v>
      </c>
      <c r="C8080">
        <v>0</v>
      </c>
    </row>
    <row r="8081" spans="1:3" x14ac:dyDescent="0.4">
      <c r="A8081" s="1">
        <v>1.261875E-7</v>
      </c>
      <c r="B8081">
        <v>5.4625135135784797E-3</v>
      </c>
      <c r="C8081">
        <v>0</v>
      </c>
    </row>
    <row r="8082" spans="1:3" x14ac:dyDescent="0.4">
      <c r="A8082" s="1">
        <v>1.2620312500000001E-7</v>
      </c>
      <c r="B8082">
        <v>8.4459376313397692E-3</v>
      </c>
      <c r="C8082">
        <v>0</v>
      </c>
    </row>
    <row r="8083" spans="1:3" x14ac:dyDescent="0.4">
      <c r="A8083" s="1">
        <v>1.2621874999999999E-7</v>
      </c>
      <c r="B8083">
        <v>6.1762434502861197E-3</v>
      </c>
      <c r="C8083">
        <v>0</v>
      </c>
    </row>
    <row r="8084" spans="1:3" x14ac:dyDescent="0.4">
      <c r="A8084" s="1">
        <v>1.26234375E-7</v>
      </c>
      <c r="B8084">
        <v>1.3618021112404401E-3</v>
      </c>
      <c r="C8084">
        <v>0</v>
      </c>
    </row>
    <row r="8085" spans="1:3" x14ac:dyDescent="0.4">
      <c r="A8085" s="1">
        <v>1.2625000000000001E-7</v>
      </c>
      <c r="B8085">
        <v>4.1802225297145603E-3</v>
      </c>
      <c r="C8085">
        <v>0</v>
      </c>
    </row>
    <row r="8086" spans="1:3" x14ac:dyDescent="0.4">
      <c r="A8086" s="1">
        <v>1.2626562499999999E-7</v>
      </c>
      <c r="B8086">
        <v>1.10916927024883E-2</v>
      </c>
      <c r="C8086">
        <v>0</v>
      </c>
    </row>
    <row r="8087" spans="1:3" x14ac:dyDescent="0.4">
      <c r="A8087" s="1">
        <v>1.2628125E-7</v>
      </c>
      <c r="B8087">
        <v>7.8435526680215497E-3</v>
      </c>
      <c r="C8087">
        <v>0</v>
      </c>
    </row>
    <row r="8088" spans="1:3" x14ac:dyDescent="0.4">
      <c r="A8088" s="1">
        <v>1.2629687500000001E-7</v>
      </c>
      <c r="B8088">
        <v>1.87922950106154E-3</v>
      </c>
      <c r="C8088">
        <v>0</v>
      </c>
    </row>
    <row r="8089" spans="1:3" x14ac:dyDescent="0.4">
      <c r="A8089" s="1">
        <v>1.2631249999999999E-7</v>
      </c>
      <c r="B8089">
        <v>5.3532927249129699E-3</v>
      </c>
      <c r="C8089">
        <v>0</v>
      </c>
    </row>
    <row r="8090" spans="1:3" x14ac:dyDescent="0.4">
      <c r="A8090" s="1">
        <v>1.2632812499999899E-7</v>
      </c>
      <c r="B8090">
        <v>1.26395299471764E-2</v>
      </c>
      <c r="C8090">
        <v>0</v>
      </c>
    </row>
    <row r="8091" spans="1:3" x14ac:dyDescent="0.4">
      <c r="A8091" s="1">
        <v>1.2634375E-7</v>
      </c>
      <c r="B8091">
        <v>1.5393380867058701E-2</v>
      </c>
      <c r="C8091">
        <v>0</v>
      </c>
    </row>
    <row r="8092" spans="1:3" x14ac:dyDescent="0.4">
      <c r="A8092" s="1">
        <v>1.2635937500000001E-7</v>
      </c>
      <c r="B8092">
        <v>1.45560093370166E-2</v>
      </c>
      <c r="C8092">
        <v>0</v>
      </c>
    </row>
    <row r="8093" spans="1:3" x14ac:dyDescent="0.4">
      <c r="A8093" s="1">
        <v>1.2637499999999999E-7</v>
      </c>
      <c r="B8093">
        <v>1.38672739889492E-2</v>
      </c>
      <c r="C8093">
        <v>0</v>
      </c>
    </row>
    <row r="8094" spans="1:3" x14ac:dyDescent="0.4">
      <c r="A8094" s="1">
        <v>1.26390625E-7</v>
      </c>
      <c r="B8094">
        <v>1.14721265043531E-2</v>
      </c>
      <c r="C8094">
        <v>0</v>
      </c>
    </row>
    <row r="8095" spans="1:3" x14ac:dyDescent="0.4">
      <c r="A8095" s="1">
        <v>1.2640625000000001E-7</v>
      </c>
      <c r="B8095">
        <v>8.9726881964650399E-3</v>
      </c>
      <c r="C8095">
        <v>0</v>
      </c>
    </row>
    <row r="8096" spans="1:3" x14ac:dyDescent="0.4">
      <c r="A8096" s="1">
        <v>1.2642187499999999E-7</v>
      </c>
      <c r="B8096">
        <v>5.5644936889777501E-3</v>
      </c>
      <c r="C8096">
        <v>0</v>
      </c>
    </row>
    <row r="8097" spans="1:3" x14ac:dyDescent="0.4">
      <c r="A8097" s="1">
        <v>1.264375E-7</v>
      </c>
      <c r="B8097">
        <v>2.7989006399786799E-3</v>
      </c>
      <c r="C8097">
        <v>0</v>
      </c>
    </row>
    <row r="8098" spans="1:3" x14ac:dyDescent="0.4">
      <c r="A8098" s="1">
        <v>1.26453125E-7</v>
      </c>
      <c r="B8098">
        <v>3.1958894693691702E-3</v>
      </c>
      <c r="C8098">
        <v>0</v>
      </c>
    </row>
    <row r="8099" spans="1:3" x14ac:dyDescent="0.4">
      <c r="A8099" s="1">
        <v>1.2646875000000001E-7</v>
      </c>
      <c r="B8099">
        <v>3.2057235306050301E-3</v>
      </c>
      <c r="C8099">
        <v>0</v>
      </c>
    </row>
    <row r="8100" spans="1:3" x14ac:dyDescent="0.4">
      <c r="A8100" s="1">
        <v>1.2648437499999999E-7</v>
      </c>
      <c r="B8100">
        <v>4.9758311018179898E-3</v>
      </c>
      <c r="C8100">
        <v>0</v>
      </c>
    </row>
    <row r="8101" spans="1:3" x14ac:dyDescent="0.4">
      <c r="A8101" s="1">
        <v>1.265E-7</v>
      </c>
      <c r="B8101">
        <v>8.2187838409237407E-3</v>
      </c>
      <c r="C8101">
        <v>0</v>
      </c>
    </row>
    <row r="8102" spans="1:3" x14ac:dyDescent="0.4">
      <c r="A8102" s="1">
        <v>1.2651562500000001E-7</v>
      </c>
      <c r="B8102">
        <v>5.4543288042205804E-3</v>
      </c>
      <c r="C8102">
        <v>0</v>
      </c>
    </row>
    <row r="8103" spans="1:3" x14ac:dyDescent="0.4">
      <c r="A8103" s="1">
        <v>1.2653124999999999E-7</v>
      </c>
      <c r="B8103">
        <v>4.3427269359285403E-3</v>
      </c>
      <c r="C8103">
        <v>0</v>
      </c>
    </row>
    <row r="8104" spans="1:3" x14ac:dyDescent="0.4">
      <c r="A8104" s="1">
        <v>1.26546875E-7</v>
      </c>
      <c r="B8104">
        <v>7.4283616699632304E-3</v>
      </c>
      <c r="C8104">
        <v>0</v>
      </c>
    </row>
    <row r="8105" spans="1:3" x14ac:dyDescent="0.4">
      <c r="A8105" s="1">
        <v>1.2656250000000001E-7</v>
      </c>
      <c r="B8105">
        <v>7.3635456850438801E-3</v>
      </c>
      <c r="C8105">
        <v>0</v>
      </c>
    </row>
    <row r="8106" spans="1:3" x14ac:dyDescent="0.4">
      <c r="A8106" s="1">
        <v>1.2657812499999999E-7</v>
      </c>
      <c r="B8106">
        <v>7.2682157585601303E-3</v>
      </c>
      <c r="C8106">
        <v>0</v>
      </c>
    </row>
    <row r="8107" spans="1:3" x14ac:dyDescent="0.4">
      <c r="A8107" s="1">
        <v>1.2659374999999899E-7</v>
      </c>
      <c r="B8107">
        <v>9.2355734125362295E-3</v>
      </c>
      <c r="C8107">
        <v>0</v>
      </c>
    </row>
    <row r="8108" spans="1:3" x14ac:dyDescent="0.4">
      <c r="A8108" s="1">
        <v>1.26609375E-7</v>
      </c>
      <c r="B8108">
        <v>6.74143552449039E-3</v>
      </c>
      <c r="C8108">
        <v>0</v>
      </c>
    </row>
    <row r="8109" spans="1:3" x14ac:dyDescent="0.4">
      <c r="A8109" s="1">
        <v>1.2662500000000001E-7</v>
      </c>
      <c r="B8109">
        <v>4.8438685539763703E-3</v>
      </c>
      <c r="C8109">
        <v>0</v>
      </c>
    </row>
    <row r="8110" spans="1:3" x14ac:dyDescent="0.4">
      <c r="A8110" s="1">
        <v>1.2664062499999999E-7</v>
      </c>
      <c r="B8110">
        <v>6.5817353623433099E-3</v>
      </c>
      <c r="C8110">
        <v>0</v>
      </c>
    </row>
    <row r="8111" spans="1:3" x14ac:dyDescent="0.4">
      <c r="A8111" s="1">
        <v>1.2665625E-7</v>
      </c>
      <c r="B8111">
        <v>8.3166841960409695E-3</v>
      </c>
      <c r="C8111">
        <v>0</v>
      </c>
    </row>
    <row r="8112" spans="1:3" x14ac:dyDescent="0.4">
      <c r="A8112" s="1">
        <v>1.2667187500000001E-7</v>
      </c>
      <c r="B8112">
        <v>1.2780738258548099E-2</v>
      </c>
      <c r="C8112">
        <v>0</v>
      </c>
    </row>
    <row r="8113" spans="1:3" x14ac:dyDescent="0.4">
      <c r="A8113" s="1">
        <v>1.2668749999999999E-7</v>
      </c>
      <c r="B8113">
        <v>1.59347847559199E-2</v>
      </c>
      <c r="C8113">
        <v>0</v>
      </c>
    </row>
    <row r="8114" spans="1:3" x14ac:dyDescent="0.4">
      <c r="A8114" s="1">
        <v>1.26703125E-7</v>
      </c>
      <c r="B8114">
        <v>1.52009310801121E-2</v>
      </c>
      <c r="C8114">
        <v>0</v>
      </c>
    </row>
    <row r="8115" spans="1:3" x14ac:dyDescent="0.4">
      <c r="A8115" s="1">
        <v>1.2671875E-7</v>
      </c>
      <c r="B8115">
        <v>1.55158881165985E-2</v>
      </c>
      <c r="C8115">
        <v>0</v>
      </c>
    </row>
    <row r="8116" spans="1:3" x14ac:dyDescent="0.4">
      <c r="A8116" s="1">
        <v>1.2673437500000001E-7</v>
      </c>
      <c r="B8116">
        <v>1.02127167910845E-2</v>
      </c>
      <c r="C8116">
        <v>0</v>
      </c>
    </row>
    <row r="8117" spans="1:3" x14ac:dyDescent="0.4">
      <c r="A8117" s="1">
        <v>1.2674999999999999E-7</v>
      </c>
      <c r="B8117">
        <v>5.5938074354007399E-3</v>
      </c>
      <c r="C8117">
        <v>0</v>
      </c>
    </row>
    <row r="8118" spans="1:3" x14ac:dyDescent="0.4">
      <c r="A8118" s="1">
        <v>1.26765625E-7</v>
      </c>
      <c r="B8118">
        <v>8.1454885659829404E-3</v>
      </c>
      <c r="C8118">
        <v>0</v>
      </c>
    </row>
    <row r="8119" spans="1:3" x14ac:dyDescent="0.4">
      <c r="A8119" s="1">
        <v>1.2678125000000001E-7</v>
      </c>
      <c r="B8119">
        <v>7.8717400772193007E-3</v>
      </c>
      <c r="C8119">
        <v>0</v>
      </c>
    </row>
    <row r="8120" spans="1:3" x14ac:dyDescent="0.4">
      <c r="A8120" s="1">
        <v>1.2679687499999999E-7</v>
      </c>
      <c r="B8120">
        <v>9.7085367039179207E-3</v>
      </c>
      <c r="C8120">
        <v>0</v>
      </c>
    </row>
    <row r="8121" spans="1:3" x14ac:dyDescent="0.4">
      <c r="A8121" s="1">
        <v>1.268125E-7</v>
      </c>
      <c r="B8121">
        <v>8.8763249771379692E-3</v>
      </c>
      <c r="C8121">
        <v>0</v>
      </c>
    </row>
    <row r="8122" spans="1:3" x14ac:dyDescent="0.4">
      <c r="A8122" s="1">
        <v>1.2682812500000001E-7</v>
      </c>
      <c r="B8122">
        <v>4.9387037903452303E-3</v>
      </c>
      <c r="C8122">
        <v>0</v>
      </c>
    </row>
    <row r="8123" spans="1:3" x14ac:dyDescent="0.4">
      <c r="A8123" s="1">
        <v>1.2684374999999999E-7</v>
      </c>
      <c r="B8123">
        <v>6.3544186629150403E-3</v>
      </c>
      <c r="C8123">
        <v>0</v>
      </c>
    </row>
    <row r="8124" spans="1:3" x14ac:dyDescent="0.4">
      <c r="A8124" s="1">
        <v>1.26859375E-7</v>
      </c>
      <c r="B8124">
        <v>9.5362167273928405E-3</v>
      </c>
      <c r="C8124">
        <v>0</v>
      </c>
    </row>
    <row r="8125" spans="1:3" x14ac:dyDescent="0.4">
      <c r="A8125" s="1">
        <v>1.26875E-7</v>
      </c>
      <c r="B8125">
        <v>1.2481102114205099E-2</v>
      </c>
      <c r="C8125">
        <v>0</v>
      </c>
    </row>
    <row r="8126" spans="1:3" x14ac:dyDescent="0.4">
      <c r="A8126" s="1">
        <v>1.2689062500000001E-7</v>
      </c>
      <c r="B8126">
        <v>9.2376121254465395E-3</v>
      </c>
      <c r="C8126">
        <v>0</v>
      </c>
    </row>
    <row r="8127" spans="1:3" x14ac:dyDescent="0.4">
      <c r="A8127" s="1">
        <v>1.2690624999999999E-7</v>
      </c>
      <c r="B8127">
        <v>9.0741655473294408E-3</v>
      </c>
      <c r="C8127">
        <v>0</v>
      </c>
    </row>
    <row r="8128" spans="1:3" x14ac:dyDescent="0.4">
      <c r="A8128" s="1">
        <v>1.26921875E-7</v>
      </c>
      <c r="B8128">
        <v>1.15648062290859E-2</v>
      </c>
      <c r="C8128">
        <v>0</v>
      </c>
    </row>
    <row r="8129" spans="1:3" x14ac:dyDescent="0.4">
      <c r="A8129" s="1">
        <v>1.2693750000000001E-7</v>
      </c>
      <c r="B8129">
        <v>9.1791184742600392E-3</v>
      </c>
      <c r="C8129">
        <v>0</v>
      </c>
    </row>
    <row r="8130" spans="1:3" x14ac:dyDescent="0.4">
      <c r="A8130" s="1">
        <v>1.2695312499999999E-7</v>
      </c>
      <c r="B8130">
        <v>7.8148296410576693E-3</v>
      </c>
      <c r="C8130">
        <v>0</v>
      </c>
    </row>
    <row r="8131" spans="1:3" x14ac:dyDescent="0.4">
      <c r="A8131" s="1">
        <v>1.2696875E-7</v>
      </c>
      <c r="B8131">
        <v>9.21903100002084E-3</v>
      </c>
      <c r="C8131">
        <v>0</v>
      </c>
    </row>
    <row r="8132" spans="1:3" x14ac:dyDescent="0.4">
      <c r="A8132" s="1">
        <v>1.26984375E-7</v>
      </c>
      <c r="B8132">
        <v>1.1210627488363E-2</v>
      </c>
      <c r="C8132">
        <v>0</v>
      </c>
    </row>
    <row r="8133" spans="1:3" x14ac:dyDescent="0.4">
      <c r="A8133" s="1">
        <v>1.2700000000000001E-7</v>
      </c>
      <c r="B8133">
        <v>7.1613318099590702E-3</v>
      </c>
      <c r="C8133">
        <v>0</v>
      </c>
    </row>
    <row r="8134" spans="1:3" x14ac:dyDescent="0.4">
      <c r="A8134" s="1">
        <v>1.2701562499999999E-7</v>
      </c>
      <c r="B8134">
        <v>4.69543829660987E-3</v>
      </c>
      <c r="C8134">
        <v>0</v>
      </c>
    </row>
    <row r="8135" spans="1:3" x14ac:dyDescent="0.4">
      <c r="A8135" s="1">
        <v>1.2703125E-7</v>
      </c>
      <c r="B8135">
        <v>4.91954687846171E-3</v>
      </c>
      <c r="C8135">
        <v>0</v>
      </c>
    </row>
    <row r="8136" spans="1:3" x14ac:dyDescent="0.4">
      <c r="A8136" s="1">
        <v>1.2704687500000001E-7</v>
      </c>
      <c r="B8136">
        <v>4.2250584872189903E-3</v>
      </c>
      <c r="C8136">
        <v>0</v>
      </c>
    </row>
    <row r="8137" spans="1:3" x14ac:dyDescent="0.4">
      <c r="A8137" s="1">
        <v>1.2706249999999999E-7</v>
      </c>
      <c r="B8137">
        <v>3.2921425915737701E-3</v>
      </c>
      <c r="C8137">
        <v>0</v>
      </c>
    </row>
    <row r="8138" spans="1:3" x14ac:dyDescent="0.4">
      <c r="A8138" s="1">
        <v>1.27078125E-7</v>
      </c>
      <c r="B8138">
        <v>1.37611876513268E-3</v>
      </c>
      <c r="C8138">
        <v>0</v>
      </c>
    </row>
    <row r="8139" spans="1:3" x14ac:dyDescent="0.4">
      <c r="A8139" s="1">
        <v>1.2709375000000001E-7</v>
      </c>
      <c r="B8139">
        <v>7.31408077540324E-4</v>
      </c>
      <c r="C8139">
        <v>0</v>
      </c>
    </row>
    <row r="8140" spans="1:3" x14ac:dyDescent="0.4">
      <c r="A8140" s="1">
        <v>1.2710937499999999E-7</v>
      </c>
      <c r="B8140">
        <v>4.3999048355408202E-3</v>
      </c>
      <c r="C8140">
        <v>0</v>
      </c>
    </row>
    <row r="8141" spans="1:3" x14ac:dyDescent="0.4">
      <c r="A8141" s="1">
        <v>1.27125E-7</v>
      </c>
      <c r="B8141">
        <v>9.9449887650029292E-3</v>
      </c>
      <c r="C8141">
        <v>0</v>
      </c>
    </row>
    <row r="8142" spans="1:3" x14ac:dyDescent="0.4">
      <c r="A8142" s="1">
        <v>1.27140625E-7</v>
      </c>
      <c r="B8142">
        <v>8.9865191881628708E-3</v>
      </c>
      <c r="C8142">
        <v>0</v>
      </c>
    </row>
    <row r="8143" spans="1:3" x14ac:dyDescent="0.4">
      <c r="A8143" s="1">
        <v>1.2715625000000001E-7</v>
      </c>
      <c r="B8143">
        <v>7.4681737239889398E-3</v>
      </c>
      <c r="C8143">
        <v>0</v>
      </c>
    </row>
    <row r="8144" spans="1:3" x14ac:dyDescent="0.4">
      <c r="A8144" s="1">
        <v>1.2717187499999999E-7</v>
      </c>
      <c r="B8144">
        <v>5.3289849329830399E-3</v>
      </c>
      <c r="C8144">
        <v>0</v>
      </c>
    </row>
    <row r="8145" spans="1:3" x14ac:dyDescent="0.4">
      <c r="A8145" s="1">
        <v>1.271875E-7</v>
      </c>
      <c r="B8145">
        <v>5.1629719476267797E-3</v>
      </c>
      <c r="C8145">
        <v>0</v>
      </c>
    </row>
    <row r="8146" spans="1:3" x14ac:dyDescent="0.4">
      <c r="A8146" s="1">
        <v>1.2720312500000001E-7</v>
      </c>
      <c r="B8146">
        <v>6.3776328962402498E-3</v>
      </c>
      <c r="C8146">
        <v>0</v>
      </c>
    </row>
    <row r="8147" spans="1:3" x14ac:dyDescent="0.4">
      <c r="A8147" s="1">
        <v>1.2721874999999999E-7</v>
      </c>
      <c r="B8147">
        <v>7.4112585512773098E-3</v>
      </c>
      <c r="C8147">
        <v>0</v>
      </c>
    </row>
    <row r="8148" spans="1:3" x14ac:dyDescent="0.4">
      <c r="A8148" s="1">
        <v>1.27234375E-7</v>
      </c>
      <c r="B8148">
        <v>7.24361411753696E-3</v>
      </c>
      <c r="C8148">
        <v>0</v>
      </c>
    </row>
    <row r="8149" spans="1:3" x14ac:dyDescent="0.4">
      <c r="A8149" s="1">
        <v>1.2725E-7</v>
      </c>
      <c r="B8149">
        <v>4.6884865669186704E-3</v>
      </c>
      <c r="C8149">
        <v>0</v>
      </c>
    </row>
    <row r="8150" spans="1:3" x14ac:dyDescent="0.4">
      <c r="A8150" s="1">
        <v>1.2726562500000001E-7</v>
      </c>
      <c r="B8150">
        <v>6.1972142019060096E-3</v>
      </c>
      <c r="C8150">
        <v>0</v>
      </c>
    </row>
    <row r="8151" spans="1:3" x14ac:dyDescent="0.4">
      <c r="A8151" s="1">
        <v>1.2728124999999999E-7</v>
      </c>
      <c r="B8151">
        <v>1.2252200967593E-2</v>
      </c>
      <c r="C8151">
        <v>0</v>
      </c>
    </row>
    <row r="8152" spans="1:3" x14ac:dyDescent="0.4">
      <c r="A8152" s="1">
        <v>1.27296875E-7</v>
      </c>
      <c r="B8152">
        <v>1.3567666525085001E-2</v>
      </c>
      <c r="C8152">
        <v>0</v>
      </c>
    </row>
    <row r="8153" spans="1:3" x14ac:dyDescent="0.4">
      <c r="A8153" s="1">
        <v>1.2731250000000001E-7</v>
      </c>
      <c r="B8153">
        <v>1.136901699474E-2</v>
      </c>
      <c r="C8153">
        <v>0</v>
      </c>
    </row>
    <row r="8154" spans="1:3" x14ac:dyDescent="0.4">
      <c r="A8154" s="1">
        <v>1.2732812499999999E-7</v>
      </c>
      <c r="B8154">
        <v>7.6101163568129803E-3</v>
      </c>
      <c r="C8154">
        <v>0</v>
      </c>
    </row>
    <row r="8155" spans="1:3" x14ac:dyDescent="0.4">
      <c r="A8155" s="1">
        <v>1.2734375E-7</v>
      </c>
      <c r="B8155">
        <v>6.0107813549662497E-3</v>
      </c>
      <c r="C8155">
        <v>0</v>
      </c>
    </row>
    <row r="8156" spans="1:3" x14ac:dyDescent="0.4">
      <c r="A8156" s="1">
        <v>1.2735937500000001E-7</v>
      </c>
      <c r="B8156">
        <v>8.3211412354869795E-3</v>
      </c>
      <c r="C8156">
        <v>0</v>
      </c>
    </row>
    <row r="8157" spans="1:3" x14ac:dyDescent="0.4">
      <c r="A8157" s="1">
        <v>1.2737499999999999E-7</v>
      </c>
      <c r="B8157">
        <v>1.07955695844492E-2</v>
      </c>
      <c r="C8157">
        <v>0</v>
      </c>
    </row>
    <row r="8158" spans="1:3" x14ac:dyDescent="0.4">
      <c r="A8158" s="1">
        <v>1.27390625E-7</v>
      </c>
      <c r="B8158">
        <v>1.1916710008758401E-2</v>
      </c>
      <c r="C8158">
        <v>0</v>
      </c>
    </row>
    <row r="8159" spans="1:3" x14ac:dyDescent="0.4">
      <c r="A8159" s="1">
        <v>1.2740625E-7</v>
      </c>
      <c r="B8159">
        <v>1.35017540675495E-2</v>
      </c>
      <c r="C8159">
        <v>0</v>
      </c>
    </row>
    <row r="8160" spans="1:3" x14ac:dyDescent="0.4">
      <c r="A8160" s="1">
        <v>1.2742187500000001E-7</v>
      </c>
      <c r="B8160">
        <v>1.27477200438101E-2</v>
      </c>
      <c r="C8160">
        <v>0</v>
      </c>
    </row>
    <row r="8161" spans="1:3" x14ac:dyDescent="0.4">
      <c r="A8161" s="1">
        <v>1.2743749999999999E-7</v>
      </c>
      <c r="B8161">
        <v>1.0198601565527699E-2</v>
      </c>
      <c r="C8161">
        <v>0</v>
      </c>
    </row>
    <row r="8162" spans="1:3" x14ac:dyDescent="0.4">
      <c r="A8162" s="1">
        <v>1.27453125E-7</v>
      </c>
      <c r="B8162">
        <v>4.3336355486264903E-3</v>
      </c>
      <c r="C8162">
        <v>0</v>
      </c>
    </row>
    <row r="8163" spans="1:3" x14ac:dyDescent="0.4">
      <c r="A8163" s="1">
        <v>1.2746875000000001E-7</v>
      </c>
      <c r="B8163">
        <v>1.78260392630498E-3</v>
      </c>
      <c r="C8163">
        <v>0</v>
      </c>
    </row>
    <row r="8164" spans="1:3" x14ac:dyDescent="0.4">
      <c r="A8164" s="1">
        <v>1.2748437499999999E-7</v>
      </c>
      <c r="B8164">
        <v>2.5910684703671001E-3</v>
      </c>
      <c r="C8164">
        <v>0</v>
      </c>
    </row>
    <row r="8165" spans="1:3" x14ac:dyDescent="0.4">
      <c r="A8165" s="1">
        <v>1.275E-7</v>
      </c>
      <c r="B8165">
        <v>1.8961056978328799E-3</v>
      </c>
      <c r="C8165">
        <v>0</v>
      </c>
    </row>
    <row r="8166" spans="1:3" x14ac:dyDescent="0.4">
      <c r="A8166" s="1">
        <v>1.27515625E-7</v>
      </c>
      <c r="B8166">
        <v>2.8434213016019301E-3</v>
      </c>
      <c r="C8166">
        <v>0</v>
      </c>
    </row>
    <row r="8167" spans="1:3" x14ac:dyDescent="0.4">
      <c r="A8167" s="1">
        <v>1.2753125000000001E-7</v>
      </c>
      <c r="B8167">
        <v>3.7284553809643702E-3</v>
      </c>
      <c r="C8167">
        <v>0</v>
      </c>
    </row>
    <row r="8168" spans="1:3" x14ac:dyDescent="0.4">
      <c r="A8168" s="1">
        <v>1.2754687499999999E-7</v>
      </c>
      <c r="B8168">
        <v>1.73426228141478E-3</v>
      </c>
      <c r="C8168">
        <v>0</v>
      </c>
    </row>
    <row r="8169" spans="1:3" x14ac:dyDescent="0.4">
      <c r="A8169" s="1">
        <v>1.275625E-7</v>
      </c>
      <c r="B8169">
        <v>2.4533446766493401E-4</v>
      </c>
      <c r="C8169">
        <v>0</v>
      </c>
    </row>
    <row r="8170" spans="1:3" x14ac:dyDescent="0.4">
      <c r="A8170" s="1">
        <v>1.2757812500000001E-7</v>
      </c>
      <c r="B8170">
        <v>2.1834414066473598E-3</v>
      </c>
      <c r="C8170">
        <v>0</v>
      </c>
    </row>
    <row r="8171" spans="1:3" x14ac:dyDescent="0.4">
      <c r="A8171" s="1">
        <v>1.2759374999999999E-7</v>
      </c>
      <c r="B8171">
        <v>3.0977677842252398E-3</v>
      </c>
      <c r="C8171">
        <v>0</v>
      </c>
    </row>
    <row r="8172" spans="1:3" x14ac:dyDescent="0.4">
      <c r="A8172" s="1">
        <v>1.27609375E-7</v>
      </c>
      <c r="B8172">
        <v>3.8608950606960199E-3</v>
      </c>
      <c r="C8172">
        <v>0</v>
      </c>
    </row>
    <row r="8173" spans="1:3" x14ac:dyDescent="0.4">
      <c r="A8173" s="1">
        <v>1.2762500000000001E-7</v>
      </c>
      <c r="B8173">
        <v>8.2162137187291005E-3</v>
      </c>
      <c r="C8173">
        <v>0</v>
      </c>
    </row>
    <row r="8174" spans="1:3" x14ac:dyDescent="0.4">
      <c r="A8174" s="1">
        <v>1.2764062499999999E-7</v>
      </c>
      <c r="B8174">
        <v>7.3291552178420304E-3</v>
      </c>
      <c r="C8174">
        <v>0</v>
      </c>
    </row>
    <row r="8175" spans="1:3" x14ac:dyDescent="0.4">
      <c r="A8175" s="1">
        <v>1.2765625E-7</v>
      </c>
      <c r="B8175">
        <v>3.0540003689014899E-3</v>
      </c>
      <c r="C8175">
        <v>0</v>
      </c>
    </row>
    <row r="8176" spans="1:3" x14ac:dyDescent="0.4">
      <c r="A8176" s="1">
        <v>1.27671875E-7</v>
      </c>
      <c r="B8176">
        <v>2.4472713329166799E-3</v>
      </c>
      <c r="C8176">
        <v>0</v>
      </c>
    </row>
    <row r="8177" spans="1:3" x14ac:dyDescent="0.4">
      <c r="A8177" s="1">
        <v>1.2768750000000001E-7</v>
      </c>
      <c r="B8177">
        <v>3.0603590310469501E-3</v>
      </c>
      <c r="C8177">
        <v>0</v>
      </c>
    </row>
    <row r="8178" spans="1:3" x14ac:dyDescent="0.4">
      <c r="A8178" s="1">
        <v>1.2770312499999999E-7</v>
      </c>
      <c r="B8178">
        <v>2.8678369381217E-3</v>
      </c>
      <c r="C8178">
        <v>0</v>
      </c>
    </row>
    <row r="8179" spans="1:3" x14ac:dyDescent="0.4">
      <c r="A8179" s="1">
        <v>1.2771875E-7</v>
      </c>
      <c r="B8179">
        <v>4.9824354809464401E-3</v>
      </c>
      <c r="C8179">
        <v>0</v>
      </c>
    </row>
    <row r="8180" spans="1:3" x14ac:dyDescent="0.4">
      <c r="A8180" s="1">
        <v>1.2773437500000001E-7</v>
      </c>
      <c r="B8180">
        <v>3.50983305458024E-3</v>
      </c>
      <c r="C8180">
        <v>0</v>
      </c>
    </row>
    <row r="8181" spans="1:3" x14ac:dyDescent="0.4">
      <c r="A8181" s="1">
        <v>1.2774999999999999E-7</v>
      </c>
      <c r="B8181">
        <v>5.6579394626260901E-3</v>
      </c>
      <c r="C8181">
        <v>0</v>
      </c>
    </row>
    <row r="8182" spans="1:3" x14ac:dyDescent="0.4">
      <c r="A8182" s="1">
        <v>1.27765625E-7</v>
      </c>
      <c r="B8182">
        <v>8.9173624973124498E-3</v>
      </c>
      <c r="C8182">
        <v>0</v>
      </c>
    </row>
    <row r="8183" spans="1:3" x14ac:dyDescent="0.4">
      <c r="A8183" s="1">
        <v>1.2778125E-7</v>
      </c>
      <c r="B8183">
        <v>8.3128095539913207E-3</v>
      </c>
      <c r="C8183">
        <v>0</v>
      </c>
    </row>
    <row r="8184" spans="1:3" x14ac:dyDescent="0.4">
      <c r="A8184" s="1">
        <v>1.2779687500000001E-7</v>
      </c>
      <c r="B8184">
        <v>6.7434286262404303E-3</v>
      </c>
      <c r="C8184">
        <v>0</v>
      </c>
    </row>
    <row r="8185" spans="1:3" x14ac:dyDescent="0.4">
      <c r="A8185" s="1">
        <v>1.2781249999999999E-7</v>
      </c>
      <c r="B8185">
        <v>5.0508272289901497E-3</v>
      </c>
      <c r="C8185">
        <v>0</v>
      </c>
    </row>
    <row r="8186" spans="1:3" x14ac:dyDescent="0.4">
      <c r="A8186" s="1">
        <v>1.27828125E-7</v>
      </c>
      <c r="B8186">
        <v>2.4386859044682298E-3</v>
      </c>
      <c r="C8186">
        <v>0</v>
      </c>
    </row>
    <row r="8187" spans="1:3" x14ac:dyDescent="0.4">
      <c r="A8187" s="1">
        <v>1.2784375000000001E-7</v>
      </c>
      <c r="B8187">
        <v>4.58445805236874E-3</v>
      </c>
      <c r="C8187">
        <v>0</v>
      </c>
    </row>
    <row r="8188" spans="1:3" x14ac:dyDescent="0.4">
      <c r="A8188" s="1">
        <v>1.2785937499999999E-7</v>
      </c>
      <c r="B8188">
        <v>8.5933321266329996E-3</v>
      </c>
      <c r="C8188">
        <v>0</v>
      </c>
    </row>
    <row r="8189" spans="1:3" x14ac:dyDescent="0.4">
      <c r="A8189" s="1">
        <v>1.27875E-7</v>
      </c>
      <c r="B8189">
        <v>4.4049581005153699E-3</v>
      </c>
      <c r="C8189">
        <v>0</v>
      </c>
    </row>
    <row r="8190" spans="1:3" x14ac:dyDescent="0.4">
      <c r="A8190" s="1">
        <v>1.2789062500000001E-7</v>
      </c>
      <c r="B8190">
        <v>6.7369391182807003E-3</v>
      </c>
      <c r="C8190">
        <v>0</v>
      </c>
    </row>
    <row r="8191" spans="1:3" x14ac:dyDescent="0.4">
      <c r="A8191" s="1">
        <v>1.2790624999999999E-7</v>
      </c>
      <c r="B8191">
        <v>1.1601969688403E-2</v>
      </c>
      <c r="C8191">
        <v>0</v>
      </c>
    </row>
    <row r="8192" spans="1:3" x14ac:dyDescent="0.4">
      <c r="A8192" s="1">
        <v>1.27921875E-7</v>
      </c>
      <c r="B8192">
        <v>1.10934482347633E-2</v>
      </c>
      <c r="C8192">
        <v>0</v>
      </c>
    </row>
    <row r="8193" spans="1:3" x14ac:dyDescent="0.4">
      <c r="A8193" s="1">
        <v>1.279375E-7</v>
      </c>
      <c r="B8193">
        <v>7.8388980651136596E-3</v>
      </c>
      <c r="C8193">
        <v>0</v>
      </c>
    </row>
    <row r="8194" spans="1:3" x14ac:dyDescent="0.4">
      <c r="A8194" s="1">
        <v>1.2795312500000001E-7</v>
      </c>
      <c r="B8194">
        <v>1.13603468554936E-2</v>
      </c>
      <c r="C8194">
        <v>0</v>
      </c>
    </row>
    <row r="8195" spans="1:3" x14ac:dyDescent="0.4">
      <c r="A8195" s="1">
        <v>1.2796874999999999E-7</v>
      </c>
      <c r="B8195">
        <v>1.51353331665581E-2</v>
      </c>
      <c r="C8195">
        <v>0</v>
      </c>
    </row>
    <row r="8196" spans="1:3" x14ac:dyDescent="0.4">
      <c r="A8196" s="1">
        <v>1.27984375E-7</v>
      </c>
      <c r="B8196">
        <v>1.4372910755120601E-2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PS_360_0.5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2017-01-19T19:13:41Z</dcterms:created>
  <dcterms:modified xsi:type="dcterms:W3CDTF">2017-01-19T19:13:42Z</dcterms:modified>
</cp:coreProperties>
</file>