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kut\Desktop\visual studio\ASD_L1\ASD_L1\"/>
    </mc:Choice>
  </mc:AlternateContent>
  <xr:revisionPtr revIDLastSave="0" documentId="8_{3DCF92E5-2353-49BC-AE3C-6B2BE24B35D1}" xr6:coauthVersionLast="47" xr6:coauthVersionMax="47" xr10:uidLastSave="{00000000-0000-0000-0000-000000000000}"/>
  <bookViews>
    <workbookView xWindow="-120" yWindow="-120" windowWidth="29040" windowHeight="16440" xr2:uid="{D0172FE1-CFC8-4E83-92E3-6DDC4667A38A}"/>
  </bookViews>
  <sheets>
    <sheet name="graph" sheetId="2" r:id="rId1"/>
    <sheet name="Лист1" sheetId="1" r:id="rId2"/>
  </sheets>
  <definedNames>
    <definedName name="ExternalData_1" localSheetId="0" hidden="1">graph!$B$1:$K$4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DDEEF4-A891-4A70-8305-9D36178EB837}" keepAlive="1" name="Запрос — graph" description="Соединение с запросом &quot;graph&quot; в книге." type="5" refreshedVersion="8" background="1" saveData="1">
    <dbPr connection="Provider=Microsoft.Mashup.OleDb.1;Data Source=$Workbook$;Location=graph;Extended Properties=&quot;&quot;" command="SELECT * FROM [graph]"/>
  </connection>
</connections>
</file>

<file path=xl/sharedStrings.xml><?xml version="1.0" encoding="utf-8"?>
<sst xmlns="http://schemas.openxmlformats.org/spreadsheetml/2006/main" count="13" uniqueCount="13">
  <si>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</si>
  <si>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</si>
  <si>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</si>
  <si>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</si>
  <si>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</si>
  <si>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</si>
  <si>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</si>
  <si>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</si>
  <si>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</si>
  <si>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</si>
  <si>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prime</t>
  </si>
  <si>
    <t>rand</t>
  </si>
  <si>
    <t>below7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</si>
</sst>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prime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graph!$B$1:$K$1</c:f>
              <c:strCache>
                <c:ptCount val="1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</c:strCache>
            </c:strRef>
          </c:cat>
          <c:val>
            <c:numRef>
              <c:f>graph!$B$2:$K$2</c:f>
              <c:numCache>
                <c:formatCode>General</c:formatCode>
                <c:ptCount val="10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7-4CFC-A804-719798F3F7DF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graph!$B$1:$K$1</c:f>
              <c:strCache>
                <c:ptCount val="1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</c:strCache>
            </c:strRef>
          </c:cat>
          <c:val>
            <c:numRef>
              <c:f>graph!$B$3:$K$3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7-4CFC-A804-719798F3F7DF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below7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graph!$B$1:$K$1</c:f>
              <c:strCache>
                <c:ptCount val="1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</c:strCache>
            </c:strRef>
          </c:cat>
          <c:val>
            <c:numRef>
              <c:f>graph!$B$4:$K$4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7-4CFC-A804-719798F3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767"/>
        <c:axId val="8495807"/>
      </c:lineChart>
      <c:catAx>
        <c:axId val="849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95807"/>
        <c:crosses val="autoZero"/>
        <c:auto val="1"/>
        <c:lblAlgn val="ctr"/>
        <c:lblOffset val="100"/>
        <c:noMultiLvlLbl val="0"/>
      </c:catAx>
      <c:valAx>
        <c:axId val="84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9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9</xdr:row>
      <xdr:rowOff>38100</xdr:rowOff>
    </xdr:from>
    <xdr:to>
      <xdr:col>9</xdr:col>
      <xdr:colOff>119062</xdr:colOff>
      <xdr:row>23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867B1BD-ED96-7181-CCF6-062F55C21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DA2C8A-1410-4222-8349-6BCEF92B4315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E728-DBCD-4261-9F75-B26D55525E25}" name="graph" displayName="graph" ref="B1:K4" tableType="queryTable" totalsRowShown="0">
  <autoFilter ref="B1:K4" xr:uid="{AD5AE728-DBCD-4261-9F75-B26D55525E25}"/>
  <tableColumns count="10">
    <tableColumn id="1" xr3:uid="{DC76A4C8-9E81-4707-A71F-072B72DFC1F2}" uniqueName="1" name="Column1" queryTableFieldId="1"/>
    <tableColumn id="2" xr3:uid="{C520199C-7A7B-4DB0-8322-0A925E3F58EC}" uniqueName="2" name="Column2" queryTableFieldId="2"/>
    <tableColumn id="3" xr3:uid="{FC94D745-F905-4E84-9A57-92710E2628B2}" uniqueName="3" name="Column3" queryTableFieldId="3"/>
    <tableColumn id="4" xr3:uid="{76A81C15-4DAE-48CA-A9F2-56C36160574C}" uniqueName="4" name="Column4" queryTableFieldId="4"/>
    <tableColumn id="5" xr3:uid="{171B1D20-85C8-47C0-8A9F-E2129A919448}" uniqueName="5" name="Column5" queryTableFieldId="5"/>
    <tableColumn id="6" xr3:uid="{5B226DE0-B4F6-45A8-922A-82A70025B0F8}" uniqueName="6" name="Column6" queryTableFieldId="6"/>
    <tableColumn id="7" xr3:uid="{48AB6CA1-E039-4847-BB7F-4A640CBC7F1D}" uniqueName="7" name="Column7" queryTableFieldId="7"/>
    <tableColumn id="8" xr3:uid="{3BEEA86A-C76F-499A-AC7C-00CE616EB2A3}" uniqueName="8" name="Column8" queryTableFieldId="8"/>
    <tableColumn id="9" xr3:uid="{CAF80AC0-B113-4F6F-ABCE-373045A4F24C}" uniqueName="9" name="Column9" queryTableFieldId="9"/>
    <tableColumn id="10" xr3:uid="{62AB2926-6D86-44BD-9F85-30195762BCDE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83D6-C05F-49BF-BEB5-2DAA5102F15E}">
  <dimension ref="A1:K4"/>
  <sheetViews>
    <sheetView tabSelected="1" workbookViewId="0">
      <selection activeCell="M10" sqref="M10"/>
    </sheetView>
  </sheetViews>
  <sheetFormatPr defaultRowHeight="15" x14ac:dyDescent="0.25"/>
  <cols>
    <col min="1" max="9" width="11.42578125" bestFit="1" customWidth="1"/>
    <col min="10" max="11" width="12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13</v>
      </c>
      <c r="C2">
        <v>4</v>
      </c>
      <c r="D2">
        <v>4</v>
      </c>
      <c r="E2">
        <v>4</v>
      </c>
    </row>
    <row r="3" spans="1:11" x14ac:dyDescent="0.25">
      <c r="A3" t="s">
        <v>11</v>
      </c>
      <c r="B3">
        <v>4</v>
      </c>
      <c r="C3">
        <v>6</v>
      </c>
      <c r="D3">
        <v>8</v>
      </c>
      <c r="E3">
        <v>10</v>
      </c>
      <c r="F3">
        <v>6</v>
      </c>
      <c r="G3">
        <v>6</v>
      </c>
      <c r="H3">
        <v>6</v>
      </c>
      <c r="I3">
        <v>6</v>
      </c>
      <c r="J3">
        <v>7</v>
      </c>
      <c r="K3">
        <v>10</v>
      </c>
    </row>
    <row r="4" spans="1:11" x14ac:dyDescent="0.25">
      <c r="A4" t="s">
        <v>12</v>
      </c>
      <c r="B4">
        <v>5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CB71-645C-42D8-B763-37ACBCFF81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z n R R W t 3 p 5 O + l A A A A 9 w A A A B I A H A B D b 2 5 m a W c v U G F j a 2 F n Z S 5 4 b W w g o h g A K K A U A A A A A A A A A A A A A A A A A A A A A A A A A A A A h Y 8 9 D o I w A I W v Q r r T F h g E U s r g K o n R a F y b U q E R i u m P 5 W 4 O H s k r i F H U z f F 9 7 x v e u 1 9 v p B z 7 L r g I b e S g C h B B D A K h + F B L 1 R T A 2 W O Y g p K S N e M n 1 o h g k p X J R 1 M X o L X 2 n C P k v Y c + g Y N u U I x x h A 7 V a s t b 0 T P w k e V / O Z T K W K a 4 A J T s X 2 N o D K M k g 1 G 6 y C A m a K a k k u p r x N P g Z / s D y d J 1 1 m l B t Q s 3 O 4 L m S N D 7 B H 0 A U E s D B B Q A A g A I A M 5 0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d F F a 6 / g Y 1 z 4 B A A B 0 A g A A E w A c A E Z v c m 1 1 b G F z L 1 N l Y 3 R p b 2 4 x L m 0 g o h g A K K A U A A A A A A A A A A A A A A A A A A A A A A A A A A A A j Z D f S s M w F M b v C 3 2 H E G 8 2 C M X M b f 4 Z v Z B W Q R B B N q + s S O 3 i F t Y m o z k d j r E L d + O F L 7 A X E a c 4 f Y X 0 j c w s Q x A C B g 4 n J 7 8 T z v c d x R L g U q B u l W n H d V x H D e O c 9 d E g j 8 d D 5 K O U g e s g c / S y f C w X + r N 8 0 m u 9 0 u + G B W r i h T I p M i a g d s p T 5 g V S g C l U D Q d H 0 Z V i u Y p S P i o g C p k a g R x H E 6 6 K O E U K i j 6 X 0 X E 3 v D 2 n 2 / Q z 0 k v U B N f J d c h S n n F g u Y 8 J J i i Q a Z E J 5 V N K 0 I l I Z J + L g U 8 b L V N e F h J Y F 6 Y p 8 3 + v 3 o U U 7 K Z O K u 0 7 W C / 1 q / 7 Q L 0 b 7 J t b l s 3 5 D x s 5 K f 2 H j p B f f m T + 9 P B b q X u Z Z N a 0 3 H T N V + + u b z G a 4 4 t T o O h P Q b n q b z j l B W 9 C w g T 0 b a N p A y w b a N r B v A w c 2 c G g D d N d K N t 7 B v C F g D z C f 1 1 2 H i / / s u v M N U E s B A i 0 A F A A C A A g A z n R R W t 3 p 5 O + l A A A A 9 w A A A B I A A A A A A A A A A A A A A A A A A A A A A E N v b m Z p Z y 9 Q Y W N r Y W d l L n h t b F B L A Q I t A B Q A A g A I A M 5 0 U V o P y u m r p A A A A O k A A A A T A A A A A A A A A A A A A A A A A P E A A A B b Q 2 9 u d G V u d F 9 U e X B l c 1 0 u e G 1 s U E s B A i 0 A F A A C A A g A z n R R W u v 4 G N c + A Q A A d A I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Q 0 A A A A A A A C z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Q 0 N T V j N D I t O W J j Z i 0 0 N T g 5 L W E 2 M D Q t M W M y Y T A z M j h i M G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Y X B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T E 6 M z g 6 M j k u M T I 3 N D E w N V o i I C 8 + P E V u d H J 5 I F R 5 c G U 9 I k Z p b G x D b 2 x 1 b W 5 U e X B l c y I g V m F s d W U 9 I n N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L 0 F 1 d G 9 S Z W 1 v d m V k Q 2 9 s d W 1 u c z E u e 0 N v b H V t b j E s M H 0 m c X V v d D s s J n F 1 b 3 Q 7 U 2 V j d G l v b j E v Z 3 J h c G g v Q X V 0 b 1 J l b W 9 2 Z W R D b 2 x 1 b W 5 z M S 5 7 Q 2 9 s d W 1 u M i w x f S Z x d W 9 0 O y w m c X V v d D t T Z W N 0 a W 9 u M S 9 n c m F w a C 9 B d X R v U m V t b 3 Z l Z E N v b H V t b n M x L n t D b 2 x 1 b W 4 z L D J 9 J n F 1 b 3 Q 7 L C Z x d W 9 0 O 1 N l Y 3 R p b 2 4 x L 2 d y Y X B o L 0 F 1 d G 9 S Z W 1 v d m V k Q 2 9 s d W 1 u c z E u e 0 N v b H V t b j Q s M 3 0 m c X V v d D s s J n F 1 b 3 Q 7 U 2 V j d G l v b j E v Z 3 J h c G g v Q X V 0 b 1 J l b W 9 2 Z W R D b 2 x 1 b W 5 z M S 5 7 Q 2 9 s d W 1 u N S w 0 f S Z x d W 9 0 O y w m c X V v d D t T Z W N 0 a W 9 u M S 9 n c m F w a C 9 B d X R v U m V t b 3 Z l Z E N v b H V t b n M x L n t D b 2 x 1 b W 4 2 L D V 9 J n F 1 b 3 Q 7 L C Z x d W 9 0 O 1 N l Y 3 R p b 2 4 x L 2 d y Y X B o L 0 F 1 d G 9 S Z W 1 v d m V k Q 2 9 s d W 1 u c z E u e 0 N v b H V t b j c s N n 0 m c X V v d D s s J n F 1 b 3 Q 7 U 2 V j d G l v b j E v Z 3 J h c G g v Q X V 0 b 1 J l b W 9 2 Z W R D b 2 x 1 b W 5 z M S 5 7 Q 2 9 s d W 1 u O C w 3 f S Z x d W 9 0 O y w m c X V v d D t T Z W N 0 a W 9 u M S 9 n c m F w a C 9 B d X R v U m V t b 3 Z l Z E N v b H V t b n M x L n t D b 2 x 1 b W 4 5 L D h 9 J n F 1 b 3 Q 7 L C Z x d W 9 0 O 1 N l Y 3 R p b 2 4 x L 2 d y Y X B o L 0 F 1 d G 9 S Z W 1 v d m V k Q 2 9 s d W 1 u c z E u e 0 N v b H V t b j E w L D l 9 J n F 1 b 3 Q 7 L C Z x d W 9 0 O 1 N l Y 3 R p b 2 4 x L 2 d y Y X B o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3 J h c G g v Q X V 0 b 1 J l b W 9 2 Z W R D b 2 x 1 b W 5 z M S 5 7 Q 2 9 s d W 1 u M S w w f S Z x d W 9 0 O y w m c X V v d D t T Z W N 0 a W 9 u M S 9 n c m F w a C 9 B d X R v U m V t b 3 Z l Z E N v b H V t b n M x L n t D b 2 x 1 b W 4 y L D F 9 J n F 1 b 3 Q 7 L C Z x d W 9 0 O 1 N l Y 3 R p b 2 4 x L 2 d y Y X B o L 0 F 1 d G 9 S Z W 1 v d m V k Q 2 9 s d W 1 u c z E u e 0 N v b H V t b j M s M n 0 m c X V v d D s s J n F 1 b 3 Q 7 U 2 V j d G l v b j E v Z 3 J h c G g v Q X V 0 b 1 J l b W 9 2 Z W R D b 2 x 1 b W 5 z M S 5 7 Q 2 9 s d W 1 u N C w z f S Z x d W 9 0 O y w m c X V v d D t T Z W N 0 a W 9 u M S 9 n c m F w a C 9 B d X R v U m V t b 3 Z l Z E N v b H V t b n M x L n t D b 2 x 1 b W 4 1 L D R 9 J n F 1 b 3 Q 7 L C Z x d W 9 0 O 1 N l Y 3 R p b 2 4 x L 2 d y Y X B o L 0 F 1 d G 9 S Z W 1 v d m V k Q 2 9 s d W 1 u c z E u e 0 N v b H V t b j Y s N X 0 m c X V v d D s s J n F 1 b 3 Q 7 U 2 V j d G l v b j E v Z 3 J h c G g v Q X V 0 b 1 J l b W 9 2 Z W R D b 2 x 1 b W 5 z M S 5 7 Q 2 9 s d W 1 u N y w 2 f S Z x d W 9 0 O y w m c X V v d D t T Z W N 0 a W 9 u M S 9 n c m F w a C 9 B d X R v U m V t b 3 Z l Z E N v b H V t b n M x L n t D b 2 x 1 b W 4 4 L D d 9 J n F 1 b 3 Q 7 L C Z x d W 9 0 O 1 N l Y 3 R p b 2 4 x L 2 d y Y X B o L 0 F 1 d G 9 S Z W 1 v d m V k Q 2 9 s d W 1 u c z E u e 0 N v b H V t b j k s O H 0 m c X V v d D s s J n F 1 b 3 Q 7 U 2 V j d G l v b j E v Z 3 J h c G g v Q X V 0 b 1 J l b W 9 2 Z W R D b 2 x 1 b W 5 z M S 5 7 Q 2 9 s d W 1 u M T A s O X 0 m c X V v d D s s J n F 1 b 3 Q 7 U 2 V j d G l v b j E v Z 3 J h c G g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R 4 u / I F u N E u 2 V o u q m L C D Y w A A A A A C A A A A A A A Q Z g A A A A E A A C A A A A D M h C M D 5 G R 9 x c I W a Y A i F 2 x 7 6 z 2 8 1 0 M 4 D 7 5 8 5 7 + 8 0 2 0 y W g A A A A A O g A A A A A I A A C A A A A B N Y U M X H D 4 D M t X X B p C 0 K c H c w U V a G N R X k z T E i p g u p 9 N q O l A A A A A z W K w K j E z X k 0 L Y T 2 t s W V q W a M 2 0 E g T K a 4 c v O g z G e R j 9 3 1 y z p U F v Y f 8 K K f l w C J 0 + R 7 + K f l 9 5 I e H j I e B I 3 p w S z o A i J K 2 1 4 g H a O J C 8 U I Y 3 f m Y k F 0 A A A A C m s E S 0 4 M V 6 w O z i 0 N S R d / 3 8 A P a X f Q 9 5 8 1 V 0 v t Y 0 n J / x Q V Y + N g m v V 8 i G Y Q C 1 i V t 3 A 1 F F a g g D V i c g b A y f O x S X G 8 F n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AFD3C30DE08BA48B5E77ECFC15D0B25" ma:contentTypeVersion="8" ma:contentTypeDescription="Создание документа." ma:contentTypeScope="" ma:versionID="91344c9294cff29ceb2f66516059d4dd">
  <xsd:schema xmlns:xsd="http://www.w3.org/2001/XMLSchema" xmlns:xs="http://www.w3.org/2001/XMLSchema" xmlns:p="http://schemas.microsoft.com/office/2006/metadata/properties" xmlns:ns3="abe6db61-a071-4d90-acbd-a4e44c0e1eab" xmlns:ns4="b39e1d88-063a-4ace-90db-8f80ab2708e1" targetNamespace="http://schemas.microsoft.com/office/2006/metadata/properties" ma:root="true" ma:fieldsID="f6b0e6e9b77b1a247ae793a95f6d1657" ns3:_="" ns4:_="">
    <xsd:import namespace="abe6db61-a071-4d90-acbd-a4e44c0e1eab"/>
    <xsd:import namespace="b39e1d88-063a-4ace-90db-8f80ab2708e1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6db61-a071-4d90-acbd-a4e44c0e1ea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9e1d88-063a-4ace-90db-8f80ab2708e1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e6db61-a071-4d90-acbd-a4e44c0e1eab" xsi:nil="true"/>
  </documentManagement>
</p:properties>
</file>

<file path=customXml/itemProps1.xml><?xml version="1.0" encoding="utf-8"?>
<ds:datastoreItem xmlns:ds="http://schemas.openxmlformats.org/officeDocument/2006/customXml" ds:itemID="{124F7E1A-C07D-4147-A2DA-64C19218DE0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F031A92-B016-48E5-925C-4689D74E9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6db61-a071-4d90-acbd-a4e44c0e1eab"/>
    <ds:schemaRef ds:uri="b39e1d88-063a-4ace-90db-8f80ab2708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09A8FA-0C45-4DA6-A305-C2F67B12E21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EDF2C33-F936-4A7E-8E74-BF433D6DC113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b39e1d88-063a-4ace-90db-8f80ab2708e1"/>
    <ds:schemaRef ds:uri="abe6db61-a071-4d90-acbd-a4e44c0e1e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graph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Ликутин Даниил Павлович</dc:creator>
  <cp:lastModifiedBy>Ликутин Даниил Павлович</cp:lastModifiedBy>
  <dcterms:created xsi:type="dcterms:W3CDTF">2025-02-17T11:36:54Z</dcterms:created>
  <dcterms:modified xsi:type="dcterms:W3CDTF">2025-02-17T11:46:54Z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0x010100CAFD3C30DE08BA48B5E77ECFC15D0B25</vt:lpwstr>
  </property>
</Properties>
</file>