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TestStage0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H7" sqref="H7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G4">
        <v>4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0</v>
      </c>
      <c r="F5">
        <v>0</v>
      </c>
      <c r="G5">
        <v>3</v>
      </c>
      <c r="H5">
        <v>0</v>
      </c>
      <c r="I5">
        <v>3</v>
      </c>
      <c r="J5">
        <v>0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</v>
      </c>
      <c r="I7">
        <v>1</v>
      </c>
      <c r="J7">
        <v>1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TestStage06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2019-09-21T18:27:01Z</dcterms:modified>
</cp:coreProperties>
</file>