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tage04" sheetId="1" r:id="rId1"/>
  </sheets>
  <definedNames>
    <definedName name="_xlnm.Print_Area" localSheetId="0">Stage04!$A$1:$P$9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I6" sqref="I6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4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0</v>
      </c>
      <c r="B7">
        <v>0</v>
      </c>
      <c r="C7">
        <v>3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Stage04</vt:lpstr>
      <vt:lpstr>Stage04!Print_Area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2019-09-23T20:16:56Z</dcterms:modified>
</cp:coreProperties>
</file>