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TestStage0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G10" sqref="G10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4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2</v>
      </c>
      <c r="I6">
        <v>3</v>
      </c>
      <c r="J6">
        <v>0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TestStage05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2019-09-19T04:16:43Z</dcterms:modified>
</cp:coreProperties>
</file>