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TestStage0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K7" sqref="K7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0</v>
      </c>
      <c r="F1">
        <v>1</v>
      </c>
      <c r="G1">
        <v>1</v>
      </c>
      <c r="H1">
        <v>0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0</v>
      </c>
      <c r="E3">
        <v>0</v>
      </c>
      <c r="F3">
        <v>4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TestStage05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2019-09-18T05:46:20Z</dcterms:modified>
</cp:coreProperties>
</file>