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b6eafc90fe4f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line" sheetId="1" r:id="Rc2dc3ee0f29d4b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84B"/>
      </x:patternFill>
    </x:fill>
    <x:fill>
      <x:patternFill patternType="solid">
        <x:fgColor rgb="FFEDF5F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 applyAlignment="1">
      <x:alignment vertical="center"/>
    </x:xf>
    <x:xf numFmtId="200" fontId="0" fillId="3" borderId="0" xfId="0" applyNumberFormat="1" applyFont="1" applyFill="1" applyBorder="1" applyAlignment="1">
      <x:alignment vertical="center"/>
    </x:xf>
    <x:xf numFmtId="200" fontId="0" fillId="3" borderId="1" xfId="0" applyNumberFormat="1" applyFont="1" applyFill="1" applyBorder="1" applyAlignment="1">
      <x:alignment vertical="center"/>
    </x:xf>
    <x:xf numFmtId="201" fontId="0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85d0a5db7e4fc8" /><Relationship Type="http://schemas.openxmlformats.org/officeDocument/2006/relationships/theme" Target="/xl/theme/theme1.xml" Id="R3b6a0012ee454d21" /><Relationship Type="http://schemas.openxmlformats.org/officeDocument/2006/relationships/sharedStrings" Target="/xl/sharedStrings.xml" Id="Ra18424fc5afc469f" /><Relationship Type="http://schemas.openxmlformats.org/officeDocument/2006/relationships/worksheet" Target="/xl/worksheets/sheet1.xml" Id="Rc2dc3ee0f29d4b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3" hidden="0" customWidth="1"/>
    <x:col min="3" max="3" width="23" hidden="0" customWidth="1"/>
    <x:col min="4" max="4" width="24" hidden="0" customWidth="1"/>
    <x:col min="5" max="5" width="34" hidden="0" customWidth="1"/>
    <x:col min="6" max="6" width="13" hidden="0" customWidth="1"/>
  </x:cols>
  <x:sheetData>
    <x:row r="1" ht="36" customHeight="1">
      <x:c r="A1" s="7" t="str">
        <x:v>파일</x:v>
      </x:c>
      <x:c r="B1" s="7" t="str">
        <x:v>영상 원본 시작</x:v>
      </x:c>
      <x:c r="C1" s="7" t="str">
        <x:v>영상 원본 끝</x:v>
      </x:c>
      <x:c r="D1" s="7" t="str">
        <x:v>사진 표시 시간(초)</x:v>
      </x:c>
      <x:c r="E1" s="7" t="str">
        <x:v>화면 자막</x:v>
      </x:c>
      <x:c r="F1" s="7" t="str">
        <x:v>소리</x:v>
      </x:c>
    </x:row>
    <x:row r="2" ht="28" customHeight="1">
      <x:c r="A2" s="11" t="str">
        <x:v>intro.mov</x:v>
      </x:c>
      <x:c r="B2" s="13" t="str">
        <x:v>00:00:01.000</x:v>
      </x:c>
      <x:c r="C2" s="13" t="str">
        <x:v>00:00:05.000</x:v>
      </x:c>
      <x:c r="D2" s="15"/>
      <x:c r="E2" s="11" t="str">
        <x:v>첫 장면</x:v>
      </x:c>
      <x:c r="F2" s="11" t="str">
        <x:v>사용</x:v>
      </x:c>
    </x:row>
    <x:row r="3" ht="28" customHeight="1">
      <x:c r="A3" s="11" t="str">
        <x:v>photo.jpg</x:v>
      </x:c>
      <x:c r="B3" s="13"/>
      <x:c r="C3" s="13"/>
      <x:c r="D3" s="15" t="n">
        <x:v>3</x:v>
      </x:c>
      <x:c r="E3" s="11" t="str">
        <x:v>사진 장면</x:v>
      </x:c>
      <x:c r="F3" s="11"/>
    </x:row>
    <x:row r="4" ht="28" customHeight="1">
      <x:c r="A4" s="11" t="str">
        <x:v>outro.mp4</x:v>
      </x:c>
      <x:c r="B4" s="13" t="str">
        <x:v>00:00:02.000</x:v>
      </x:c>
      <x:c r="C4" s="13" t="str">
        <x:v>00:00:07.000</x:v>
      </x:c>
      <x:c r="D4" s="15"/>
      <x:c r="E4" s="11" t="str">
        <x:v>마지막 장면</x:v>
      </x:c>
      <x:c r="F4" s="11" t="str">
        <x:v>끄기</x:v>
      </x:c>
    </x:row>
  </x:sheetData>
  <x:dataValidations count="1">
    <x:dataValidation type="list" sqref="F2:F100">
      <x:formula1>"사용,끄기"</x:formula1>
    </x:dataValidation>
  </x:dataValidations>
  <x:pageMargins left="0.7" right="0.7" top="0.75" bottom="0.75" header="0.3" footer="0.3"/>
</x:worksheet>
</file>